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<x:sst xmlns:x="http://schemas.openxmlformats.org/spreadsheetml/2006/main">
  <x:si>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</x:si>
  <x:si>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</x:si>
  <x:si>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</x:si>
  <x:si>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</x:si>
  <x:si>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</x:si>
  <x:si>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</x:si>
  <x:si>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</x:si>
  <x:si>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</x:si>
  <x:si>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</x:si>
  <x:si>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</x:si>
  <x:si>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</x:si>
  <x:si>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</x:si>
  <x:si>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</x:si>
  <x:si>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</x:si>
  <x:si>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</x:si>
  <x:si>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</x:si>
  <x:si>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</x:si>
  <x:si>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</x:si>
  <x:si>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</x:si>
  <x:si>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</x:si>
  <x:si>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</x:si>
  <x:si>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</x:si>
  <x:si>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</x:si>
  <x:si>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</x:si>
  <x:si>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</x:si>
  <x:si>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</x:si>
  <x:si>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</x:si>
  <x:si>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</x:si>
  <x:si>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</x:si>
  <x:si>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</x:si>
  <x:si>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</x:si>
  <x:si>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</x:si>
  <x:si>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</x:si>
  <x:si>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</x:si>
  <x:si>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</x:si>
  <x:si>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</x:si>
  <x:si>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</x:si>
  <x:si>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</x:si>
  <x:si>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</x:si>
  <x:si>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</x:si>
  <x:si>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</x:si>
  <x:si>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</x:si>
  <x:si>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</x:si>
  <x:si>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</x:si>
  <x:si>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</x:si>
  <x:si>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</x:si>
  <x:si>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</x:si>
  <x:si>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</x:si>
  <x:si>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</x:si>
  <x:si>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</x:si>
  <x:si>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</x:si>
  <x:si>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</x:si>
  <x:si>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</x:si>
  <x:si>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</x:si>
  <x:si>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</x:si>
  <x:si>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</x:si>
  <x:si>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</x:si>
  <x:si>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</x:si>
  <x:si>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</x:si>
  <x:si>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Gates10</x:t>
  </x:si>
  <x:si>
    <x:t>PSt7-10</x:t>
  </x:si>
  <x:si>
    <x:t>170517-003</x:t>
  </x:si>
  <x:si>
    <x:t>1700-00</x:t>
  </x:si>
  <x:si>
    <x:t>Gates10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</x:si>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</x:sst>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67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3330478</x:v>
      </x:c>
      <x:c r="B2" s="1">
        <x:v>43770.4089524653</x:v>
      </x:c>
      <x:c r="C2" s="6">
        <x:v>0</x:v>
      </x:c>
      <x:c r="D2" s="13" t="s">
        <x:v>68</x:v>
      </x:c>
      <x:c r="E2">
        <x:v>10</x:v>
      </x:c>
      <x:c r="F2" s="14" t="s">
        <x:v>63</x:v>
      </x:c>
      <x:c r="G2" s="15">
        <x:v>43770.3978159375</x:v>
      </x:c>
      <x:c r="H2" t="s">
        <x:v>69</x:v>
      </x:c>
      <x:c r="I2" s="6">
        <x:v>116.660635271157</x:v>
      </x:c>
      <x:c r="J2" t="s">
        <x:v>66</x:v>
      </x:c>
      <x:c r="K2" s="6">
        <x:v>22.2496854812389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3330488</x:v>
      </x:c>
      <x:c r="B3" s="1">
        <x:v>43770.4089878472</x:v>
      </x:c>
      <x:c r="C3" s="6">
        <x:v>0.0507898183333333</x:v>
      </x:c>
      <x:c r="D3" s="13" t="s">
        <x:v>68</x:v>
      </x:c>
      <x:c r="E3">
        <x:v>10</x:v>
      </x:c>
      <x:c r="F3" s="14" t="s">
        <x:v>63</x:v>
      </x:c>
      <x:c r="G3" s="15">
        <x:v>43770.3978159375</x:v>
      </x:c>
      <x:c r="H3" t="s">
        <x:v>69</x:v>
      </x:c>
      <x:c r="I3" s="6">
        <x:v>116.533231642217</x:v>
      </x:c>
      <x:c r="J3" t="s">
        <x:v>66</x:v>
      </x:c>
      <x:c r="K3" s="6">
        <x:v>22.2391050725305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3330498</x:v>
      </x:c>
      <x:c r="B4" s="1">
        <x:v>43770.4090225694</x:v>
      </x:c>
      <x:c r="C4" s="6">
        <x:v>0.100794925</x:v>
      </x:c>
      <x:c r="D4" s="13" t="s">
        <x:v>68</x:v>
      </x:c>
      <x:c r="E4">
        <x:v>10</x:v>
      </x:c>
      <x:c r="F4" s="14" t="s">
        <x:v>63</x:v>
      </x:c>
      <x:c r="G4" s="15">
        <x:v>43770.3978159375</x:v>
      </x:c>
      <x:c r="H4" t="s">
        <x:v>69</x:v>
      </x:c>
      <x:c r="I4" s="6">
        <x:v>116.332525783026</x:v>
      </x:c>
      <x:c r="J4" t="s">
        <x:v>66</x:v>
      </x:c>
      <x:c r="K4" s="6">
        <x:v>22.239884364953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3330508</x:v>
      </x:c>
      <x:c r="B5" s="1">
        <x:v>43770.4090567477</x:v>
      </x:c>
      <x:c r="C5" s="6">
        <x:v>0.150005673333333</x:v>
      </x:c>
      <x:c r="D5" s="13" t="s">
        <x:v>68</x:v>
      </x:c>
      <x:c r="E5">
        <x:v>10</x:v>
      </x:c>
      <x:c r="F5" s="14" t="s">
        <x:v>63</x:v>
      </x:c>
      <x:c r="G5" s="15">
        <x:v>43770.3978159375</x:v>
      </x:c>
      <x:c r="H5" t="s">
        <x:v>69</x:v>
      </x:c>
      <x:c r="I5" s="6">
        <x:v>116.233764441043</x:v>
      </x:c>
      <x:c r="J5" t="s">
        <x:v>66</x:v>
      </x:c>
      <x:c r="K5" s="6">
        <x:v>22.2415628415556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3330518</x:v>
      </x:c>
      <x:c r="B6" s="1">
        <x:v>43770.4090917014</x:v>
      </x:c>
      <x:c r="C6" s="6">
        <x:v>0.2003362</x:v>
      </x:c>
      <x:c r="D6" s="13" t="s">
        <x:v>68</x:v>
      </x:c>
      <x:c r="E6">
        <x:v>10</x:v>
      </x:c>
      <x:c r="F6" s="14" t="s">
        <x:v>63</x:v>
      </x:c>
      <x:c r="G6" s="15">
        <x:v>43770.3978159375</x:v>
      </x:c>
      <x:c r="H6" t="s">
        <x:v>69</x:v>
      </x:c>
      <x:c r="I6" s="6">
        <x:v>116.054702864155</x:v>
      </x:c>
      <x:c r="J6" t="s">
        <x:v>66</x:v>
      </x:c>
      <x:c r="K6" s="6">
        <x:v>22.2566991416265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3330528</x:v>
      </x:c>
      <x:c r="B7" s="1">
        <x:v>43770.4091266204</x:v>
      </x:c>
      <x:c r="C7" s="6">
        <x:v>0.25065161</x:v>
      </x:c>
      <x:c r="D7" s="13" t="s">
        <x:v>68</x:v>
      </x:c>
      <x:c r="E7">
        <x:v>10</x:v>
      </x:c>
      <x:c r="F7" s="14" t="s">
        <x:v>63</x:v>
      </x:c>
      <x:c r="G7" s="15">
        <x:v>43770.3978159375</x:v>
      </x:c>
      <x:c r="H7" t="s">
        <x:v>69</x:v>
      </x:c>
      <x:c r="I7" s="6">
        <x:v>116.006381417872</x:v>
      </x:c>
      <x:c r="J7" t="s">
        <x:v>66</x:v>
      </x:c>
      <x:c r="K7" s="6">
        <x:v>22.2366772780624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3330538</x:v>
      </x:c>
      <x:c r="B8" s="1">
        <x:v>43770.4091609144</x:v>
      </x:c>
      <x:c r="C8" s="6">
        <x:v>0.300017915</x:v>
      </x:c>
      <x:c r="D8" s="13" t="s">
        <x:v>68</x:v>
      </x:c>
      <x:c r="E8">
        <x:v>10</x:v>
      </x:c>
      <x:c r="F8" s="14" t="s">
        <x:v>63</x:v>
      </x:c>
      <x:c r="G8" s="15">
        <x:v>43770.3978159375</x:v>
      </x:c>
      <x:c r="H8" t="s">
        <x:v>69</x:v>
      </x:c>
      <x:c r="I8" s="6">
        <x:v>115.923385664462</x:v>
      </x:c>
      <x:c r="J8" t="s">
        <x:v>66</x:v>
      </x:c>
      <x:c r="K8" s="6">
        <x:v>22.2303530315698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3330548</x:v>
      </x:c>
      <x:c r="B9" s="1">
        <x:v>43770.4091957986</x:v>
      </x:c>
      <x:c r="C9" s="6">
        <x:v>0.350265118333333</x:v>
      </x:c>
      <x:c r="D9" s="13" t="s">
        <x:v>68</x:v>
      </x:c>
      <x:c r="E9">
        <x:v>10</x:v>
      </x:c>
      <x:c r="F9" s="14" t="s">
        <x:v>63</x:v>
      </x:c>
      <x:c r="G9" s="15">
        <x:v>43770.3978159375</x:v>
      </x:c>
      <x:c r="H9" t="s">
        <x:v>69</x:v>
      </x:c>
      <x:c r="I9" s="6">
        <x:v>115.756236411708</x:v>
      </x:c>
      <x:c r="J9" t="s">
        <x:v>66</x:v>
      </x:c>
      <x:c r="K9" s="6">
        <x:v>22.2386854536076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3330558</x:v>
      </x:c>
      <x:c r="B10" s="1">
        <x:v>43770.4092306713</x:v>
      </x:c>
      <x:c r="C10" s="6">
        <x:v>0.400461108333333</x:v>
      </x:c>
      <x:c r="D10" s="13" t="s">
        <x:v>68</x:v>
      </x:c>
      <x:c r="E10">
        <x:v>10</x:v>
      </x:c>
      <x:c r="F10" s="14" t="s">
        <x:v>63</x:v>
      </x:c>
      <x:c r="G10" s="15">
        <x:v>43770.3978159375</x:v>
      </x:c>
      <x:c r="H10" t="s">
        <x:v>69</x:v>
      </x:c>
      <x:c r="I10" s="6">
        <x:v>115.77729791718</x:v>
      </x:c>
      <x:c r="J10" t="s">
        <x:v>66</x:v>
      </x:c>
      <x:c r="K10" s="6">
        <x:v>22.2084430563491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3330568</x:v>
      </x:c>
      <x:c r="B11" s="1">
        <x:v>43770.4092654282</x:v>
      </x:c>
      <x:c r="C11" s="6">
        <x:v>0.450532046666667</x:v>
      </x:c>
      <x:c r="D11" s="13" t="s">
        <x:v>68</x:v>
      </x:c>
      <x:c r="E11">
        <x:v>10</x:v>
      </x:c>
      <x:c r="F11" s="14" t="s">
        <x:v>63</x:v>
      </x:c>
      <x:c r="G11" s="15">
        <x:v>43770.3978159375</x:v>
      </x:c>
      <x:c r="H11" t="s">
        <x:v>69</x:v>
      </x:c>
      <x:c r="I11" s="6">
        <x:v>115.658310252002</x:v>
      </x:c>
      <x:c r="J11" t="s">
        <x:v>66</x:v>
      </x:c>
      <x:c r="K11" s="6">
        <x:v>22.2128490180071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3330578</x:v>
      </x:c>
      <x:c r="B12" s="1">
        <x:v>43770.4093001968</x:v>
      </x:c>
      <x:c r="C12" s="6">
        <x:v>0.500570365</x:v>
      </x:c>
      <x:c r="D12" s="13" t="s">
        <x:v>68</x:v>
      </x:c>
      <x:c r="E12">
        <x:v>10</x:v>
      </x:c>
      <x:c r="F12" s="14" t="s">
        <x:v>63</x:v>
      </x:c>
      <x:c r="G12" s="15">
        <x:v>43770.3978159375</x:v>
      </x:c>
      <x:c r="H12" t="s">
        <x:v>69</x:v>
      </x:c>
      <x:c r="I12" s="6">
        <x:v>115.503221832558</x:v>
      </x:c>
      <x:c r="J12" t="s">
        <x:v>66</x:v>
      </x:c>
      <x:c r="K12" s="6">
        <x:v>22.2382958075127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3330588</x:v>
      </x:c>
      <x:c r="B13" s="1">
        <x:v>43770.4093350347</x:v>
      </x:c>
      <x:c r="C13" s="6">
        <x:v>0.550715758333333</x:v>
      </x:c>
      <x:c r="D13" s="13" t="s">
        <x:v>68</x:v>
      </x:c>
      <x:c r="E13">
        <x:v>10</x:v>
      </x:c>
      <x:c r="F13" s="14" t="s">
        <x:v>63</x:v>
      </x:c>
      <x:c r="G13" s="15">
        <x:v>43770.3978159375</x:v>
      </x:c>
      <x:c r="H13" t="s">
        <x:v>69</x:v>
      </x:c>
      <x:c r="I13" s="6">
        <x:v>115.42408128811</x:v>
      </x:c>
      <x:c r="J13" t="s">
        <x:v>66</x:v>
      </x:c>
      <x:c r="K13" s="6">
        <x:v>22.2412331407281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3330598</x:v>
      </x:c>
      <x:c r="B14" s="1">
        <x:v>43770.4093697569</x:v>
      </x:c>
      <x:c r="C14" s="6">
        <x:v>0.600724693333333</x:v>
      </x:c>
      <x:c r="D14" s="13" t="s">
        <x:v>68</x:v>
      </x:c>
      <x:c r="E14">
        <x:v>10</x:v>
      </x:c>
      <x:c r="F14" s="14" t="s">
        <x:v>63</x:v>
      </x:c>
      <x:c r="G14" s="15">
        <x:v>43770.3978159375</x:v>
      </x:c>
      <x:c r="H14" t="s">
        <x:v>69</x:v>
      </x:c>
      <x:c r="I14" s="6">
        <x:v>115.365531083307</x:v>
      </x:c>
      <x:c r="J14" t="s">
        <x:v>66</x:v>
      </x:c>
      <x:c r="K14" s="6">
        <x:v>22.2346391309734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3330608</x:v>
      </x:c>
      <x:c r="B15" s="1">
        <x:v>43770.4094045486</x:v>
      </x:c>
      <x:c r="C15" s="6">
        <x:v>0.650831663333333</x:v>
      </x:c>
      <x:c r="D15" s="13" t="s">
        <x:v>68</x:v>
      </x:c>
      <x:c r="E15">
        <x:v>10</x:v>
      </x:c>
      <x:c r="F15" s="14" t="s">
        <x:v>63</x:v>
      </x:c>
      <x:c r="G15" s="15">
        <x:v>43770.3978159375</x:v>
      </x:c>
      <x:c r="H15" t="s">
        <x:v>69</x:v>
      </x:c>
      <x:c r="I15" s="6">
        <x:v>115.406202350858</x:v>
      </x:c>
      <x:c r="J15" t="s">
        <x:v>66</x:v>
      </x:c>
      <x:c r="K15" s="6">
        <x:v>22.215696411266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3330618</x:v>
      </x:c>
      <x:c r="B16" s="1">
        <x:v>43770.4094387731</x:v>
      </x:c>
      <x:c r="C16" s="6">
        <x:v>0.70013541</x:v>
      </x:c>
      <x:c r="D16" s="13" t="s">
        <x:v>68</x:v>
      </x:c>
      <x:c r="E16">
        <x:v>10</x:v>
      </x:c>
      <x:c r="F16" s="14" t="s">
        <x:v>63</x:v>
      </x:c>
      <x:c r="G16" s="15">
        <x:v>43770.3978159375</x:v>
      </x:c>
      <x:c r="H16" t="s">
        <x:v>69</x:v>
      </x:c>
      <x:c r="I16" s="6">
        <x:v>115.354766725666</x:v>
      </x:c>
      <x:c r="J16" t="s">
        <x:v>66</x:v>
      </x:c>
      <x:c r="K16" s="6">
        <x:v>22.2207018347367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3330628</x:v>
      </x:c>
      <x:c r="B17" s="1">
        <x:v>43770.4094735764</x:v>
      </x:c>
      <x:c r="C17" s="6">
        <x:v>0.75026034</x:v>
      </x:c>
      <x:c r="D17" s="13" t="s">
        <x:v>68</x:v>
      </x:c>
      <x:c r="E17">
        <x:v>10</x:v>
      </x:c>
      <x:c r="F17" s="14" t="s">
        <x:v>63</x:v>
      </x:c>
      <x:c r="G17" s="15">
        <x:v>43770.3978159375</x:v>
      </x:c>
      <x:c r="H17" t="s">
        <x:v>69</x:v>
      </x:c>
      <x:c r="I17" s="6">
        <x:v>115.260227095696</x:v>
      </x:c>
      <x:c r="J17" t="s">
        <x:v>66</x:v>
      </x:c>
      <x:c r="K17" s="6">
        <x:v>22.2179743276101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3330638</x:v>
      </x:c>
      <x:c r="B18" s="1">
        <x:v>43770.4095085301</x:v>
      </x:c>
      <x:c r="C18" s="6">
        <x:v>0.800594025</x:v>
      </x:c>
      <x:c r="D18" s="13" t="s">
        <x:v>68</x:v>
      </x:c>
      <x:c r="E18">
        <x:v>10</x:v>
      </x:c>
      <x:c r="F18" s="14" t="s">
        <x:v>63</x:v>
      </x:c>
      <x:c r="G18" s="15">
        <x:v>43770.3978159375</x:v>
      </x:c>
      <x:c r="H18" t="s">
        <x:v>69</x:v>
      </x:c>
      <x:c r="I18" s="6">
        <x:v>115.111966257271</x:v>
      </x:c>
      <x:c r="J18" t="s">
        <x:v>66</x:v>
      </x:c>
      <x:c r="K18" s="6">
        <x:v>22.2449797429417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3330648</x:v>
      </x:c>
      <x:c r="B19" s="1">
        <x:v>43770.4095434028</x:v>
      </x:c>
      <x:c r="C19" s="6">
        <x:v>0.850778855</x:v>
      </x:c>
      <x:c r="D19" s="13" t="s">
        <x:v>68</x:v>
      </x:c>
      <x:c r="E19">
        <x:v>10</x:v>
      </x:c>
      <x:c r="F19" s="14" t="s">
        <x:v>63</x:v>
      </x:c>
      <x:c r="G19" s="15">
        <x:v>43770.3978159375</x:v>
      </x:c>
      <x:c r="H19" t="s">
        <x:v>69</x:v>
      </x:c>
      <x:c r="I19" s="6">
        <x:v>115.104556092145</x:v>
      </x:c>
      <x:c r="J19" t="s">
        <x:v>66</x:v>
      </x:c>
      <x:c r="K19" s="6">
        <x:v>22.2403339568186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3330658</x:v>
      </x:c>
      <x:c r="B20" s="1">
        <x:v>43770.409578125</x:v>
      </x:c>
      <x:c r="C20" s="6">
        <x:v>0.900798823333333</x:v>
      </x:c>
      <x:c r="D20" s="13" t="s">
        <x:v>68</x:v>
      </x:c>
      <x:c r="E20">
        <x:v>10</x:v>
      </x:c>
      <x:c r="F20" s="14" t="s">
        <x:v>63</x:v>
      </x:c>
      <x:c r="G20" s="15">
        <x:v>43770.3978159375</x:v>
      </x:c>
      <x:c r="H20" t="s">
        <x:v>69</x:v>
      </x:c>
      <x:c r="I20" s="6">
        <x:v>115.026419985203</x:v>
      </x:c>
      <x:c r="J20" t="s">
        <x:v>66</x:v>
      </x:c>
      <x:c r="K20" s="6">
        <x:v>22.2430614820869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3330668</x:v>
      </x:c>
      <x:c r="B21" s="1">
        <x:v>43770.4096128125</x:v>
      </x:c>
      <x:c r="C21" s="6">
        <x:v>0.950743731666667</x:v>
      </x:c>
      <x:c r="D21" s="13" t="s">
        <x:v>68</x:v>
      </x:c>
      <x:c r="E21">
        <x:v>10</x:v>
      </x:c>
      <x:c r="F21" s="14" t="s">
        <x:v>63</x:v>
      </x:c>
      <x:c r="G21" s="15">
        <x:v>43770.3978159375</x:v>
      </x:c>
      <x:c r="H21" t="s">
        <x:v>69</x:v>
      </x:c>
      <x:c r="I21" s="6">
        <x:v>114.97765198574</x:v>
      </x:c>
      <x:c r="J21" t="s">
        <x:v>66</x:v>
      </x:c>
      <x:c r="K21" s="6">
        <x:v>22.2336200578925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3330678</x:v>
      </x:c>
      <x:c r="B22" s="1">
        <x:v>43770.4096476042</x:v>
      </x:c>
      <x:c r="C22" s="6">
        <x:v>1.00082283666667</x:v>
      </x:c>
      <x:c r="D22" s="13" t="s">
        <x:v>68</x:v>
      </x:c>
      <x:c r="E22">
        <x:v>10</x:v>
      </x:c>
      <x:c r="F22" s="14" t="s">
        <x:v>63</x:v>
      </x:c>
      <x:c r="G22" s="15">
        <x:v>43770.3978159375</x:v>
      </x:c>
      <x:c r="H22" t="s">
        <x:v>69</x:v>
      </x:c>
      <x:c r="I22" s="6">
        <x:v>114.938558267545</x:v>
      </x:c>
      <x:c r="J22" t="s">
        <x:v>66</x:v>
      </x:c>
      <x:c r="K22" s="6">
        <x:v>22.2555601701411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3330688</x:v>
      </x:c>
      <x:c r="B23" s="1">
        <x:v>43770.409681794</x:v>
      </x:c>
      <x:c r="C23" s="6">
        <x:v>1.05008715666667</x:v>
      </x:c>
      <x:c r="D23" s="13" t="s">
        <x:v>68</x:v>
      </x:c>
      <x:c r="E23">
        <x:v>10</x:v>
      </x:c>
      <x:c r="F23" s="14" t="s">
        <x:v>63</x:v>
      </x:c>
      <x:c r="G23" s="15">
        <x:v>43770.3978159375</x:v>
      </x:c>
      <x:c r="H23" t="s">
        <x:v>69</x:v>
      </x:c>
      <x:c r="I23" s="6">
        <x:v>114.93090990734</x:v>
      </x:c>
      <x:c r="J23" t="s">
        <x:v>66</x:v>
      </x:c>
      <x:c r="K23" s="6">
        <x:v>22.2338598397664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3330698</x:v>
      </x:c>
      <x:c r="B24" s="1">
        <x:v>43770.4097166319</x:v>
      </x:c>
      <x:c r="C24" s="6">
        <x:v>1.100238925</x:v>
      </x:c>
      <x:c r="D24" s="13" t="s">
        <x:v>68</x:v>
      </x:c>
      <x:c r="E24">
        <x:v>10</x:v>
      </x:c>
      <x:c r="F24" s="14" t="s">
        <x:v>63</x:v>
      </x:c>
      <x:c r="G24" s="15">
        <x:v>43770.3978159375</x:v>
      </x:c>
      <x:c r="H24" t="s">
        <x:v>69</x:v>
      </x:c>
      <x:c r="I24" s="6">
        <x:v>114.899323587634</x:v>
      </x:c>
      <x:c r="J24" t="s">
        <x:v>66</x:v>
      </x:c>
      <x:c r="K24" s="6">
        <x:v>22.2261568556287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3330708</x:v>
      </x:c>
      <x:c r="B25" s="1">
        <x:v>43770.4097513889</x:v>
      </x:c>
      <x:c r="C25" s="6">
        <x:v>1.150290875</x:v>
      </x:c>
      <x:c r="D25" s="13" t="s">
        <x:v>68</x:v>
      </x:c>
      <x:c r="E25">
        <x:v>10</x:v>
      </x:c>
      <x:c r="F25" s="14" t="s">
        <x:v>63</x:v>
      </x:c>
      <x:c r="G25" s="15">
        <x:v>43770.3978159375</x:v>
      </x:c>
      <x:c r="H25" t="s">
        <x:v>69</x:v>
      </x:c>
      <x:c r="I25" s="6">
        <x:v>114.724737383782</x:v>
      </x:c>
      <x:c r="J25" t="s">
        <x:v>66</x:v>
      </x:c>
      <x:c r="K25" s="6">
        <x:v>22.2577481946519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3330718</x:v>
      </x:c>
      <x:c r="B26" s="1">
        <x:v>43770.4097861111</x:v>
      </x:c>
      <x:c r="C26" s="6">
        <x:v>1.20029700333333</x:v>
      </x:c>
      <x:c r="D26" s="13" t="s">
        <x:v>68</x:v>
      </x:c>
      <x:c r="E26">
        <x:v>10</x:v>
      </x:c>
      <x:c r="F26" s="14" t="s">
        <x:v>63</x:v>
      </x:c>
      <x:c r="G26" s="15">
        <x:v>43770.3978159375</x:v>
      </x:c>
      <x:c r="H26" t="s">
        <x:v>69</x:v>
      </x:c>
      <x:c r="I26" s="6">
        <x:v>114.703151569485</x:v>
      </x:c>
      <x:c r="J26" t="s">
        <x:v>66</x:v>
      </x:c>
      <x:c r="K26" s="6">
        <x:v>22.2607754637897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3330728</x:v>
      </x:c>
      <x:c r="B27" s="1">
        <x:v>43770.4098209838</x:v>
      </x:c>
      <x:c r="C27" s="6">
        <x:v>1.25053685</x:v>
      </x:c>
      <x:c r="D27" s="13" t="s">
        <x:v>68</x:v>
      </x:c>
      <x:c r="E27">
        <x:v>10</x:v>
      </x:c>
      <x:c r="F27" s="14" t="s">
        <x:v>63</x:v>
      </x:c>
      <x:c r="G27" s="15">
        <x:v>43770.3978159375</x:v>
      </x:c>
      <x:c r="H27" t="s">
        <x:v>69</x:v>
      </x:c>
      <x:c r="I27" s="6">
        <x:v>114.752249958544</x:v>
      </x:c>
      <x:c r="J27" t="s">
        <x:v>66</x:v>
      </x:c>
      <x:c r="K27" s="6">
        <x:v>22.2289742874682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3330738</x:v>
      </x:c>
      <x:c r="B28" s="1">
        <x:v>43770.4098553588</x:v>
      </x:c>
      <x:c r="C28" s="6">
        <x:v>1.30001567</x:v>
      </x:c>
      <x:c r="D28" s="13" t="s">
        <x:v>68</x:v>
      </x:c>
      <x:c r="E28">
        <x:v>10</x:v>
      </x:c>
      <x:c r="F28" s="14" t="s">
        <x:v>63</x:v>
      </x:c>
      <x:c r="G28" s="15">
        <x:v>43770.3978159375</x:v>
      </x:c>
      <x:c r="H28" t="s">
        <x:v>69</x:v>
      </x:c>
      <x:c r="I28" s="6">
        <x:v>114.682187720412</x:v>
      </x:c>
      <x:c r="J28" t="s">
        <x:v>66</x:v>
      </x:c>
      <x:c r="K28" s="6">
        <x:v>22.2533421741455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3330748</x:v>
      </x:c>
      <x:c r="B29" s="1">
        <x:v>43770.4098905903</x:v>
      </x:c>
      <x:c r="C29" s="6">
        <x:v>1.35070634833333</x:v>
      </x:c>
      <x:c r="D29" s="13" t="s">
        <x:v>68</x:v>
      </x:c>
      <x:c r="E29">
        <x:v>10</x:v>
      </x:c>
      <x:c r="F29" s="14" t="s">
        <x:v>63</x:v>
      </x:c>
      <x:c r="G29" s="15">
        <x:v>43770.3978159375</x:v>
      </x:c>
      <x:c r="H29" t="s">
        <x:v>69</x:v>
      </x:c>
      <x:c r="I29" s="6">
        <x:v>114.700250619295</x:v>
      </x:c>
      <x:c r="J29" t="s">
        <x:v>66</x:v>
      </x:c>
      <x:c r="K29" s="6">
        <x:v>22.2376663793002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3330758</x:v>
      </x:c>
      <x:c r="B30" s="1">
        <x:v>43770.4099248843</x:v>
      </x:c>
      <x:c r="C30" s="6">
        <x:v>1.40013326833333</x:v>
      </x:c>
      <x:c r="D30" s="13" t="s">
        <x:v>68</x:v>
      </x:c>
      <x:c r="E30">
        <x:v>10</x:v>
      </x:c>
      <x:c r="F30" s="14" t="s">
        <x:v>63</x:v>
      </x:c>
      <x:c r="G30" s="15">
        <x:v>43770.3978159375</x:v>
      </x:c>
      <x:c r="H30" t="s">
        <x:v>69</x:v>
      </x:c>
      <x:c r="I30" s="6">
        <x:v>114.659472885038</x:v>
      </x:c>
      <x:c r="J30" t="s">
        <x:v>66</x:v>
      </x:c>
      <x:c r="K30" s="6">
        <x:v>22.2395846370773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3330768</x:v>
      </x:c>
      <x:c r="B31" s="1">
        <x:v>43770.4194621875</x:v>
      </x:c>
      <x:c r="C31" s="6">
        <x:v>15.1338588416667</x:v>
      </x:c>
      <x:c r="D31" s="13" t="s">
        <x:v>68</x:v>
      </x:c>
      <x:c r="E31">
        <x:v>10</x:v>
      </x:c>
      <x:c r="F31" s="14" t="s">
        <x:v>63</x:v>
      </x:c>
      <x:c r="G31" s="15">
        <x:v>43770.3978159375</x:v>
      </x:c>
      <x:c r="H31" t="s">
        <x:v>69</x:v>
      </x:c>
      <x:c r="I31" s="6">
        <x:v>109.336046030917</x:v>
      </x:c>
      <x:c r="J31" t="s">
        <x:v>66</x:v>
      </x:c>
      <x:c r="K31" s="6">
        <x:v>26.8496229288494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3330778</x:v>
      </x:c>
      <x:c r="B32" s="1">
        <x:v>43770.4194969097</x:v>
      </x:c>
      <x:c r="C32" s="6">
        <x:v>15.1838346766667</x:v>
      </x:c>
      <x:c r="D32" s="13" t="s">
        <x:v>68</x:v>
      </x:c>
      <x:c r="E32">
        <x:v>10</x:v>
      </x:c>
      <x:c r="F32" s="14" t="s">
        <x:v>63</x:v>
      </x:c>
      <x:c r="G32" s="15">
        <x:v>43770.3978159375</x:v>
      </x:c>
      <x:c r="H32" t="s">
        <x:v>69</x:v>
      </x:c>
      <x:c r="I32" s="6">
        <x:v>109.310397349497</x:v>
      </x:c>
      <x:c r="J32" t="s">
        <x:v>66</x:v>
      </x:c>
      <x:c r="K32" s="6">
        <x:v>26.8597076302799</x:v>
      </x:c>
      <x:c r="L32" t="s">
        <x:v>64</x:v>
      </x:c>
      <x:c r="M32" s="6">
        <x:v>1013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3330788</x:v>
      </x:c>
      <x:c r="B33" s="1">
        <x:v>43770.4195314815</x:v>
      </x:c>
      <x:c r="C33" s="6">
        <x:v>15.2336220166667</x:v>
      </x:c>
      <x:c r="D33" s="13" t="s">
        <x:v>68</x:v>
      </x:c>
      <x:c r="E33">
        <x:v>10</x:v>
      </x:c>
      <x:c r="F33" s="14" t="s">
        <x:v>63</x:v>
      </x:c>
      <x:c r="G33" s="15">
        <x:v>43770.3978159375</x:v>
      </x:c>
      <x:c r="H33" t="s">
        <x:v>69</x:v>
      </x:c>
      <x:c r="I33" s="6">
        <x:v>109.274018614428</x:v>
      </x:c>
      <x:c r="J33" t="s">
        <x:v>66</x:v>
      </x:c>
      <x:c r="K33" s="6">
        <x:v>26.8754950510947</x:v>
      </x:c>
      <x:c r="L33" t="s">
        <x:v>64</x:v>
      </x:c>
      <x:c r="M33" s="6">
        <x:v>1014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3330798</x:v>
      </x:c>
      <x:c r="B34" s="1">
        <x:v>43770.4195663542</x:v>
      </x:c>
      <x:c r="C34" s="6">
        <x:v>15.2838457533333</x:v>
      </x:c>
      <x:c r="D34" s="13" t="s">
        <x:v>68</x:v>
      </x:c>
      <x:c r="E34">
        <x:v>10</x:v>
      </x:c>
      <x:c r="F34" s="14" t="s">
        <x:v>63</x:v>
      </x:c>
      <x:c r="G34" s="15">
        <x:v>43770.3978159375</x:v>
      </x:c>
      <x:c r="H34" t="s">
        <x:v>69</x:v>
      </x:c>
      <x:c r="I34" s="6">
        <x:v>109.307214795684</x:v>
      </x:c>
      <x:c r="J34" t="s">
        <x:v>66</x:v>
      </x:c>
      <x:c r="K34" s="6">
        <x:v>26.8652902458848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3330808</x:v>
      </x:c>
      <x:c r="B35" s="1">
        <x:v>43770.4196011921</x:v>
      </x:c>
      <x:c r="C35" s="6">
        <x:v>15.3339891516667</x:v>
      </x:c>
      <x:c r="D35" s="13" t="s">
        <x:v>68</x:v>
      </x:c>
      <x:c r="E35">
        <x:v>10</x:v>
      </x:c>
      <x:c r="F35" s="14" t="s">
        <x:v>63</x:v>
      </x:c>
      <x:c r="G35" s="15">
        <x:v>43770.3978159375</x:v>
      </x:c>
      <x:c r="H35" t="s">
        <x:v>69</x:v>
      </x:c>
      <x:c r="I35" s="6">
        <x:v>109.350368472744</x:v>
      </x:c>
      <x:c r="J35" t="s">
        <x:v>66</x:v>
      </x:c>
      <x:c r="K35" s="6">
        <x:v>26.8690420088997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3330818</x:v>
      </x:c>
      <x:c r="B36" s="1">
        <x:v>43770.4196357986</x:v>
      </x:c>
      <x:c r="C36" s="6">
        <x:v>15.3838660816667</x:v>
      </x:c>
      <x:c r="D36" s="13" t="s">
        <x:v>68</x:v>
      </x:c>
      <x:c r="E36">
        <x:v>10</x:v>
      </x:c>
      <x:c r="F36" s="14" t="s">
        <x:v>63</x:v>
      </x:c>
      <x:c r="G36" s="15">
        <x:v>43770.3978159375</x:v>
      </x:c>
      <x:c r="H36" t="s">
        <x:v>69</x:v>
      </x:c>
      <x:c r="I36" s="6">
        <x:v>109.405293718869</x:v>
      </x:c>
      <x:c r="J36" t="s">
        <x:v>66</x:v>
      </x:c>
      <x:c r="K36" s="6">
        <x:v>26.8623788806744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3330828</x:v>
      </x:c>
      <x:c r="B37" s="1">
        <x:v>43770.4196704861</x:v>
      </x:c>
      <x:c r="C37" s="6">
        <x:v>15.4337889416667</x:v>
      </x:c>
      <x:c r="D37" s="13" t="s">
        <x:v>68</x:v>
      </x:c>
      <x:c r="E37">
        <x:v>10</x:v>
      </x:c>
      <x:c r="F37" s="14" t="s">
        <x:v>63</x:v>
      </x:c>
      <x:c r="G37" s="15">
        <x:v>43770.3978159375</x:v>
      </x:c>
      <x:c r="H37" t="s">
        <x:v>69</x:v>
      </x:c>
      <x:c r="I37" s="6">
        <x:v>109.408480861392</x:v>
      </x:c>
      <x:c r="J37" t="s">
        <x:v>66</x:v>
      </x:c>
      <x:c r="K37" s="6">
        <x:v>26.8579968305817</x:v>
      </x:c>
      <x:c r="L37" t="s">
        <x:v>64</x:v>
      </x:c>
      <x:c r="M37" s="6">
        <x:v>1014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3330838</x:v>
      </x:c>
      <x:c r="B38" s="1">
        <x:v>43770.4197050579</x:v>
      </x:c>
      <x:c r="C38" s="6">
        <x:v>15.48359227</x:v>
      </x:c>
      <x:c r="D38" s="13" t="s">
        <x:v>68</x:v>
      </x:c>
      <x:c r="E38">
        <x:v>10</x:v>
      </x:c>
      <x:c r="F38" s="14" t="s">
        <x:v>63</x:v>
      </x:c>
      <x:c r="G38" s="15">
        <x:v>43770.3978159375</x:v>
      </x:c>
      <x:c r="H38" t="s">
        <x:v>69</x:v>
      </x:c>
      <x:c r="I38" s="6">
        <x:v>109.428690903811</x:v>
      </x:c>
      <x:c r="J38" t="s">
        <x:v>66</x:v>
      </x:c>
      <x:c r="K38" s="6">
        <x:v>26.8585971110788</x:v>
      </x:c>
      <x:c r="L38" t="s">
        <x:v>64</x:v>
      </x:c>
      <x:c r="M38" s="6">
        <x:v>1014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3330848</x:v>
      </x:c>
      <x:c r="B39" s="1">
        <x:v>43770.4197397338</x:v>
      </x:c>
      <x:c r="C39" s="6">
        <x:v>15.533519125</x:v>
      </x:c>
      <x:c r="D39" s="13" t="s">
        <x:v>68</x:v>
      </x:c>
      <x:c r="E39">
        <x:v>10</x:v>
      </x:c>
      <x:c r="F39" s="14" t="s">
        <x:v>63</x:v>
      </x:c>
      <x:c r="G39" s="15">
        <x:v>43770.3978159375</x:v>
      </x:c>
      <x:c r="H39" t="s">
        <x:v>69</x:v>
      </x:c>
      <x:c r="I39" s="6">
        <x:v>109.434159363941</x:v>
      </x:c>
      <x:c r="J39" t="s">
        <x:v>66</x:v>
      </x:c>
      <x:c r="K39" s="6">
        <x:v>26.8739343141706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3330858</x:v>
      </x:c>
      <x:c r="B40" s="1">
        <x:v>43770.4197744213</x:v>
      </x:c>
      <x:c r="C40" s="6">
        <x:v>15.583443625</x:v>
      </x:c>
      <x:c r="D40" s="13" t="s">
        <x:v>68</x:v>
      </x:c>
      <x:c r="E40">
        <x:v>10</x:v>
      </x:c>
      <x:c r="F40" s="14" t="s">
        <x:v>63</x:v>
      </x:c>
      <x:c r="G40" s="15">
        <x:v>43770.3978159375</x:v>
      </x:c>
      <x:c r="H40" t="s">
        <x:v>69</x:v>
      </x:c>
      <x:c r="I40" s="6">
        <x:v>109.494961645678</x:v>
      </x:c>
      <x:c r="J40" t="s">
        <x:v>66</x:v>
      </x:c>
      <x:c r="K40" s="6">
        <x:v>26.862078740075</x:v>
      </x:c>
      <x:c r="L40" t="s">
        <x:v>64</x:v>
      </x:c>
      <x:c r="M40" s="6">
        <x:v>1014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3330868</x:v>
      </x:c>
      <x:c r="B41" s="1">
        <x:v>43770.4198095718</x:v>
      </x:c>
      <x:c r="C41" s="6">
        <x:v>15.6340660733333</x:v>
      </x:c>
      <x:c r="D41" s="13" t="s">
        <x:v>68</x:v>
      </x:c>
      <x:c r="E41">
        <x:v>10</x:v>
      </x:c>
      <x:c r="F41" s="14" t="s">
        <x:v>63</x:v>
      </x:c>
      <x:c r="G41" s="15">
        <x:v>43770.3978159375</x:v>
      </x:c>
      <x:c r="H41" t="s">
        <x:v>69</x:v>
      </x:c>
      <x:c r="I41" s="6">
        <x:v>109.625242066007</x:v>
      </x:c>
      <x:c r="J41" t="s">
        <x:v>66</x:v>
      </x:c>
      <x:c r="K41" s="6">
        <x:v>26.848152245756</x:v>
      </x:c>
      <x:c r="L41" t="s">
        <x:v>64</x:v>
      </x:c>
      <x:c r="M41" s="6">
        <x:v>1013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3330878</x:v>
      </x:c>
      <x:c r="B42" s="1">
        <x:v>43770.4198441319</x:v>
      </x:c>
      <x:c r="C42" s="6">
        <x:v>15.6838268816667</x:v>
      </x:c>
      <x:c r="D42" s="13" t="s">
        <x:v>68</x:v>
      </x:c>
      <x:c r="E42">
        <x:v>10</x:v>
      </x:c>
      <x:c r="F42" s="14" t="s">
        <x:v>63</x:v>
      </x:c>
      <x:c r="G42" s="15">
        <x:v>43770.3978159375</x:v>
      </x:c>
      <x:c r="H42" t="s">
        <x:v>69</x:v>
      </x:c>
      <x:c r="I42" s="6">
        <x:v>109.644464992115</x:v>
      </x:c>
      <x:c r="J42" t="s">
        <x:v>66</x:v>
      </x:c>
      <x:c r="K42" s="6">
        <x:v>26.853674814176</x:v>
      </x:c>
      <x:c r="L42" t="s">
        <x:v>64</x:v>
      </x:c>
      <x:c r="M42" s="6">
        <x:v>1014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3330888</x:v>
      </x:c>
      <x:c r="B43" s="1">
        <x:v>43770.4198787384</x:v>
      </x:c>
      <x:c r="C43" s="6">
        <x:v>15.733655315</x:v>
      </x:c>
      <x:c r="D43" s="13" t="s">
        <x:v>68</x:v>
      </x:c>
      <x:c r="E43">
        <x:v>10</x:v>
      </x:c>
      <x:c r="F43" s="14" t="s">
        <x:v>63</x:v>
      </x:c>
      <x:c r="G43" s="15">
        <x:v>43770.3978159375</x:v>
      </x:c>
      <x:c r="H43" t="s">
        <x:v>69</x:v>
      </x:c>
      <x:c r="I43" s="6">
        <x:v>109.694842208126</x:v>
      </x:c>
      <x:c r="J43" t="s">
        <x:v>66</x:v>
      </x:c>
      <x:c r="K43" s="6">
        <x:v>26.8484523851102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3330898</x:v>
      </x:c>
      <x:c r="B44" s="1">
        <x:v>43770.4199132292</x:v>
      </x:c>
      <x:c r="C44" s="6">
        <x:v>15.783356705</x:v>
      </x:c>
      <x:c r="D44" s="13" t="s">
        <x:v>68</x:v>
      </x:c>
      <x:c r="E44">
        <x:v>10</x:v>
      </x:c>
      <x:c r="F44" s="14" t="s">
        <x:v>63</x:v>
      </x:c>
      <x:c r="G44" s="15">
        <x:v>43770.3978159375</x:v>
      </x:c>
      <x:c r="H44" t="s">
        <x:v>69</x:v>
      </x:c>
      <x:c r="I44" s="6">
        <x:v>109.620597314058</x:v>
      </x:c>
      <x:c r="J44" t="s">
        <x:v>66</x:v>
      </x:c>
      <x:c r="K44" s="6">
        <x:v>26.8712030263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3330908</x:v>
      </x:c>
      <x:c r="B45" s="1">
        <x:v>43770.4199479514</x:v>
      </x:c>
      <x:c r="C45" s="6">
        <x:v>15.8333310316667</x:v>
      </x:c>
      <x:c r="D45" s="13" t="s">
        <x:v>68</x:v>
      </x:c>
      <x:c r="E45">
        <x:v>10</x:v>
      </x:c>
      <x:c r="F45" s="14" t="s">
        <x:v>63</x:v>
      </x:c>
      <x:c r="G45" s="15">
        <x:v>43770.3978159375</x:v>
      </x:c>
      <x:c r="H45" t="s">
        <x:v>69</x:v>
      </x:c>
      <x:c r="I45" s="6">
        <x:v>109.716517927678</x:v>
      </x:c>
      <x:c r="J45" t="s">
        <x:v>66</x:v>
      </x:c>
      <x:c r="K45" s="6">
        <x:v>26.8588372233071</x:v>
      </x:c>
      <x:c r="L45" t="s">
        <x:v>64</x:v>
      </x:c>
      <x:c r="M45" s="6">
        <x:v>1014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3330918</x:v>
      </x:c>
      <x:c r="B46" s="1">
        <x:v>43770.4199830671</x:v>
      </x:c>
      <x:c r="C46" s="6">
        <x:v>15.883936335</x:v>
      </x:c>
      <x:c r="D46" s="13" t="s">
        <x:v>68</x:v>
      </x:c>
      <x:c r="E46">
        <x:v>10</x:v>
      </x:c>
      <x:c r="F46" s="14" t="s">
        <x:v>63</x:v>
      </x:c>
      <x:c r="G46" s="15">
        <x:v>43770.3978159375</x:v>
      </x:c>
      <x:c r="H46" t="s">
        <x:v>69</x:v>
      </x:c>
      <x:c r="I46" s="6">
        <x:v>109.777218827989</x:v>
      </x:c>
      <x:c r="J46" t="s">
        <x:v>66</x:v>
      </x:c>
      <x:c r="K46" s="6">
        <x:v>26.8572764941282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3330928</x:v>
      </x:c>
      <x:c r="B47" s="1">
        <x:v>43770.4200176273</x:v>
      </x:c>
      <x:c r="C47" s="6">
        <x:v>15.9336913333333</x:v>
      </x:c>
      <x:c r="D47" s="13" t="s">
        <x:v>68</x:v>
      </x:c>
      <x:c r="E47">
        <x:v>10</x:v>
      </x:c>
      <x:c r="F47" s="14" t="s">
        <x:v>63</x:v>
      </x:c>
      <x:c r="G47" s="15">
        <x:v>43770.3978159375</x:v>
      </x:c>
      <x:c r="H47" t="s">
        <x:v>69</x:v>
      </x:c>
      <x:c r="I47" s="6">
        <x:v>109.781818062335</x:v>
      </x:c>
      <x:c r="J47" t="s">
        <x:v>66</x:v>
      </x:c>
      <x:c r="K47" s="6">
        <x:v>26.8626790213016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3330938</x:v>
      </x:c>
      <x:c r="B48" s="1">
        <x:v>43770.4200521991</x:v>
      </x:c>
      <x:c r="C48" s="6">
        <x:v>15.9834663133333</x:v>
      </x:c>
      <x:c r="D48" s="13" t="s">
        <x:v>68</x:v>
      </x:c>
      <x:c r="E48">
        <x:v>10</x:v>
      </x:c>
      <x:c r="F48" s="14" t="s">
        <x:v>63</x:v>
      </x:c>
      <x:c r="G48" s="15">
        <x:v>43770.3978159375</x:v>
      </x:c>
      <x:c r="H48" t="s">
        <x:v>69</x:v>
      </x:c>
      <x:c r="I48" s="6">
        <x:v>109.866166738837</x:v>
      </x:c>
      <x:c r="J48" t="s">
        <x:v>66</x:v>
      </x:c>
      <x:c r="K48" s="6">
        <x:v>26.8436801725506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3330948</x:v>
      </x:c>
      <x:c r="B49" s="1">
        <x:v>43770.4200873495</x:v>
      </x:c>
      <x:c r="C49" s="6">
        <x:v>16.0340941333333</x:v>
      </x:c>
      <x:c r="D49" s="13" t="s">
        <x:v>68</x:v>
      </x:c>
      <x:c r="E49">
        <x:v>10</x:v>
      </x:c>
      <x:c r="F49" s="14" t="s">
        <x:v>63</x:v>
      </x:c>
      <x:c r="G49" s="15">
        <x:v>43770.3978159375</x:v>
      </x:c>
      <x:c r="H49" t="s">
        <x:v>69</x:v>
      </x:c>
      <x:c r="I49" s="6">
        <x:v>109.836348383379</x:v>
      </x:c>
      <x:c r="J49" t="s">
        <x:v>66</x:v>
      </x:c>
      <x:c r="K49" s="6">
        <x:v>26.8459912431945</x:v>
      </x:c>
      <x:c r="L49" t="s">
        <x:v>64</x:v>
      </x:c>
      <x:c r="M49" s="6">
        <x:v>1014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3330958</x:v>
      </x:c>
      <x:c r="B50" s="1">
        <x:v>43770.4201219907</x:v>
      </x:c>
      <x:c r="C50" s="6">
        <x:v>16.0839576683333</x:v>
      </x:c>
      <x:c r="D50" s="13" t="s">
        <x:v>68</x:v>
      </x:c>
      <x:c r="E50">
        <x:v>10</x:v>
      </x:c>
      <x:c r="F50" s="14" t="s">
        <x:v>63</x:v>
      </x:c>
      <x:c r="G50" s="15">
        <x:v>43770.3978159375</x:v>
      </x:c>
      <x:c r="H50" t="s">
        <x:v>69</x:v>
      </x:c>
      <x:c r="I50" s="6">
        <x:v>109.950420783351</x:v>
      </x:c>
      <x:c r="J50" t="s">
        <x:v>66</x:v>
      </x:c>
      <x:c r="K50" s="6">
        <x:v>26.8281330113896</x:v>
      </x:c>
      <x:c r="L50" t="s">
        <x:v>64</x:v>
      </x:c>
      <x:c r="M50" s="6">
        <x:v>1014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3330968</x:v>
      </x:c>
      <x:c r="B51" s="1">
        <x:v>43770.420156713</x:v>
      </x:c>
      <x:c r="C51" s="6">
        <x:v>16.1339535066667</x:v>
      </x:c>
      <x:c r="D51" s="13" t="s">
        <x:v>68</x:v>
      </x:c>
      <x:c r="E51">
        <x:v>10</x:v>
      </x:c>
      <x:c r="F51" s="14" t="s">
        <x:v>63</x:v>
      </x:c>
      <x:c r="G51" s="15">
        <x:v>43770.3978159375</x:v>
      </x:c>
      <x:c r="H51" t="s">
        <x:v>69</x:v>
      </x:c>
      <x:c r="I51" s="6">
        <x:v>109.879992934613</x:v>
      </x:c>
      <x:c r="J51" t="s">
        <x:v>66</x:v>
      </x:c>
      <x:c r="K51" s="6">
        <x:v>26.8530745345602</x:v>
      </x:c>
      <x:c r="L51" t="s">
        <x:v>64</x:v>
      </x:c>
      <x:c r="M51" s="6">
        <x:v>1014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3330978</x:v>
      </x:c>
      <x:c r="B52" s="1">
        <x:v>43770.4201912037</x:v>
      </x:c>
      <x:c r="C52" s="6">
        <x:v>16.1836510916667</x:v>
      </x:c>
      <x:c r="D52" s="13" t="s">
        <x:v>68</x:v>
      </x:c>
      <x:c r="E52">
        <x:v>10</x:v>
      </x:c>
      <x:c r="F52" s="14" t="s">
        <x:v>63</x:v>
      </x:c>
      <x:c r="G52" s="15">
        <x:v>43770.3978159375</x:v>
      </x:c>
      <x:c r="H52" t="s">
        <x:v>69</x:v>
      </x:c>
      <x:c r="I52" s="6">
        <x:v>109.939571210711</x:v>
      </x:c>
      <x:c r="J52" t="s">
        <x:v>66</x:v>
      </x:c>
      <x:c r="K52" s="6">
        <x:v>26.8416692422456</x:v>
      </x:c>
      <x:c r="L52" t="s">
        <x:v>64</x:v>
      </x:c>
      <x:c r="M52" s="6">
        <x:v>1014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3330988</x:v>
      </x:c>
      <x:c r="B53" s="1">
        <x:v>43770.4202258912</x:v>
      </x:c>
      <x:c r="C53" s="6">
        <x:v>16.2335864133333</x:v>
      </x:c>
      <x:c r="D53" s="13" t="s">
        <x:v>68</x:v>
      </x:c>
      <x:c r="E53">
        <x:v>10</x:v>
      </x:c>
      <x:c r="F53" s="14" t="s">
        <x:v>63</x:v>
      </x:c>
      <x:c r="G53" s="15">
        <x:v>43770.3978159375</x:v>
      </x:c>
      <x:c r="H53" t="s">
        <x:v>69</x:v>
      </x:c>
      <x:c r="I53" s="6">
        <x:v>109.95257978665</x:v>
      </x:c>
      <x:c r="J53" t="s">
        <x:v>66</x:v>
      </x:c>
      <x:c r="K53" s="6">
        <x:v>26.8410989786476</x:v>
      </x:c>
      <x:c r="L53" t="s">
        <x:v>64</x:v>
      </x:c>
      <x:c r="M53" s="6">
        <x:v>1014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3330998</x:v>
      </x:c>
      <x:c r="B54" s="1">
        <x:v>43770.4202609606</x:v>
      </x:c>
      <x:c r="C54" s="6">
        <x:v>16.284075475</x:v>
      </x:c>
      <x:c r="D54" s="13" t="s">
        <x:v>68</x:v>
      </x:c>
      <x:c r="E54">
        <x:v>10</x:v>
      </x:c>
      <x:c r="F54" s="14" t="s">
        <x:v>63</x:v>
      </x:c>
      <x:c r="G54" s="15">
        <x:v>43770.3978159375</x:v>
      </x:c>
      <x:c r="H54" t="s">
        <x:v>69</x:v>
      </x:c>
      <x:c r="I54" s="6">
        <x:v>109.956599051901</x:v>
      </x:c>
      <x:c r="J54" t="s">
        <x:v>66</x:v>
      </x:c>
      <x:c r="K54" s="6">
        <x:v>26.8603079110826</x:v>
      </x:c>
      <x:c r="L54" t="s">
        <x:v>64</x:v>
      </x:c>
      <x:c r="M54" s="6">
        <x:v>1014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3331008</x:v>
      </x:c>
      <x:c r="B55" s="1">
        <x:v>43770.4202955208</x:v>
      </x:c>
      <x:c r="C55" s="6">
        <x:v>16.33382956</x:v>
      </x:c>
      <x:c r="D55" s="13" t="s">
        <x:v>68</x:v>
      </x:c>
      <x:c r="E55">
        <x:v>10</x:v>
      </x:c>
      <x:c r="F55" s="14" t="s">
        <x:v>63</x:v>
      </x:c>
      <x:c r="G55" s="15">
        <x:v>43770.3978159375</x:v>
      </x:c>
      <x:c r="H55" t="s">
        <x:v>69</x:v>
      </x:c>
      <x:c r="I55" s="6">
        <x:v>110.026292788264</x:v>
      </x:c>
      <x:c r="J55" t="s">
        <x:v>66</x:v>
      </x:c>
      <x:c r="K55" s="6">
        <x:v>26.8548453597368</x:v>
      </x:c>
      <x:c r="L55" t="s">
        <x:v>64</x:v>
      </x:c>
      <x:c r="M55" s="6">
        <x:v>1013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3331018</x:v>
      </x:c>
      <x:c r="B56" s="1">
        <x:v>43770.4203300116</x:v>
      </x:c>
      <x:c r="C56" s="6">
        <x:v>16.3835073383333</x:v>
      </x:c>
      <x:c r="D56" s="13" t="s">
        <x:v>68</x:v>
      </x:c>
      <x:c r="E56">
        <x:v>10</x:v>
      </x:c>
      <x:c r="F56" s="14" t="s">
        <x:v>63</x:v>
      </x:c>
      <x:c r="G56" s="15">
        <x:v>43770.3978159375</x:v>
      </x:c>
      <x:c r="H56" t="s">
        <x:v>69</x:v>
      </x:c>
      <x:c r="I56" s="6">
        <x:v>110.123714077263</x:v>
      </x:c>
      <x:c r="J56" t="s">
        <x:v>66</x:v>
      </x:c>
      <x:c r="K56" s="6">
        <x:v>26.8331152984388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3331028</x:v>
      </x:c>
      <x:c r="B57" s="1">
        <x:v>43770.4203646181</x:v>
      </x:c>
      <x:c r="C57" s="6">
        <x:v>16.43336341</x:v>
      </x:c>
      <x:c r="D57" s="13" t="s">
        <x:v>68</x:v>
      </x:c>
      <x:c r="E57">
        <x:v>10</x:v>
      </x:c>
      <x:c r="F57" s="14" t="s">
        <x:v>63</x:v>
      </x:c>
      <x:c r="G57" s="15">
        <x:v>43770.3978159375</x:v>
      </x:c>
      <x:c r="H57" t="s">
        <x:v>69</x:v>
      </x:c>
      <x:c r="I57" s="6">
        <x:v>110.13981051149</x:v>
      </x:c>
      <x:c r="J57" t="s">
        <x:v>66</x:v>
      </x:c>
      <x:c r="K57" s="6">
        <x:v>26.8520540594586</x:v>
      </x:c>
      <x:c r="L57" t="s">
        <x:v>64</x:v>
      </x:c>
      <x:c r="M57" s="6">
        <x:v>1014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3331038</x:v>
      </x:c>
      <x:c r="B58" s="1">
        <x:v>43770.4203998495</x:v>
      </x:c>
      <x:c r="C58" s="6">
        <x:v>16.4840824133333</x:v>
      </x:c>
      <x:c r="D58" s="13" t="s">
        <x:v>68</x:v>
      </x:c>
      <x:c r="E58">
        <x:v>10</x:v>
      </x:c>
      <x:c r="F58" s="14" t="s">
        <x:v>63</x:v>
      </x:c>
      <x:c r="G58" s="15">
        <x:v>43770.3978159375</x:v>
      </x:c>
      <x:c r="H58" t="s">
        <x:v>69</x:v>
      </x:c>
      <x:c r="I58" s="6">
        <x:v>110.193434519576</x:v>
      </x:c>
      <x:c r="J58" t="s">
        <x:v>66</x:v>
      </x:c>
      <x:c r="K58" s="6">
        <x:v>26.8413090757513</x:v>
      </x:c>
      <x:c r="L58" t="s">
        <x:v>64</x:v>
      </x:c>
      <x:c r="M58" s="6">
        <x:v>1013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3331048</x:v>
      </x:c>
      <x:c r="B59" s="1">
        <x:v>43770.420434375</x:v>
      </x:c>
      <x:c r="C59" s="6">
        <x:v>16.5338022783333</x:v>
      </x:c>
      <x:c r="D59" s="13" t="s">
        <x:v>68</x:v>
      </x:c>
      <x:c r="E59">
        <x:v>10</x:v>
      </x:c>
      <x:c r="F59" s="14" t="s">
        <x:v>63</x:v>
      </x:c>
      <x:c r="G59" s="15">
        <x:v>43770.3978159375</x:v>
      </x:c>
      <x:c r="H59" t="s">
        <x:v>69</x:v>
      </x:c>
      <x:c r="I59" s="6">
        <x:v>110.297725416881</x:v>
      </x:c>
      <x:c r="J59" t="s">
        <x:v>66</x:v>
      </x:c>
      <x:c r="K59" s="6">
        <x:v>26.836776983997</x:v>
      </x:c>
      <x:c r="L59" t="s">
        <x:v>64</x:v>
      </x:c>
      <x:c r="M59" s="6">
        <x:v>1013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3331058</x:v>
      </x:c>
      <x:c r="B60" s="1">
        <x:v>43770.4204689005</x:v>
      </x:c>
      <x:c r="C60" s="6">
        <x:v>16.583508405</x:v>
      </x:c>
      <x:c r="D60" s="13" t="s">
        <x:v>68</x:v>
      </x:c>
      <x:c r="E60">
        <x:v>10</x:v>
      </x:c>
      <x:c r="F60" s="14" t="s">
        <x:v>63</x:v>
      </x:c>
      <x:c r="G60" s="15">
        <x:v>43770.3978159375</x:v>
      </x:c>
      <x:c r="H60" t="s">
        <x:v>69</x:v>
      </x:c>
      <x:c r="I60" s="6">
        <x:v>110.261869688778</x:v>
      </x:c>
      <x:c r="J60" t="s">
        <x:v>66</x:v>
      </x:c>
      <x:c r="K60" s="6">
        <x:v>26.8420894365381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3331068</x:v>
      </x:c>
      <x:c r="B61" s="1">
        <x:v>43770.4205039699</x:v>
      </x:c>
      <x:c r="C61" s="6">
        <x:v>16.6339981283333</x:v>
      </x:c>
      <x:c r="D61" s="13" t="s">
        <x:v>68</x:v>
      </x:c>
      <x:c r="E61">
        <x:v>10</x:v>
      </x:c>
      <x:c r="F61" s="14" t="s">
        <x:v>63</x:v>
      </x:c>
      <x:c r="G61" s="15">
        <x:v>43770.3978159375</x:v>
      </x:c>
      <x:c r="H61" t="s">
        <x:v>69</x:v>
      </x:c>
      <x:c r="I61" s="6">
        <x:v>110.369611427917</x:v>
      </x:c>
      <x:c r="J61" t="s">
        <x:v>66</x:v>
      </x:c>
      <x:c r="K61" s="6">
        <x:v>26.8263021728253</x:v>
      </x:c>
      <x:c r="L61" t="s">
        <x:v>64</x:v>
      </x:c>
      <x:c r="M61" s="6">
        <x:v>1014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3331078</x:v>
      </x:c>
      <x:c r="B62" s="1">
        <x:v>43770.4205384606</x:v>
      </x:c>
      <x:c r="C62" s="6">
        <x:v>16.683661595</x:v>
      </x:c>
      <x:c r="D62" s="13" t="s">
        <x:v>68</x:v>
      </x:c>
      <x:c r="E62">
        <x:v>10</x:v>
      </x:c>
      <x:c r="F62" s="14" t="s">
        <x:v>63</x:v>
      </x:c>
      <x:c r="G62" s="15">
        <x:v>43770.3978159375</x:v>
      </x:c>
      <x:c r="H62" t="s">
        <x:v>69</x:v>
      </x:c>
      <x:c r="I62" s="6">
        <x:v>110.413870657791</x:v>
      </x:c>
      <x:c r="J62" t="s">
        <x:v>66</x:v>
      </x:c>
      <x:c r="K62" s="6">
        <x:v>26.8366869425008</x:v>
      </x:c>
      <x:c r="L62" t="s">
        <x:v>64</x:v>
      </x:c>
      <x:c r="M62" s="6">
        <x:v>1014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3331088</x:v>
      </x:c>
      <x:c r="B63" s="1">
        <x:v>43770.4205730671</x:v>
      </x:c>
      <x:c r="C63" s="6">
        <x:v>16.7335224983333</x:v>
      </x:c>
      <x:c r="D63" s="13" t="s">
        <x:v>68</x:v>
      </x:c>
      <x:c r="E63">
        <x:v>10</x:v>
      </x:c>
      <x:c r="F63" s="14" t="s">
        <x:v>63</x:v>
      </x:c>
      <x:c r="G63" s="15">
        <x:v>43770.3978159375</x:v>
      </x:c>
      <x:c r="H63" t="s">
        <x:v>69</x:v>
      </x:c>
      <x:c r="I63" s="6">
        <x:v>110.395392692247</x:v>
      </x:c>
      <x:c r="J63" t="s">
        <x:v>66</x:v>
      </x:c>
      <x:c r="K63" s="6">
        <x:v>26.8457211179721</x:v>
      </x:c>
      <x:c r="L63" t="s">
        <x:v>64</x:v>
      </x:c>
      <x:c r="M63" s="6">
        <x:v>1014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3331098</x:v>
      </x:c>
      <x:c r="B64" s="1">
        <x:v>43770.4206078356</x:v>
      </x:c>
      <x:c r="C64" s="6">
        <x:v>16.7835824383333</x:v>
      </x:c>
      <x:c r="D64" s="13" t="s">
        <x:v>68</x:v>
      </x:c>
      <x:c r="E64">
        <x:v>10</x:v>
      </x:c>
      <x:c r="F64" s="14" t="s">
        <x:v>63</x:v>
      </x:c>
      <x:c r="G64" s="15">
        <x:v>43770.3978159375</x:v>
      </x:c>
      <x:c r="H64" t="s">
        <x:v>69</x:v>
      </x:c>
      <x:c r="I64" s="6">
        <x:v>110.511781985884</x:v>
      </x:c>
      <x:c r="J64" t="s">
        <x:v>66</x:v>
      </x:c>
      <x:c r="K64" s="6">
        <x:v>26.8341657815918</x:v>
      </x:c>
      <x:c r="L64" t="s">
        <x:v>64</x:v>
      </x:c>
      <x:c r="M64" s="6">
        <x:v>1014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3331108</x:v>
      </x:c>
      <x:c r="B65" s="1">
        <x:v>43770.4206425116</x:v>
      </x:c>
      <x:c r="C65" s="6">
        <x:v>16.8334944916667</x:v>
      </x:c>
      <x:c r="D65" s="13" t="s">
        <x:v>68</x:v>
      </x:c>
      <x:c r="E65">
        <x:v>10</x:v>
      </x:c>
      <x:c r="F65" s="14" t="s">
        <x:v>63</x:v>
      </x:c>
      <x:c r="G65" s="15">
        <x:v>43770.3978159375</x:v>
      </x:c>
      <x:c r="H65" t="s">
        <x:v>69</x:v>
      </x:c>
      <x:c r="I65" s="6">
        <x:v>110.51466217621</x:v>
      </x:c>
      <x:c r="J65" t="s">
        <x:v>66</x:v>
      </x:c>
      <x:c r="K65" s="6">
        <x:v>26.840108521048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3331118</x:v>
      </x:c>
      <x:c r="B66" s="1">
        <x:v>43770.4206776273</x:v>
      </x:c>
      <x:c r="C66" s="6">
        <x:v>16.8840716583333</x:v>
      </x:c>
      <x:c r="D66" s="13" t="s">
        <x:v>68</x:v>
      </x:c>
      <x:c r="E66">
        <x:v>10</x:v>
      </x:c>
      <x:c r="F66" s="14" t="s">
        <x:v>63</x:v>
      </x:c>
      <x:c r="G66" s="15">
        <x:v>43770.3978159375</x:v>
      </x:c>
      <x:c r="H66" t="s">
        <x:v>69</x:v>
      </x:c>
      <x:c r="I66" s="6">
        <x:v>110.531458081942</x:v>
      </x:c>
      <x:c r="J66" t="s">
        <x:v>66</x:v>
      </x:c>
      <x:c r="K66" s="6">
        <x:v>26.8418193116295</x:v>
      </x:c>
      <x:c r="L66" t="s">
        <x:v>64</x:v>
      </x:c>
      <x:c r="M66" s="6">
        <x:v>1014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3331128</x:v>
      </x:c>
      <x:c r="B67" s="1">
        <x:v>43770.4207121528</x:v>
      </x:c>
      <x:c r="C67" s="6">
        <x:v>16.9337866983333</x:v>
      </x:c>
      <x:c r="D67" s="13" t="s">
        <x:v>68</x:v>
      </x:c>
      <x:c r="E67">
        <x:v>10</x:v>
      </x:c>
      <x:c r="F67" s="14" t="s">
        <x:v>63</x:v>
      </x:c>
      <x:c r="G67" s="15">
        <x:v>43770.3978159375</x:v>
      </x:c>
      <x:c r="H67" t="s">
        <x:v>69</x:v>
      </x:c>
      <x:c r="I67" s="6">
        <x:v>110.602089139353</x:v>
      </x:c>
      <x:c r="J67" t="s">
        <x:v>66</x:v>
      </x:c>
      <x:c r="K67" s="6">
        <x:v>26.8327851466588</x:v>
      </x:c>
      <x:c r="L67" t="s">
        <x:v>64</x:v>
      </x:c>
      <x:c r="M67" s="6">
        <x:v>1013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3331138</x:v>
      </x:c>
      <x:c r="B68" s="1">
        <x:v>43770.4207466782</x:v>
      </x:c>
      <x:c r="C68" s="6">
        <x:v>16.9834948533333</x:v>
      </x:c>
      <x:c r="D68" s="13" t="s">
        <x:v>68</x:v>
      </x:c>
      <x:c r="E68">
        <x:v>10</x:v>
      </x:c>
      <x:c r="F68" s="14" t="s">
        <x:v>63</x:v>
      </x:c>
      <x:c r="G68" s="15">
        <x:v>43770.3978159375</x:v>
      </x:c>
      <x:c r="H68" t="s">
        <x:v>69</x:v>
      </x:c>
      <x:c r="I68" s="6">
        <x:v>110.660153856547</x:v>
      </x:c>
      <x:c r="J68" t="s">
        <x:v>66</x:v>
      </x:c>
      <x:c r="K68" s="6">
        <x:v>26.8265722964852</x:v>
      </x:c>
      <x:c r="L68" t="s">
        <x:v>64</x:v>
      </x:c>
      <x:c r="M68" s="6">
        <x:v>1014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3331148</x:v>
      </x:c>
      <x:c r="B69" s="1">
        <x:v>43770.4207818287</x:v>
      </x:c>
      <x:c r="C69" s="6">
        <x:v>17.0341094233333</x:v>
      </x:c>
      <x:c r="D69" s="13" t="s">
        <x:v>68</x:v>
      </x:c>
      <x:c r="E69">
        <x:v>10</x:v>
      </x:c>
      <x:c r="F69" s="14" t="s">
        <x:v>63</x:v>
      </x:c>
      <x:c r="G69" s="15">
        <x:v>43770.3978159375</x:v>
      </x:c>
      <x:c r="H69" t="s">
        <x:v>69</x:v>
      </x:c>
      <x:c r="I69" s="6">
        <x:v>110.67187447055</x:v>
      </x:c>
      <x:c r="J69" t="s">
        <x:v>66</x:v>
      </x:c>
      <x:c r="K69" s="6">
        <x:v>26.8264222277826</x:v>
      </x:c>
      <x:c r="L69" t="s">
        <x:v>64</x:v>
      </x:c>
      <x:c r="M69" s="6">
        <x:v>1014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3331158</x:v>
      </x:c>
      <x:c r="B70" s="1">
        <x:v>43770.4208163542</x:v>
      </x:c>
      <x:c r="C70" s="6">
        <x:v>17.0838671016667</x:v>
      </x:c>
      <x:c r="D70" s="13" t="s">
        <x:v>68</x:v>
      </x:c>
      <x:c r="E70">
        <x:v>10</x:v>
      </x:c>
      <x:c r="F70" s="14" t="s">
        <x:v>63</x:v>
      </x:c>
      <x:c r="G70" s="15">
        <x:v>43770.3978159375</x:v>
      </x:c>
      <x:c r="H70" t="s">
        <x:v>69</x:v>
      </x:c>
      <x:c r="I70" s="6">
        <x:v>110.686277429132</x:v>
      </x:c>
      <x:c r="J70" t="s">
        <x:v>66</x:v>
      </x:c>
      <x:c r="K70" s="6">
        <x:v>26.8425096308829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3331168</x:v>
      </x:c>
      <x:c r="B71" s="1">
        <x:v>43770.4208508912</x:v>
      </x:c>
      <x:c r="C71" s="6">
        <x:v>17.133586405</x:v>
      </x:c>
      <x:c r="D71" s="13" t="s">
        <x:v>68</x:v>
      </x:c>
      <x:c r="E71">
        <x:v>10</x:v>
      </x:c>
      <x:c r="F71" s="14" t="s">
        <x:v>63</x:v>
      </x:c>
      <x:c r="G71" s="15">
        <x:v>43770.3978159375</x:v>
      </x:c>
      <x:c r="H71" t="s">
        <x:v>69</x:v>
      </x:c>
      <x:c r="I71" s="6">
        <x:v>110.659190281079</x:v>
      </x:c>
      <x:c r="J71" t="s">
        <x:v>66</x:v>
      </x:c>
      <x:c r="K71" s="6">
        <x:v>26.8336855606813</x:v>
      </x:c>
      <x:c r="L71" t="s">
        <x:v>64</x:v>
      </x:c>
      <x:c r="M71" s="6">
        <x:v>1014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3331178</x:v>
      </x:c>
      <x:c r="B72" s="1">
        <x:v>43770.4208855671</x:v>
      </x:c>
      <x:c r="C72" s="6">
        <x:v>17.183501815</x:v>
      </x:c>
      <x:c r="D72" s="13" t="s">
        <x:v>68</x:v>
      </x:c>
      <x:c r="E72">
        <x:v>10</x:v>
      </x:c>
      <x:c r="F72" s="14" t="s">
        <x:v>63</x:v>
      </x:c>
      <x:c r="G72" s="15">
        <x:v>43770.3978159375</x:v>
      </x:c>
      <x:c r="H72" t="s">
        <x:v>69</x:v>
      </x:c>
      <x:c r="I72" s="6">
        <x:v>110.712829857507</x:v>
      </x:c>
      <x:c r="J72" t="s">
        <x:v>66</x:v>
      </x:c>
      <x:c r="K72" s="6">
        <x:v>26.8378574821381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3331188</x:v>
      </x:c>
      <x:c r="B73" s="1">
        <x:v>43770.4209201736</x:v>
      </x:c>
      <x:c r="C73" s="6">
        <x:v>17.2333228833333</x:v>
      </x:c>
      <x:c r="D73" s="13" t="s">
        <x:v>68</x:v>
      </x:c>
      <x:c r="E73">
        <x:v>10</x:v>
      </x:c>
      <x:c r="F73" s="14" t="s">
        <x:v>63</x:v>
      </x:c>
      <x:c r="G73" s="15">
        <x:v>43770.3978159375</x:v>
      </x:c>
      <x:c r="H73" t="s">
        <x:v>69</x:v>
      </x:c>
      <x:c r="I73" s="6">
        <x:v>110.832781636417</x:v>
      </x:c>
      <x:c r="J73" t="s">
        <x:v>66</x:v>
      </x:c>
      <x:c r="K73" s="6">
        <x:v>26.8219201698257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3331198</x:v>
      </x:c>
      <x:c r="B74" s="1">
        <x:v>43770.4209554051</x:v>
      </x:c>
      <x:c r="C74" s="6">
        <x:v>17.284079895</x:v>
      </x:c>
      <x:c r="D74" s="13" t="s">
        <x:v>68</x:v>
      </x:c>
      <x:c r="E74">
        <x:v>10</x:v>
      </x:c>
      <x:c r="F74" s="14" t="s">
        <x:v>63</x:v>
      </x:c>
      <x:c r="G74" s="15">
        <x:v>43770.3978159375</x:v>
      </x:c>
      <x:c r="H74" t="s">
        <x:v>69</x:v>
      </x:c>
      <x:c r="I74" s="6">
        <x:v>110.826445416287</x:v>
      </x:c>
      <x:c r="J74" t="s">
        <x:v>66</x:v>
      </x:c>
      <x:c r="K74" s="6">
        <x:v>26.8340757401661</x:v>
      </x:c>
      <x:c r="L74" t="s">
        <x:v>64</x:v>
      </x:c>
      <x:c r="M74" s="6">
        <x:v>1014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3331208</x:v>
      </x:c>
      <x:c r="B75" s="1">
        <x:v>43770.4209901273</x:v>
      </x:c>
      <x:c r="C75" s="6">
        <x:v>17.3340855516667</x:v>
      </x:c>
      <x:c r="D75" s="13" t="s">
        <x:v>68</x:v>
      </x:c>
      <x:c r="E75">
        <x:v>10</x:v>
      </x:c>
      <x:c r="F75" s="14" t="s">
        <x:v>63</x:v>
      </x:c>
      <x:c r="G75" s="15">
        <x:v>43770.3978159375</x:v>
      </x:c>
      <x:c r="H75" t="s">
        <x:v>69</x:v>
      </x:c>
      <x:c r="I75" s="6">
        <x:v>110.806038732903</x:v>
      </x:c>
      <x:c r="J75" t="s">
        <x:v>66</x:v>
      </x:c>
      <x:c r="K75" s="6">
        <x:v>26.8232107591562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3331218</x:v>
      </x:c>
      <x:c r="B76" s="1">
        <x:v>43770.4210248495</x:v>
      </x:c>
      <x:c r="C76" s="6">
        <x:v>17.384092085</x:v>
      </x:c>
      <x:c r="D76" s="13" t="s">
        <x:v>68</x:v>
      </x:c>
      <x:c r="E76">
        <x:v>10</x:v>
      </x:c>
      <x:c r="F76" s="14" t="s">
        <x:v>63</x:v>
      </x:c>
      <x:c r="G76" s="15">
        <x:v>43770.3978159375</x:v>
      </x:c>
      <x:c r="H76" t="s">
        <x:v>69</x:v>
      </x:c>
      <x:c r="I76" s="6">
        <x:v>110.807833570443</x:v>
      </x:c>
      <x:c r="J76" t="s">
        <x:v>66</x:v>
      </x:c>
      <x:c r="K76" s="6">
        <x:v>26.8487525244914</x:v>
      </x:c>
      <x:c r="L76" t="s">
        <x:v>64</x:v>
      </x:c>
      <x:c r="M76" s="6">
        <x:v>1013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3331228</x:v>
      </x:c>
      <x:c r="B77" s="1">
        <x:v>43770.4210594907</x:v>
      </x:c>
      <x:c r="C77" s="6">
        <x:v>17.433943575</x:v>
      </x:c>
      <x:c r="D77" s="13" t="s">
        <x:v>68</x:v>
      </x:c>
      <x:c r="E77">
        <x:v>10</x:v>
      </x:c>
      <x:c r="F77" s="14" t="s">
        <x:v>63</x:v>
      </x:c>
      <x:c r="G77" s="15">
        <x:v>43770.3978159375</x:v>
      </x:c>
      <x:c r="H77" t="s">
        <x:v>69</x:v>
      </x:c>
      <x:c r="I77" s="6">
        <x:v>110.819547850289</x:v>
      </x:c>
      <x:c r="J77" t="s">
        <x:v>66</x:v>
      </x:c>
      <x:c r="K77" s="6">
        <x:v>26.8429898530562</x:v>
      </x:c>
      <x:c r="L77" t="s">
        <x:v>64</x:v>
      </x:c>
      <x:c r="M77" s="6">
        <x:v>1014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3331238</x:v>
      </x:c>
      <x:c r="B78" s="1">
        <x:v>43770.4210942477</x:v>
      </x:c>
      <x:c r="C78" s="6">
        <x:v>17.4839966866667</x:v>
      </x:c>
      <x:c r="D78" s="13" t="s">
        <x:v>68</x:v>
      </x:c>
      <x:c r="E78">
        <x:v>10</x:v>
      </x:c>
      <x:c r="F78" s="14" t="s">
        <x:v>63</x:v>
      </x:c>
      <x:c r="G78" s="15">
        <x:v>43770.3978159375</x:v>
      </x:c>
      <x:c r="H78" t="s">
        <x:v>69</x:v>
      </x:c>
      <x:c r="I78" s="6">
        <x:v>110.918696625547</x:v>
      </x:c>
      <x:c r="J78" t="s">
        <x:v>66</x:v>
      </x:c>
      <x:c r="K78" s="6">
        <x:v>26.8163376263446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3331248</x:v>
      </x:c>
      <x:c r="B79" s="1">
        <x:v>43770.4211290509</x:v>
      </x:c>
      <x:c r="C79" s="6">
        <x:v>17.5341331066667</x:v>
      </x:c>
      <x:c r="D79" s="13" t="s">
        <x:v>68</x:v>
      </x:c>
      <x:c r="E79">
        <x:v>10</x:v>
      </x:c>
      <x:c r="F79" s="14" t="s">
        <x:v>63</x:v>
      </x:c>
      <x:c r="G79" s="15">
        <x:v>43770.3978159375</x:v>
      </x:c>
      <x:c r="H79" t="s">
        <x:v>69</x:v>
      </x:c>
      <x:c r="I79" s="6">
        <x:v>111.028712507645</x:v>
      </x:c>
      <x:c r="J79" t="s">
        <x:v>66</x:v>
      </x:c>
      <x:c r="K79" s="6">
        <x:v>26.8205395399286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3331258</x:v>
      </x:c>
      <x:c r="B80" s="1">
        <x:v>43770.4211636227</x:v>
      </x:c>
      <x:c r="C80" s="6">
        <x:v>17.5838796316667</x:v>
      </x:c>
      <x:c r="D80" s="13" t="s">
        <x:v>68</x:v>
      </x:c>
      <x:c r="E80">
        <x:v>10</x:v>
      </x:c>
      <x:c r="F80" s="14" t="s">
        <x:v>63</x:v>
      </x:c>
      <x:c r="G80" s="15">
        <x:v>43770.3978159375</x:v>
      </x:c>
      <x:c r="H80" t="s">
        <x:v>69</x:v>
      </x:c>
      <x:c r="I80" s="6">
        <x:v>110.974600492228</x:v>
      </x:c>
      <x:c r="J80" t="s">
        <x:v>66</x:v>
      </x:c>
      <x:c r="K80" s="6">
        <x:v>26.8266923514516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3331268</x:v>
      </x:c>
      <x:c r="B81" s="1">
        <x:v>43770.4211982292</x:v>
      </x:c>
      <x:c r="C81" s="6">
        <x:v>17.6337171366667</x:v>
      </x:c>
      <x:c r="D81" s="13" t="s">
        <x:v>68</x:v>
      </x:c>
      <x:c r="E81">
        <x:v>10</x:v>
      </x:c>
      <x:c r="F81" s="14" t="s">
        <x:v>63</x:v>
      </x:c>
      <x:c r="G81" s="15">
        <x:v>43770.3978159375</x:v>
      </x:c>
      <x:c r="H81" t="s">
        <x:v>69</x:v>
      </x:c>
      <x:c r="I81" s="6">
        <x:v>111.033073647413</x:v>
      </x:c>
      <x:c r="J81" t="s">
        <x:v>66</x:v>
      </x:c>
      <x:c r="K81" s="6">
        <x:v>26.8192189379497</x:v>
      </x:c>
      <x:c r="L81" t="s">
        <x:v>64</x:v>
      </x:c>
      <x:c r="M81" s="6">
        <x:v>1014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3331278</x:v>
      </x:c>
      <x:c r="B82" s="1">
        <x:v>43770.4212327199</x:v>
      </x:c>
      <x:c r="C82" s="6">
        <x:v>17.6834206933333</x:v>
      </x:c>
      <x:c r="D82" s="13" t="s">
        <x:v>68</x:v>
      </x:c>
      <x:c r="E82">
        <x:v>10</x:v>
      </x:c>
      <x:c r="F82" s="14" t="s">
        <x:v>63</x:v>
      </x:c>
      <x:c r="G82" s="15">
        <x:v>43770.3978159375</x:v>
      </x:c>
      <x:c r="H82" t="s">
        <x:v>69</x:v>
      </x:c>
      <x:c r="I82" s="6">
        <x:v>110.986890768308</x:v>
      </x:c>
      <x:c r="J82" t="s">
        <x:v>66</x:v>
      </x:c>
      <x:c r="K82" s="6">
        <x:v>26.8332053398394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3331288</x:v>
      </x:c>
      <x:c r="B83" s="1">
        <x:v>43770.4212679051</x:v>
      </x:c>
      <x:c r="C83" s="6">
        <x:v>17.7340712216667</x:v>
      </x:c>
      <x:c r="D83" s="13" t="s">
        <x:v>68</x:v>
      </x:c>
      <x:c r="E83">
        <x:v>10</x:v>
      </x:c>
      <x:c r="F83" s="14" t="s">
        <x:v>63</x:v>
      </x:c>
      <x:c r="G83" s="15">
        <x:v>43770.3978159375</x:v>
      </x:c>
      <x:c r="H83" t="s">
        <x:v>69</x:v>
      </x:c>
      <x:c r="I83" s="6">
        <x:v>111.141849179165</x:v>
      </x:c>
      <x:c r="J83" t="s">
        <x:v>66</x:v>
      </x:c>
      <x:c r="K83" s="6">
        <x:v>26.8101848337997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3331298</x:v>
      </x:c>
      <x:c r="B84" s="1">
        <x:v>43770.4213023958</x:v>
      </x:c>
      <x:c r="C84" s="6">
        <x:v>17.78372921</x:v>
      </x:c>
      <x:c r="D84" s="13" t="s">
        <x:v>68</x:v>
      </x:c>
      <x:c r="E84">
        <x:v>10</x:v>
      </x:c>
      <x:c r="F84" s="14" t="s">
        <x:v>63</x:v>
      </x:c>
      <x:c r="G84" s="15">
        <x:v>43770.3978159375</x:v>
      </x:c>
      <x:c r="H84" t="s">
        <x:v>69</x:v>
      </x:c>
      <x:c r="I84" s="6">
        <x:v>111.172551547318</x:v>
      </x:c>
      <x:c r="J84" t="s">
        <x:v>66</x:v>
      </x:c>
      <x:c r="K84" s="6">
        <x:v>26.8077237199395</x:v>
      </x:c>
      <x:c r="L84" t="s">
        <x:v>64</x:v>
      </x:c>
      <x:c r="M84" s="6">
        <x:v>1014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3331308</x:v>
      </x:c>
      <x:c r="B85" s="1">
        <x:v>43770.4213368866</x:v>
      </x:c>
      <x:c r="C85" s="6">
        <x:v>17.8333982666667</x:v>
      </x:c>
      <x:c r="D85" s="13" t="s">
        <x:v>68</x:v>
      </x:c>
      <x:c r="E85">
        <x:v>10</x:v>
      </x:c>
      <x:c r="F85" s="14" t="s">
        <x:v>63</x:v>
      </x:c>
      <x:c r="G85" s="15">
        <x:v>43770.3978159375</x:v>
      </x:c>
      <x:c r="H85" t="s">
        <x:v>69</x:v>
      </x:c>
      <x:c r="I85" s="6">
        <x:v>111.201873318061</x:v>
      </x:c>
      <x:c r="J85" t="s">
        <x:v>66</x:v>
      </x:c>
      <x:c r="K85" s="6">
        <x:v>26.8056827976188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3331318</x:v>
      </x:c>
      <x:c r="B86" s="1">
        <x:v>43770.4213720255</x:v>
      </x:c>
      <x:c r="C86" s="6">
        <x:v>17.884027685</x:v>
      </x:c>
      <x:c r="D86" s="13" t="s">
        <x:v>68</x:v>
      </x:c>
      <x:c r="E86">
        <x:v>10</x:v>
      </x:c>
      <x:c r="F86" s="14" t="s">
        <x:v>63</x:v>
      </x:c>
      <x:c r="G86" s="15">
        <x:v>43770.3978159375</x:v>
      </x:c>
      <x:c r="H86" t="s">
        <x:v>69</x:v>
      </x:c>
      <x:c r="I86" s="6">
        <x:v>111.298778740923</x:v>
      </x:c>
      <x:c r="J86" t="s">
        <x:v>66</x:v>
      </x:c>
      <x:c r="K86" s="6">
        <x:v>26.8037019036119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3331328</x:v>
      </x:c>
      <x:c r="B87" s="1">
        <x:v>43770.4214065625</x:v>
      </x:c>
      <x:c r="C87" s="6">
        <x:v>17.9337472683333</x:v>
      </x:c>
      <x:c r="D87" s="13" t="s">
        <x:v>68</x:v>
      </x:c>
      <x:c r="E87">
        <x:v>10</x:v>
      </x:c>
      <x:c r="F87" s="14" t="s">
        <x:v>63</x:v>
      </x:c>
      <x:c r="G87" s="15">
        <x:v>43770.3978159375</x:v>
      </x:c>
      <x:c r="H87" t="s">
        <x:v>69</x:v>
      </x:c>
      <x:c r="I87" s="6">
        <x:v>111.312438873484</x:v>
      </x:c>
      <x:c r="J87" t="s">
        <x:v>66</x:v>
      </x:c>
      <x:c r="K87" s="6">
        <x:v>26.8064031230024</x:v>
      </x:c>
      <x:c r="L87" t="s">
        <x:v>64</x:v>
      </x:c>
      <x:c r="M87" s="6">
        <x:v>1014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3331338</x:v>
      </x:c>
      <x:c r="B88" s="1">
        <x:v>43770.421441169</x:v>
      </x:c>
      <x:c r="C88" s="6">
        <x:v>17.9835461583333</x:v>
      </x:c>
      <x:c r="D88" s="13" t="s">
        <x:v>68</x:v>
      </x:c>
      <x:c r="E88">
        <x:v>10</x:v>
      </x:c>
      <x:c r="F88" s="14" t="s">
        <x:v>63</x:v>
      </x:c>
      <x:c r="G88" s="15">
        <x:v>43770.3978159375</x:v>
      </x:c>
      <x:c r="H88" t="s">
        <x:v>69</x:v>
      </x:c>
      <x:c r="I88" s="6">
        <x:v>111.334472245983</x:v>
      </x:c>
      <x:c r="J88" t="s">
        <x:v>66</x:v>
      </x:c>
      <x:c r="K88" s="6">
        <x:v>26.8031616599947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3331348</x:v>
      </x:c>
      <x:c r="B89" s="1">
        <x:v>43770.4214762732</x:v>
      </x:c>
      <x:c r="C89" s="6">
        <x:v>18.03410607</x:v>
      </x:c>
      <x:c r="D89" s="13" t="s">
        <x:v>68</x:v>
      </x:c>
      <x:c r="E89">
        <x:v>10</x:v>
      </x:c>
      <x:c r="F89" s="14" t="s">
        <x:v>63</x:v>
      </x:c>
      <x:c r="G89" s="15">
        <x:v>43770.3978159375</x:v>
      </x:c>
      <x:c r="H89" t="s">
        <x:v>69</x:v>
      </x:c>
      <x:c r="I89" s="6">
        <x:v>111.304860911006</x:v>
      </x:c>
      <x:c r="J89" t="s">
        <x:v>66</x:v>
      </x:c>
      <x:c r="K89" s="6">
        <x:v>26.825761925571</x:v>
      </x:c>
      <x:c r="L89" t="s">
        <x:v>64</x:v>
      </x:c>
      <x:c r="M89" s="6">
        <x:v>1014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3331358</x:v>
      </x:c>
      <x:c r="B90" s="1">
        <x:v>43770.4215107639</x:v>
      </x:c>
      <x:c r="C90" s="6">
        <x:v>18.0837946316667</x:v>
      </x:c>
      <x:c r="D90" s="13" t="s">
        <x:v>68</x:v>
      </x:c>
      <x:c r="E90">
        <x:v>10</x:v>
      </x:c>
      <x:c r="F90" s="14" t="s">
        <x:v>63</x:v>
      </x:c>
      <x:c r="G90" s="15">
        <x:v>43770.3978159375</x:v>
      </x:c>
      <x:c r="H90" t="s">
        <x:v>69</x:v>
      </x:c>
      <x:c r="I90" s="6">
        <x:v>111.367524725282</x:v>
      </x:c>
      <x:c r="J90" t="s">
        <x:v>66</x:v>
      </x:c>
      <x:c r="K90" s="6">
        <x:v>26.8273226400984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3331368</x:v>
      </x:c>
      <x:c r="B91" s="1">
        <x:v>43770.4215452546</x:v>
      </x:c>
      <x:c r="C91" s="6">
        <x:v>18.13348025</x:v>
      </x:c>
      <x:c r="D91" s="13" t="s">
        <x:v>68</x:v>
      </x:c>
      <x:c r="E91">
        <x:v>10</x:v>
      </x:c>
      <x:c r="F91" s="14" t="s">
        <x:v>63</x:v>
      </x:c>
      <x:c r="G91" s="15">
        <x:v>43770.3978159375</x:v>
      </x:c>
      <x:c r="H91" t="s">
        <x:v>69</x:v>
      </x:c>
      <x:c r="I91" s="6">
        <x:v>111.278087890684</x:v>
      </x:c>
      <x:c r="J91" t="s">
        <x:v>66</x:v>
      </x:c>
      <x:c r="K91" s="6">
        <x:v>26.8270225026331</x:v>
      </x:c>
      <x:c r="L91" t="s">
        <x:v>64</x:v>
      </x:c>
      <x:c r="M91" s="6">
        <x:v>1014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3331378</x:v>
      </x:c>
      <x:c r="B92" s="1">
        <x:v>43770.4215803588</x:v>
      </x:c>
      <x:c r="C92" s="6">
        <x:v>18.1840148133333</x:v>
      </x:c>
      <x:c r="D92" s="13" t="s">
        <x:v>68</x:v>
      </x:c>
      <x:c r="E92">
        <x:v>10</x:v>
      </x:c>
      <x:c r="F92" s="14" t="s">
        <x:v>63</x:v>
      </x:c>
      <x:c r="G92" s="15">
        <x:v>43770.3978159375</x:v>
      </x:c>
      <x:c r="H92" t="s">
        <x:v>69</x:v>
      </x:c>
      <x:c r="I92" s="6">
        <x:v>111.384850548821</x:v>
      </x:c>
      <x:c r="J92" t="s">
        <x:v>66</x:v>
      </x:c>
      <x:c r="K92" s="6">
        <x:v>26.8323349397378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3331388</x:v>
      </x:c>
      <x:c r="B93" s="1">
        <x:v>43770.4216148958</x:v>
      </x:c>
      <x:c r="C93" s="6">
        <x:v>18.233750595</x:v>
      </x:c>
      <x:c r="D93" s="13" t="s">
        <x:v>68</x:v>
      </x:c>
      <x:c r="E93">
        <x:v>10</x:v>
      </x:c>
      <x:c r="F93" s="14" t="s">
        <x:v>63</x:v>
      </x:c>
      <x:c r="G93" s="15">
        <x:v>43770.3978159375</x:v>
      </x:c>
      <x:c r="H93" t="s">
        <x:v>69</x:v>
      </x:c>
      <x:c r="I93" s="6">
        <x:v>111.446957907195</x:v>
      </x:c>
      <x:c r="J93" t="s">
        <x:v>66</x:v>
      </x:c>
      <x:c r="K93" s="6">
        <x:v>26.8067632857515</x:v>
      </x:c>
      <x:c r="L93" t="s">
        <x:v>64</x:v>
      </x:c>
      <x:c r="M93" s="6">
        <x:v>1014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3331398</x:v>
      </x:c>
      <x:c r="B94" s="1">
        <x:v>43770.4216494213</x:v>
      </x:c>
      <x:c r="C94" s="6">
        <x:v>18.28347228</x:v>
      </x:c>
      <x:c r="D94" s="13" t="s">
        <x:v>68</x:v>
      </x:c>
      <x:c r="E94">
        <x:v>10</x:v>
      </x:c>
      <x:c r="F94" s="14" t="s">
        <x:v>63</x:v>
      </x:c>
      <x:c r="G94" s="15">
        <x:v>43770.3978159375</x:v>
      </x:c>
      <x:c r="H94" t="s">
        <x:v>69</x:v>
      </x:c>
      <x:c r="I94" s="6">
        <x:v>111.59383562163</x:v>
      </x:c>
      <x:c r="J94" t="s">
        <x:v>66</x:v>
      </x:c>
      <x:c r="K94" s="6">
        <x:v>26.8000402541311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3331408</x:v>
      </x:c>
      <x:c r="B95" s="1">
        <x:v>43770.4216845718</x:v>
      </x:c>
      <x:c r="C95" s="6">
        <x:v>18.3340805616667</x:v>
      </x:c>
      <x:c r="D95" s="13" t="s">
        <x:v>68</x:v>
      </x:c>
      <x:c r="E95">
        <x:v>10</x:v>
      </x:c>
      <x:c r="F95" s="14" t="s">
        <x:v>63</x:v>
      </x:c>
      <x:c r="G95" s="15">
        <x:v>43770.3978159375</x:v>
      </x:c>
      <x:c r="H95" t="s">
        <x:v>69</x:v>
      </x:c>
      <x:c r="I95" s="6">
        <x:v>111.555711316652</x:v>
      </x:c>
      <x:c r="J95" t="s">
        <x:v>66</x:v>
      </x:c>
      <x:c r="K95" s="6">
        <x:v>26.8251916646755</x:v>
      </x:c>
      <x:c r="L95" t="s">
        <x:v>64</x:v>
      </x:c>
      <x:c r="M95" s="6">
        <x:v>1014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3331418</x:v>
      </x:c>
      <x:c r="B96" s="1">
        <x:v>43770.4217190972</x:v>
      </x:c>
      <x:c r="C96" s="6">
        <x:v>18.3838162116667</x:v>
      </x:c>
      <x:c r="D96" s="13" t="s">
        <x:v>68</x:v>
      </x:c>
      <x:c r="E96">
        <x:v>10</x:v>
      </x:c>
      <x:c r="F96" s="14" t="s">
        <x:v>63</x:v>
      </x:c>
      <x:c r="G96" s="15">
        <x:v>43770.3978159375</x:v>
      </x:c>
      <x:c r="H96" t="s">
        <x:v>69</x:v>
      </x:c>
      <x:c r="I96" s="6">
        <x:v>111.642655653484</x:v>
      </x:c>
      <x:c r="J96" t="s">
        <x:v>66</x:v>
      </x:c>
      <x:c r="K96" s="6">
        <x:v>26.8194890610398</x:v>
      </x:c>
      <x:c r="L96" t="s">
        <x:v>64</x:v>
      </x:c>
      <x:c r="M96" s="6">
        <x:v>1014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3331428</x:v>
      </x:c>
      <x:c r="B97" s="1">
        <x:v>43770.421753669</x:v>
      </x:c>
      <x:c r="C97" s="6">
        <x:v>18.433583755</x:v>
      </x:c>
      <x:c r="D97" s="13" t="s">
        <x:v>68</x:v>
      </x:c>
      <x:c r="E97">
        <x:v>10</x:v>
      </x:c>
      <x:c r="F97" s="14" t="s">
        <x:v>63</x:v>
      </x:c>
      <x:c r="G97" s="15">
        <x:v>43770.3978159375</x:v>
      </x:c>
      <x:c r="H97" t="s">
        <x:v>69</x:v>
      </x:c>
      <x:c r="I97" s="6">
        <x:v>111.647937450333</x:v>
      </x:c>
      <x:c r="J97" t="s">
        <x:v>66</x:v>
      </x:c>
      <x:c r="K97" s="6">
        <x:v>26.8178983364905</x:v>
      </x:c>
      <x:c r="L97" t="s">
        <x:v>64</x:v>
      </x:c>
      <x:c r="M97" s="6">
        <x:v>1014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3331438</x:v>
      </x:c>
      <x:c r="B98" s="1">
        <x:v>43770.4217887731</x:v>
      </x:c>
      <x:c r="C98" s="6">
        <x:v>18.4841350883333</x:v>
      </x:c>
      <x:c r="D98" s="13" t="s">
        <x:v>68</x:v>
      </x:c>
      <x:c r="E98">
        <x:v>10</x:v>
      </x:c>
      <x:c r="F98" s="14" t="s">
        <x:v>63</x:v>
      </x:c>
      <x:c r="G98" s="15">
        <x:v>43770.3978159375</x:v>
      </x:c>
      <x:c r="H98" t="s">
        <x:v>69</x:v>
      </x:c>
      <x:c r="I98" s="6">
        <x:v>111.72151355404</x:v>
      </x:c>
      <x:c r="J98" t="s">
        <x:v>66</x:v>
      </x:c>
      <x:c r="K98" s="6">
        <x:v>26.8128260311692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3331448</x:v>
      </x:c>
      <x:c r="B99" s="1">
        <x:v>43770.4218232986</x:v>
      </x:c>
      <x:c r="C99" s="6">
        <x:v>18.5338247816667</x:v>
      </x:c>
      <x:c r="D99" s="13" t="s">
        <x:v>68</x:v>
      </x:c>
      <x:c r="E99">
        <x:v>10</x:v>
      </x:c>
      <x:c r="F99" s="14" t="s">
        <x:v>63</x:v>
      </x:c>
      <x:c r="G99" s="15">
        <x:v>43770.3978159375</x:v>
      </x:c>
      <x:c r="H99" t="s">
        <x:v>69</x:v>
      </x:c>
      <x:c r="I99" s="6">
        <x:v>111.770315894009</x:v>
      </x:c>
      <x:c r="J99" t="s">
        <x:v>66</x:v>
      </x:c>
      <x:c r="K99" s="6">
        <x:v>26.811805568303</x:v>
      </x:c>
      <x:c r="L99" t="s">
        <x:v>64</x:v>
      </x:c>
      <x:c r="M99" s="6">
        <x:v>1014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3331458</x:v>
      </x:c>
      <x:c r="B100" s="1">
        <x:v>43770.4218578356</x:v>
      </x:c>
      <x:c r="C100" s="6">
        <x:v>18.5835623783333</x:v>
      </x:c>
      <x:c r="D100" s="13" t="s">
        <x:v>68</x:v>
      </x:c>
      <x:c r="E100">
        <x:v>10</x:v>
      </x:c>
      <x:c r="F100" s="14" t="s">
        <x:v>63</x:v>
      </x:c>
      <x:c r="G100" s="15">
        <x:v>43770.3978159375</x:v>
      </x:c>
      <x:c r="H100" t="s">
        <x:v>69</x:v>
      </x:c>
      <x:c r="I100" s="6">
        <x:v>111.759077685492</x:v>
      </x:c>
      <x:c r="J100" t="s">
        <x:v>66</x:v>
      </x:c>
      <x:c r="K100" s="6">
        <x:v>26.8083540050243</x:v>
      </x:c>
      <x:c r="L100" t="s">
        <x:v>64</x:v>
      </x:c>
      <x:c r="M100" s="6">
        <x:v>1014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3331468</x:v>
      </x:c>
      <x:c r="B101" s="1">
        <x:v>43770.4218929398</x:v>
      </x:c>
      <x:c r="C101" s="6">
        <x:v>18.6341183683333</x:v>
      </x:c>
      <x:c r="D101" s="13" t="s">
        <x:v>68</x:v>
      </x:c>
      <x:c r="E101">
        <x:v>10</x:v>
      </x:c>
      <x:c r="F101" s="14" t="s">
        <x:v>63</x:v>
      </x:c>
      <x:c r="G101" s="15">
        <x:v>43770.3978159375</x:v>
      </x:c>
      <x:c r="H101" t="s">
        <x:v>69</x:v>
      </x:c>
      <x:c r="I101" s="6">
        <x:v>111.805286992365</x:v>
      </x:c>
      <x:c r="J101" t="s">
        <x:v>66</x:v>
      </x:c>
      <x:c r="K101" s="6">
        <x:v>26.8115354458319</x:v>
      </x:c>
      <x:c r="L101" t="s">
        <x:v>64</x:v>
      </x:c>
      <x:c r="M101" s="6">
        <x:v>1014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3331478</x:v>
      </x:c>
      <x:c r="B102" s="1">
        <x:v>43770.4219274653</x:v>
      </x:c>
      <x:c r="C102" s="6">
        <x:v>18.6838219183333</x:v>
      </x:c>
      <x:c r="D102" s="13" t="s">
        <x:v>68</x:v>
      </x:c>
      <x:c r="E102">
        <x:v>10</x:v>
      </x:c>
      <x:c r="F102" s="14" t="s">
        <x:v>63</x:v>
      </x:c>
      <x:c r="G102" s="15">
        <x:v>43770.3978159375</x:v>
      </x:c>
      <x:c r="H102" t="s">
        <x:v>69</x:v>
      </x:c>
      <x:c r="I102" s="6">
        <x:v>111.853063312813</x:v>
      </x:c>
      <x:c r="J102" t="s">
        <x:v>66</x:v>
      </x:c>
      <x:c r="K102" s="6">
        <x:v>26.8040020389926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3331488</x:v>
      </x:c>
      <x:c r="B103" s="1">
        <x:v>43770.4219620023</x:v>
      </x:c>
      <x:c r="C103" s="6">
        <x:v>18.7335943783333</x:v>
      </x:c>
      <x:c r="D103" s="13" t="s">
        <x:v>68</x:v>
      </x:c>
      <x:c r="E103">
        <x:v>10</x:v>
      </x:c>
      <x:c r="F103" s="14" t="s">
        <x:v>63</x:v>
      </x:c>
      <x:c r="G103" s="15">
        <x:v>43770.3978159375</x:v>
      </x:c>
      <x:c r="H103" t="s">
        <x:v>69</x:v>
      </x:c>
      <x:c r="I103" s="6">
        <x:v>111.91076084713</x:v>
      </x:c>
      <x:c r="J103" t="s">
        <x:v>66</x:v>
      </x:c>
      <x:c r="K103" s="6">
        <x:v>26.813996562486</x:v>
      </x:c>
      <x:c r="L103" t="s">
        <x:v>64</x:v>
      </x:c>
      <x:c r="M103" s="6">
        <x:v>1014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3331498</x:v>
      </x:c>
      <x:c r="B104" s="1">
        <x:v>43770.4219966088</x:v>
      </x:c>
      <x:c r="C104" s="6">
        <x:v>18.783377595</x:v>
      </x:c>
      <x:c r="D104" s="13" t="s">
        <x:v>68</x:v>
      </x:c>
      <x:c r="E104">
        <x:v>10</x:v>
      </x:c>
      <x:c r="F104" s="14" t="s">
        <x:v>63</x:v>
      </x:c>
      <x:c r="G104" s="15">
        <x:v>43770.3978159375</x:v>
      </x:c>
      <x:c r="H104" t="s">
        <x:v>69</x:v>
      </x:c>
      <x:c r="I104" s="6">
        <x:v>111.965081203356</x:v>
      </x:c>
      <x:c r="J104" t="s">
        <x:v>66</x:v>
      </x:c>
      <x:c r="K104" s="6">
        <x:v>26.804512269201</x:v>
      </x:c>
      <x:c r="L104" t="s">
        <x:v>64</x:v>
      </x:c>
      <x:c r="M104" s="6">
        <x:v>1014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3331508</x:v>
      </x:c>
      <x:c r="B105" s="1">
        <x:v>43770.4220317477</x:v>
      </x:c>
      <x:c r="C105" s="6">
        <x:v>18.8340310283333</x:v>
      </x:c>
      <x:c r="D105" s="13" t="s">
        <x:v>68</x:v>
      </x:c>
      <x:c r="E105">
        <x:v>10</x:v>
      </x:c>
      <x:c r="F105" s="14" t="s">
        <x:v>63</x:v>
      </x:c>
      <x:c r="G105" s="15">
        <x:v>43770.3978159375</x:v>
      </x:c>
      <x:c r="H105" t="s">
        <x:v>69</x:v>
      </x:c>
      <x:c r="I105" s="6">
        <x:v>112.031398401864</x:v>
      </x:c>
      <x:c r="J105" t="s">
        <x:v>66</x:v>
      </x:c>
      <x:c r="K105" s="6">
        <x:v>26.7982694578641</x:v>
      </x:c>
      <x:c r="L105" t="s">
        <x:v>64</x:v>
      </x:c>
      <x:c r="M105" s="6">
        <x:v>1014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3331518</x:v>
      </x:c>
      <x:c r="B106" s="1">
        <x:v>43770.4220662847</x:v>
      </x:c>
      <x:c r="C106" s="6">
        <x:v>18.8837575816667</x:v>
      </x:c>
      <x:c r="D106" s="13" t="s">
        <x:v>68</x:v>
      </x:c>
      <x:c r="E106">
        <x:v>10</x:v>
      </x:c>
      <x:c r="F106" s="14" t="s">
        <x:v>63</x:v>
      </x:c>
      <x:c r="G106" s="15">
        <x:v>43770.3978159375</x:v>
      </x:c>
      <x:c r="H106" t="s">
        <x:v>69</x:v>
      </x:c>
      <x:c r="I106" s="6">
        <x:v>112.056083303524</x:v>
      </x:c>
      <x:c r="J106" t="s">
        <x:v>66</x:v>
      </x:c>
      <x:c r="K106" s="6">
        <x:v>26.7942776663153</x:v>
      </x:c>
      <x:c r="L106" t="s">
        <x:v>64</x:v>
      </x:c>
      <x:c r="M106" s="6">
        <x:v>1014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3331528</x:v>
      </x:c>
      <x:c r="B107" s="1">
        <x:v>43770.4221009259</x:v>
      </x:c>
      <x:c r="C107" s="6">
        <x:v>18.933615505</x:v>
      </x:c>
      <x:c r="D107" s="13" t="s">
        <x:v>68</x:v>
      </x:c>
      <x:c r="E107">
        <x:v>10</x:v>
      </x:c>
      <x:c r="F107" s="14" t="s">
        <x:v>63</x:v>
      </x:c>
      <x:c r="G107" s="15">
        <x:v>43770.3978159375</x:v>
      </x:c>
      <x:c r="H107" t="s">
        <x:v>69</x:v>
      </x:c>
      <x:c r="I107" s="6">
        <x:v>112.024012079581</x:v>
      </x:c>
      <x:c r="J107" t="s">
        <x:v>66</x:v>
      </x:c>
      <x:c r="K107" s="6">
        <x:v>26.7970689185531</x:v>
      </x:c>
      <x:c r="L107" t="s">
        <x:v>64</x:v>
      </x:c>
      <x:c r="M107" s="6">
        <x:v>1014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3331538</x:v>
      </x:c>
      <x:c r="B108" s="1">
        <x:v>43770.4221360301</x:v>
      </x:c>
      <x:c r="C108" s="6">
        <x:v>18.9841757333333</x:v>
      </x:c>
      <x:c r="D108" s="13" t="s">
        <x:v>68</x:v>
      </x:c>
      <x:c r="E108">
        <x:v>10</x:v>
      </x:c>
      <x:c r="F108" s="14" t="s">
        <x:v>63</x:v>
      </x:c>
      <x:c r="G108" s="15">
        <x:v>43770.3978159375</x:v>
      </x:c>
      <x:c r="H108" t="s">
        <x:v>69</x:v>
      </x:c>
      <x:c r="I108" s="6">
        <x:v>112.09508000384</x:v>
      </x:c>
      <x:c r="J108" t="s">
        <x:v>66</x:v>
      </x:c>
      <x:c r="K108" s="6">
        <x:v>26.8167578174666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3331548</x:v>
      </x:c>
      <x:c r="B109" s="1">
        <x:v>43770.4221705671</x:v>
      </x:c>
      <x:c r="C109" s="6">
        <x:v>19.0339175916667</x:v>
      </x:c>
      <x:c r="D109" s="13" t="s">
        <x:v>68</x:v>
      </x:c>
      <x:c r="E109">
        <x:v>10</x:v>
      </x:c>
      <x:c r="F109" s="14" t="s">
        <x:v>63</x:v>
      </x:c>
      <x:c r="G109" s="15">
        <x:v>43770.3978159375</x:v>
      </x:c>
      <x:c r="H109" t="s">
        <x:v>69</x:v>
      </x:c>
      <x:c r="I109" s="6">
        <x:v>112.157894282174</x:v>
      </x:c>
      <x:c r="J109" t="s">
        <x:v>66</x:v>
      </x:c>
      <x:c r="K109" s="6">
        <x:v>26.808173923559</x:v>
      </x:c>
      <x:c r="L109" t="s">
        <x:v>64</x:v>
      </x:c>
      <x:c r="M109" s="6">
        <x:v>1014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3331558</x:v>
      </x:c>
      <x:c r="B110" s="1">
        <x:v>43770.4222050926</x:v>
      </x:c>
      <x:c r="C110" s="6">
        <x:v>19.0836094283333</x:v>
      </x:c>
      <x:c r="D110" s="13" t="s">
        <x:v>68</x:v>
      </x:c>
      <x:c r="E110">
        <x:v>10</x:v>
      </x:c>
      <x:c r="F110" s="14" t="s">
        <x:v>63</x:v>
      </x:c>
      <x:c r="G110" s="15">
        <x:v>43770.3978159375</x:v>
      </x:c>
      <x:c r="H110" t="s">
        <x:v>69</x:v>
      </x:c>
      <x:c r="I110" s="6">
        <x:v>112.21414982764</x:v>
      </x:c>
      <x:c r="J110" t="s">
        <x:v>66</x:v>
      </x:c>
      <x:c r="K110" s="6">
        <x:v>26.7947278681322</x:v>
      </x:c>
      <x:c r="L110" t="s">
        <x:v>64</x:v>
      </x:c>
      <x:c r="M110" s="6">
        <x:v>1014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3331568</x:v>
      </x:c>
      <x:c r="B111" s="1">
        <x:v>43770.4222396181</x:v>
      </x:c>
      <x:c r="C111" s="6">
        <x:v>19.13336403</x:v>
      </x:c>
      <x:c r="D111" s="13" t="s">
        <x:v>68</x:v>
      </x:c>
      <x:c r="E111">
        <x:v>10</x:v>
      </x:c>
      <x:c r="F111" s="14" t="s">
        <x:v>63</x:v>
      </x:c>
      <x:c r="G111" s="15">
        <x:v>43770.3978159375</x:v>
      </x:c>
      <x:c r="H111" t="s">
        <x:v>69</x:v>
      </x:c>
      <x:c r="I111" s="6">
        <x:v>112.255766596502</x:v>
      </x:c>
      <x:c r="J111" t="s">
        <x:v>66</x:v>
      </x:c>
      <x:c r="K111" s="6">
        <x:v>26.8027714841028</x:v>
      </x:c>
      <x:c r="L111" t="s">
        <x:v>64</x:v>
      </x:c>
      <x:c r="M111" s="6">
        <x:v>1014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3331578</x:v>
      </x:c>
      <x:c r="B112" s="1">
        <x:v>43770.4222748032</x:v>
      </x:c>
      <x:c r="C112" s="6">
        <x:v>19.184029555</x:v>
      </x:c>
      <x:c r="D112" s="13" t="s">
        <x:v>68</x:v>
      </x:c>
      <x:c r="E112">
        <x:v>10</x:v>
      </x:c>
      <x:c r="F112" s="14" t="s">
        <x:v>63</x:v>
      </x:c>
      <x:c r="G112" s="15">
        <x:v>43770.3978159375</x:v>
      </x:c>
      <x:c r="H112" t="s">
        <x:v>69</x:v>
      </x:c>
      <x:c r="I112" s="6">
        <x:v>112.35234864349</x:v>
      </x:c>
      <x:c r="J112" t="s">
        <x:v>66</x:v>
      </x:c>
      <x:c r="K112" s="6">
        <x:v>26.7897456380551</x:v>
      </x:c>
      <x:c r="L112" t="s">
        <x:v>64</x:v>
      </x:c>
      <x:c r="M112" s="6">
        <x:v>1013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3331588</x:v>
      </x:c>
      <x:c r="B113" s="1">
        <x:v>43770.4223093403</x:v>
      </x:c>
      <x:c r="C113" s="6">
        <x:v>19.2337057283333</x:v>
      </x:c>
      <x:c r="D113" s="13" t="s">
        <x:v>68</x:v>
      </x:c>
      <x:c r="E113">
        <x:v>10</x:v>
      </x:c>
      <x:c r="F113" s="14" t="s">
        <x:v>63</x:v>
      </x:c>
      <x:c r="G113" s="15">
        <x:v>43770.3978159375</x:v>
      </x:c>
      <x:c r="H113" t="s">
        <x:v>69</x:v>
      </x:c>
      <x:c r="I113" s="6">
        <x:v>112.410078390025</x:v>
      </x:c>
      <x:c r="J113" t="s">
        <x:v>66</x:v>
      </x:c>
      <x:c r="K113" s="6">
        <x:v>26.7873445659593</x:v>
      </x:c>
      <x:c r="L113" t="s">
        <x:v>64</x:v>
      </x:c>
      <x:c r="M113" s="6">
        <x:v>1014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3331598</x:v>
      </x:c>
      <x:c r="B114" s="1">
        <x:v>43770.4223439005</x:v>
      </x:c>
      <x:c r="C114" s="6">
        <x:v>19.28352974</x:v>
      </x:c>
      <x:c r="D114" s="13" t="s">
        <x:v>68</x:v>
      </x:c>
      <x:c r="E114">
        <x:v>10</x:v>
      </x:c>
      <x:c r="F114" s="14" t="s">
        <x:v>63</x:v>
      </x:c>
      <x:c r="G114" s="15">
        <x:v>43770.3978159375</x:v>
      </x:c>
      <x:c r="H114" t="s">
        <x:v>69</x:v>
      </x:c>
      <x:c r="I114" s="6">
        <x:v>112.474957814965</x:v>
      </x:c>
      <x:c r="J114" t="s">
        <x:v>66</x:v>
      </x:c>
      <x:c r="K114" s="6">
        <x:v>26.7987196602157</x:v>
      </x:c>
      <x:c r="L114" t="s">
        <x:v>64</x:v>
      </x:c>
      <x:c r="M114" s="6">
        <x:v>1014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3331608</x:v>
      </x:c>
      <x:c r="B115" s="1">
        <x:v>43770.4223785069</x:v>
      </x:c>
      <x:c r="C115" s="6">
        <x:v>19.3333316733333</x:v>
      </x:c>
      <x:c r="D115" s="13" t="s">
        <x:v>68</x:v>
      </x:c>
      <x:c r="E115">
        <x:v>10</x:v>
      </x:c>
      <x:c r="F115" s="14" t="s">
        <x:v>63</x:v>
      </x:c>
      <x:c r="G115" s="15">
        <x:v>43770.3978159375</x:v>
      </x:c>
      <x:c r="H115" t="s">
        <x:v>69</x:v>
      </x:c>
      <x:c r="I115" s="6">
        <x:v>112.501155388245</x:v>
      </x:c>
      <x:c r="J115" t="s">
        <x:v>66</x:v>
      </x:c>
      <x:c r="K115" s="6">
        <x:v>26.7908861479018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3331618</x:v>
      </x:c>
      <x:c r="B116" s="1">
        <x:v>43770.4224135764</x:v>
      </x:c>
      <x:c r="C116" s="6">
        <x:v>19.3838619666667</x:v>
      </x:c>
      <x:c r="D116" s="13" t="s">
        <x:v>68</x:v>
      </x:c>
      <x:c r="E116">
        <x:v>10</x:v>
      </x:c>
      <x:c r="F116" s="14" t="s">
        <x:v>63</x:v>
      </x:c>
      <x:c r="G116" s="15">
        <x:v>43770.3978159375</x:v>
      </x:c>
      <x:c r="H116" t="s">
        <x:v>69</x:v>
      </x:c>
      <x:c r="I116" s="6">
        <x:v>112.537192622146</x:v>
      </x:c>
      <x:c r="J116" t="s">
        <x:v>66</x:v>
      </x:c>
      <x:c r="K116" s="6">
        <x:v>26.7869543919064</x:v>
      </x:c>
      <x:c r="L116" t="s">
        <x:v>64</x:v>
      </x:c>
      <x:c r="M116" s="6">
        <x:v>1014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3331628</x:v>
      </x:c>
      <x:c r="B117" s="1">
        <x:v>43770.4224482292</x:v>
      </x:c>
      <x:c r="C117" s="6">
        <x:v>19.4337690033333</x:v>
      </x:c>
      <x:c r="D117" s="13" t="s">
        <x:v>68</x:v>
      </x:c>
      <x:c r="E117">
        <x:v>10</x:v>
      </x:c>
      <x:c r="F117" s="14" t="s">
        <x:v>63</x:v>
      </x:c>
      <x:c r="G117" s="15">
        <x:v>43770.3978159375</x:v>
      </x:c>
      <x:c r="H117" t="s">
        <x:v>69</x:v>
      </x:c>
      <x:c r="I117" s="6">
        <x:v>112.531964357193</x:v>
      </x:c>
      <x:c r="J117" t="s">
        <x:v>66</x:v>
      </x:c>
      <x:c r="K117" s="6">
        <x:v>26.7987796872012</x:v>
      </x:c>
      <x:c r="L117" t="s">
        <x:v>64</x:v>
      </x:c>
      <x:c r="M117" s="6">
        <x:v>1014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3331638</x:v>
      </x:c>
      <x:c r="B118" s="1">
        <x:v>43770.4224827893</x:v>
      </x:c>
      <x:c r="C118" s="6">
        <x:v>19.4835143016667</x:v>
      </x:c>
      <x:c r="D118" s="13" t="s">
        <x:v>68</x:v>
      </x:c>
      <x:c r="E118">
        <x:v>10</x:v>
      </x:c>
      <x:c r="F118" s="14" t="s">
        <x:v>63</x:v>
      </x:c>
      <x:c r="G118" s="15">
        <x:v>43770.3978159375</x:v>
      </x:c>
      <x:c r="H118" t="s">
        <x:v>69</x:v>
      </x:c>
      <x:c r="I118" s="6">
        <x:v>112.610316024602</x:v>
      </x:c>
      <x:c r="J118" t="s">
        <x:v>66</x:v>
      </x:c>
      <x:c r="K118" s="6">
        <x:v>26.7844332683471</x:v>
      </x:c>
      <x:c r="L118" t="s">
        <x:v>64</x:v>
      </x:c>
      <x:c r="M118" s="6">
        <x:v>1013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3331648</x:v>
      </x:c>
      <x:c r="B119" s="1">
        <x:v>43770.4225179051</x:v>
      </x:c>
      <x:c r="C119" s="6">
        <x:v>19.5341038483333</x:v>
      </x:c>
      <x:c r="D119" s="13" t="s">
        <x:v>68</x:v>
      </x:c>
      <x:c r="E119">
        <x:v>10</x:v>
      </x:c>
      <x:c r="F119" s="14" t="s">
        <x:v>63</x:v>
      </x:c>
      <x:c r="G119" s="15">
        <x:v>43770.3978159375</x:v>
      </x:c>
      <x:c r="H119" t="s">
        <x:v>69</x:v>
      </x:c>
      <x:c r="I119" s="6">
        <x:v>112.593026855099</x:v>
      </x:c>
      <x:c r="J119" t="s">
        <x:v>66</x:v>
      </x:c>
      <x:c r="K119" s="6">
        <x:v>26.7873745793499</x:v>
      </x:c>
      <x:c r="L119" t="s">
        <x:v>64</x:v>
      </x:c>
      <x:c r="M119" s="6">
        <x:v>1014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3331658</x:v>
      </x:c>
      <x:c r="B120" s="1">
        <x:v>43770.4225524653</x:v>
      </x:c>
      <x:c r="C120" s="6">
        <x:v>19.5838688283333</x:v>
      </x:c>
      <x:c r="D120" s="13" t="s">
        <x:v>68</x:v>
      </x:c>
      <x:c r="E120">
        <x:v>10</x:v>
      </x:c>
      <x:c r="F120" s="14" t="s">
        <x:v>63</x:v>
      </x:c>
      <x:c r="G120" s="15">
        <x:v>43770.3978159375</x:v>
      </x:c>
      <x:c r="H120" t="s">
        <x:v>69</x:v>
      </x:c>
      <x:c r="I120" s="6">
        <x:v>112.575140666693</x:v>
      </x:c>
      <x:c r="J120" t="s">
        <x:v>66</x:v>
      </x:c>
      <x:c r="K120" s="6">
        <x:v>26.8029815788082</x:v>
      </x:c>
      <x:c r="L120" t="s">
        <x:v>64</x:v>
      </x:c>
      <x:c r="M120" s="6">
        <x:v>1014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3331668</x:v>
      </x:c>
      <x:c r="B121" s="1">
        <x:v>43770.422587037</x:v>
      </x:c>
      <x:c r="C121" s="6">
        <x:v>19.633621535</x:v>
      </x:c>
      <x:c r="D121" s="13" t="s">
        <x:v>68</x:v>
      </x:c>
      <x:c r="E121">
        <x:v>10</x:v>
      </x:c>
      <x:c r="F121" s="14" t="s">
        <x:v>63</x:v>
      </x:c>
      <x:c r="G121" s="15">
        <x:v>43770.3978159375</x:v>
      </x:c>
      <x:c r="H121" t="s">
        <x:v>69</x:v>
      </x:c>
      <x:c r="I121" s="6">
        <x:v>112.603973545124</x:v>
      </x:c>
      <x:c r="J121" t="s">
        <x:v>66</x:v>
      </x:c>
      <x:c r="K121" s="6">
        <x:v>26.7977892420886</x:v>
      </x:c>
      <x:c r="L121" t="s">
        <x:v>64</x:v>
      </x:c>
      <x:c r="M121" s="6">
        <x:v>1014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3331678</x:v>
      </x:c>
      <x:c r="B122" s="1">
        <x:v>43770.4226216088</x:v>
      </x:c>
      <x:c r="C122" s="6">
        <x:v>19.683375725</x:v>
      </x:c>
      <x:c r="D122" s="13" t="s">
        <x:v>68</x:v>
      </x:c>
      <x:c r="E122">
        <x:v>10</x:v>
      </x:c>
      <x:c r="F122" s="14" t="s">
        <x:v>63</x:v>
      </x:c>
      <x:c r="G122" s="15">
        <x:v>43770.3978159375</x:v>
      </x:c>
      <x:c r="H122" t="s">
        <x:v>69</x:v>
      </x:c>
      <x:c r="I122" s="6">
        <x:v>112.727935223771</x:v>
      </x:c>
      <x:c r="J122" t="s">
        <x:v>66</x:v>
      </x:c>
      <x:c r="K122" s="6">
        <x:v>26.7869543919064</x:v>
      </x:c>
      <x:c r="L122" t="s">
        <x:v>64</x:v>
      </x:c>
      <x:c r="M122" s="6">
        <x:v>1013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3331688</x:v>
      </x:c>
      <x:c r="B123" s="1">
        <x:v>43770.422656713</x:v>
      </x:c>
      <x:c r="C123" s="6">
        <x:v>19.73397684</x:v>
      </x:c>
      <x:c r="D123" s="13" t="s">
        <x:v>68</x:v>
      </x:c>
      <x:c r="E123">
        <x:v>10</x:v>
      </x:c>
      <x:c r="F123" s="14" t="s">
        <x:v>63</x:v>
      </x:c>
      <x:c r="G123" s="15">
        <x:v>43770.3978159375</x:v>
      </x:c>
      <x:c r="H123" t="s">
        <x:v>69</x:v>
      </x:c>
      <x:c r="I123" s="6">
        <x:v>112.662362950488</x:v>
      </x:c>
      <x:c r="J123" t="s">
        <x:v>66</x:v>
      </x:c>
      <x:c r="K123" s="6">
        <x:v>26.7940375587041</x:v>
      </x:c>
      <x:c r="L123" t="s">
        <x:v>64</x:v>
      </x:c>
      <x:c r="M123" s="6">
        <x:v>1014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3331698</x:v>
      </x:c>
      <x:c r="B124" s="1">
        <x:v>43770.4226912847</x:v>
      </x:c>
      <x:c r="C124" s="6">
        <x:v>19.78371648</x:v>
      </x:c>
      <x:c r="D124" s="13" t="s">
        <x:v>68</x:v>
      </x:c>
      <x:c r="E124">
        <x:v>10</x:v>
      </x:c>
      <x:c r="F124" s="14" t="s">
        <x:v>63</x:v>
      </x:c>
      <x:c r="G124" s="15">
        <x:v>43770.3978159375</x:v>
      </x:c>
      <x:c r="H124" t="s">
        <x:v>69</x:v>
      </x:c>
      <x:c r="I124" s="6">
        <x:v>112.734174145705</x:v>
      </x:c>
      <x:c r="J124" t="s">
        <x:v>66</x:v>
      </x:c>
      <x:c r="K124" s="6">
        <x:v>26.8022012271122</x:v>
      </x:c>
      <x:c r="L124" t="s">
        <x:v>64</x:v>
      </x:c>
      <x:c r="M124" s="6">
        <x:v>1013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3331708</x:v>
      </x:c>
      <x:c r="B125" s="1">
        <x:v>43770.4227258449</x:v>
      </x:c>
      <x:c r="C125" s="6">
        <x:v>19.8334896683333</x:v>
      </x:c>
      <x:c r="D125" s="13" t="s">
        <x:v>68</x:v>
      </x:c>
      <x:c r="E125">
        <x:v>10</x:v>
      </x:c>
      <x:c r="F125" s="14" t="s">
        <x:v>63</x:v>
      </x:c>
      <x:c r="G125" s="15">
        <x:v>43770.3978159375</x:v>
      </x:c>
      <x:c r="H125" t="s">
        <x:v>69</x:v>
      </x:c>
      <x:c r="I125" s="6">
        <x:v>112.824137577142</x:v>
      </x:c>
      <x:c r="J125" t="s">
        <x:v>66</x:v>
      </x:c>
      <x:c r="K125" s="6">
        <x:v>26.7868343383607</x:v>
      </x:c>
      <x:c r="L125" t="s">
        <x:v>64</x:v>
      </x:c>
      <x:c r="M125" s="6">
        <x:v>1014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3331718</x:v>
      </x:c>
      <x:c r="B126" s="1">
        <x:v>43770.4227609143</x:v>
      </x:c>
      <x:c r="C126" s="6">
        <x:v>19.883988765</x:v>
      </x:c>
      <x:c r="D126" s="13" t="s">
        <x:v>68</x:v>
      </x:c>
      <x:c r="E126">
        <x:v>10</x:v>
      </x:c>
      <x:c r="F126" s="14" t="s">
        <x:v>63</x:v>
      </x:c>
      <x:c r="G126" s="15">
        <x:v>43770.3978159375</x:v>
      </x:c>
      <x:c r="H126" t="s">
        <x:v>69</x:v>
      </x:c>
      <x:c r="I126" s="6">
        <x:v>112.862599004101</x:v>
      </x:c>
      <x:c r="J126" t="s">
        <x:v>66</x:v>
      </x:c>
      <x:c r="K126" s="6">
        <x:v>26.7787907605762</x:v>
      </x:c>
      <x:c r="L126" t="s">
        <x:v>64</x:v>
      </x:c>
      <x:c r="M126" s="6">
        <x:v>1014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3331728</x:v>
      </x:c>
      <x:c r="B127" s="1">
        <x:v>43770.4227954051</x:v>
      </x:c>
      <x:c r="C127" s="6">
        <x:v>19.933659585</x:v>
      </x:c>
      <x:c r="D127" s="13" t="s">
        <x:v>68</x:v>
      </x:c>
      <x:c r="E127">
        <x:v>10</x:v>
      </x:c>
      <x:c r="F127" s="14" t="s">
        <x:v>63</x:v>
      </x:c>
      <x:c r="G127" s="15">
        <x:v>43770.3978159375</x:v>
      </x:c>
      <x:c r="H127" t="s">
        <x:v>69</x:v>
      </x:c>
      <x:c r="I127" s="6">
        <x:v>112.899183093992</x:v>
      </x:c>
      <x:c r="J127" t="s">
        <x:v>66</x:v>
      </x:c>
      <x:c r="K127" s="6">
        <x:v>26.7884250481902</x:v>
      </x:c>
      <x:c r="L127" t="s">
        <x:v>64</x:v>
      </x:c>
      <x:c r="M127" s="6">
        <x:v>1014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3331738</x:v>
      </x:c>
      <x:c r="B128" s="1">
        <x:v>43770.4228299421</x:v>
      </x:c>
      <x:c r="C128" s="6">
        <x:v>19.9833923383333</x:v>
      </x:c>
      <x:c r="D128" s="13" t="s">
        <x:v>68</x:v>
      </x:c>
      <x:c r="E128">
        <x:v>10</x:v>
      </x:c>
      <x:c r="F128" s="14" t="s">
        <x:v>63</x:v>
      </x:c>
      <x:c r="G128" s="15">
        <x:v>43770.3978159375</x:v>
      </x:c>
      <x:c r="H128" t="s">
        <x:v>69</x:v>
      </x:c>
      <x:c r="I128" s="6">
        <x:v>112.854958636623</x:v>
      </x:c>
      <x:c r="J128" t="s">
        <x:v>66</x:v>
      </x:c>
      <x:c r="K128" s="6">
        <x:v>26.7913363492644</x:v>
      </x:c>
      <x:c r="L128" t="s">
        <x:v>64</x:v>
      </x:c>
      <x:c r="M128" s="6">
        <x:v>1014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3331748</x:v>
      </x:c>
      <x:c r="B129" s="1">
        <x:v>43770.4228650463</x:v>
      </x:c>
      <x:c r="C129" s="6">
        <x:v>20.0339642766667</x:v>
      </x:c>
      <x:c r="D129" s="13" t="s">
        <x:v>68</x:v>
      </x:c>
      <x:c r="E129">
        <x:v>10</x:v>
      </x:c>
      <x:c r="F129" s="14" t="s">
        <x:v>63</x:v>
      </x:c>
      <x:c r="G129" s="15">
        <x:v>43770.3978159375</x:v>
      </x:c>
      <x:c r="H129" t="s">
        <x:v>69</x:v>
      </x:c>
      <x:c r="I129" s="6">
        <x:v>112.975378215892</x:v>
      </x:c>
      <x:c r="J129" t="s">
        <x:v>66</x:v>
      </x:c>
      <x:c r="K129" s="6">
        <x:v>26.7794210402285</x:v>
      </x:c>
      <x:c r="L129" t="s">
        <x:v>64</x:v>
      </x:c>
      <x:c r="M129" s="6">
        <x:v>1014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3331758</x:v>
      </x:c>
      <x:c r="B130" s="1">
        <x:v>43770.4228997338</x:v>
      </x:c>
      <x:c r="C130" s="6">
        <x:v>20.083930125</x:v>
      </x:c>
      <x:c r="D130" s="13" t="s">
        <x:v>68</x:v>
      </x:c>
      <x:c r="E130">
        <x:v>10</x:v>
      </x:c>
      <x:c r="F130" s="14" t="s">
        <x:v>63</x:v>
      </x:c>
      <x:c r="G130" s="15">
        <x:v>43770.3978159375</x:v>
      </x:c>
      <x:c r="H130" t="s">
        <x:v>69</x:v>
      </x:c>
      <x:c r="I130" s="6">
        <x:v>112.922380052562</x:v>
      </x:c>
      <x:c r="J130" t="s">
        <x:v>66</x:v>
      </x:c>
      <x:c r="K130" s="6">
        <x:v>26.7940075452539</x:v>
      </x:c>
      <x:c r="L130" t="s">
        <x:v>64</x:v>
      </x:c>
      <x:c r="M130" s="6">
        <x:v>1013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3331768</x:v>
      </x:c>
      <x:c r="B131" s="1">
        <x:v>43770.4229343403</x:v>
      </x:c>
      <x:c r="C131" s="6">
        <x:v>20.1337242683333</x:v>
      </x:c>
      <x:c r="D131" s="13" t="s">
        <x:v>68</x:v>
      </x:c>
      <x:c r="E131">
        <x:v>10</x:v>
      </x:c>
      <x:c r="F131" s="14" t="s">
        <x:v>63</x:v>
      </x:c>
      <x:c r="G131" s="15">
        <x:v>43770.3978159375</x:v>
      </x:c>
      <x:c r="H131" t="s">
        <x:v>69</x:v>
      </x:c>
      <x:c r="I131" s="6">
        <x:v>112.979214660984</x:v>
      </x:c>
      <x:c r="J131" t="s">
        <x:v>66</x:v>
      </x:c>
      <x:c r="K131" s="6">
        <x:v>26.7817020532952</x:v>
      </x:c>
      <x:c r="L131" t="s">
        <x:v>64</x:v>
      </x:c>
      <x:c r="M131" s="6">
        <x:v>1014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3331778</x:v>
      </x:c>
      <x:c r="B132" s="1">
        <x:v>43770.4229691319</x:v>
      </x:c>
      <x:c r="C132" s="6">
        <x:v>20.1838602566667</x:v>
      </x:c>
      <x:c r="D132" s="13" t="s">
        <x:v>68</x:v>
      </x:c>
      <x:c r="E132">
        <x:v>10</x:v>
      </x:c>
      <x:c r="F132" s="14" t="s">
        <x:v>63</x:v>
      </x:c>
      <x:c r="G132" s="15">
        <x:v>43770.3978159375</x:v>
      </x:c>
      <x:c r="H132" t="s">
        <x:v>69</x:v>
      </x:c>
      <x:c r="I132" s="6">
        <x:v>113.143270902207</x:v>
      </x:c>
      <x:c r="J132" t="s">
        <x:v>66</x:v>
      </x:c>
      <x:c r="K132" s="6">
        <x:v>26.7602725969218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3331788</x:v>
      </x:c>
      <x:c r="B133" s="1">
        <x:v>43770.4230037037</x:v>
      </x:c>
      <x:c r="C133" s="6">
        <x:v>20.233614245</x:v>
      </x:c>
      <x:c r="D133" s="13" t="s">
        <x:v>68</x:v>
      </x:c>
      <x:c r="E133">
        <x:v>10</x:v>
      </x:c>
      <x:c r="F133" s="14" t="s">
        <x:v>63</x:v>
      </x:c>
      <x:c r="G133" s="15">
        <x:v>43770.3978159375</x:v>
      </x:c>
      <x:c r="H133" t="s">
        <x:v>69</x:v>
      </x:c>
      <x:c r="I133" s="6">
        <x:v>113.020294394893</x:v>
      </x:c>
      <x:c r="J133" t="s">
        <x:v>66</x:v>
      </x:c>
      <x:c r="K133" s="6">
        <x:v>26.7888152224145</x:v>
      </x:c>
      <x:c r="L133" t="s">
        <x:v>64</x:v>
      </x:c>
      <x:c r="M133" s="6">
        <x:v>1013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3331798</x:v>
      </x:c>
      <x:c r="B134" s="1">
        <x:v>43770.4230383102</x:v>
      </x:c>
      <x:c r="C134" s="6">
        <x:v>20.28344427</x:v>
      </x:c>
      <x:c r="D134" s="13" t="s">
        <x:v>68</x:v>
      </x:c>
      <x:c r="E134">
        <x:v>10</x:v>
      </x:c>
      <x:c r="F134" s="14" t="s">
        <x:v>63</x:v>
      </x:c>
      <x:c r="G134" s="15">
        <x:v>43770.3978159375</x:v>
      </x:c>
      <x:c r="H134" t="s">
        <x:v>69</x:v>
      </x:c>
      <x:c r="I134" s="6">
        <x:v>113.068524408006</x:v>
      </x:c>
      <x:c r="J134" t="s">
        <x:v>66</x:v>
      </x:c>
      <x:c r="K134" s="6">
        <x:v>26.789355463723</x:v>
      </x:c>
      <x:c r="L134" t="s">
        <x:v>64</x:v>
      </x:c>
      <x:c r="M134" s="6">
        <x:v>1014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3331808</x:v>
      </x:c>
      <x:c r="B135" s="1">
        <x:v>43770.4230729977</x:v>
      </x:c>
      <x:c r="C135" s="6">
        <x:v>20.333379665</x:v>
      </x:c>
      <x:c r="D135" s="13" t="s">
        <x:v>68</x:v>
      </x:c>
      <x:c r="E135">
        <x:v>10</x:v>
      </x:c>
      <x:c r="F135" s="14" t="s">
        <x:v>63</x:v>
      </x:c>
      <x:c r="G135" s="15">
        <x:v>43770.3978159375</x:v>
      </x:c>
      <x:c r="H135" t="s">
        <x:v>69</x:v>
      </x:c>
      <x:c r="I135" s="6">
        <x:v>113.137375919807</x:v>
      </x:c>
      <x:c r="J135" t="s">
        <x:v>66</x:v>
      </x:c>
      <x:c r="K135" s="6">
        <x:v>26.7825724402678</x:v>
      </x:c>
      <x:c r="L135" t="s">
        <x:v>64</x:v>
      </x:c>
      <x:c r="M135" s="6">
        <x:v>1014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3331818</x:v>
      </x:c>
      <x:c r="B136" s="1">
        <x:v>43770.4231080671</x:v>
      </x:c>
      <x:c r="C136" s="6">
        <x:v>20.383936055</x:v>
      </x:c>
      <x:c r="D136" s="13" t="s">
        <x:v>68</x:v>
      </x:c>
      <x:c r="E136">
        <x:v>10</x:v>
      </x:c>
      <x:c r="F136" s="14" t="s">
        <x:v>63</x:v>
      </x:c>
      <x:c r="G136" s="15">
        <x:v>43770.3978159375</x:v>
      </x:c>
      <x:c r="H136" t="s">
        <x:v>69</x:v>
      </x:c>
      <x:c r="I136" s="6">
        <x:v>113.190215386734</x:v>
      </x:c>
      <x:c r="J136" t="s">
        <x:v>66</x:v>
      </x:c>
      <x:c r="K136" s="6">
        <x:v>26.7759394969585</x:v>
      </x:c>
      <x:c r="L136" t="s">
        <x:v>64</x:v>
      </x:c>
      <x:c r="M136" s="6">
        <x:v>1013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3331828</x:v>
      </x:c>
      <x:c r="B137" s="1">
        <x:v>43770.4231426736</x:v>
      </x:c>
      <x:c r="C137" s="6">
        <x:v>20.4337554533333</x:v>
      </x:c>
      <x:c r="D137" s="13" t="s">
        <x:v>68</x:v>
      </x:c>
      <x:c r="E137">
        <x:v>10</x:v>
      </x:c>
      <x:c r="F137" s="14" t="s">
        <x:v>63</x:v>
      </x:c>
      <x:c r="G137" s="15">
        <x:v>43770.3978159375</x:v>
      </x:c>
      <x:c r="H137" t="s">
        <x:v>69</x:v>
      </x:c>
      <x:c r="I137" s="6">
        <x:v>113.254864184973</x:v>
      </x:c>
      <x:c r="J137" t="s">
        <x:v>66</x:v>
      </x:c>
      <x:c r="K137" s="6">
        <x:v>26.7647745722047</x:v>
      </x:c>
      <x:c r="L137" t="s">
        <x:v>64</x:v>
      </x:c>
      <x:c r="M137" s="6">
        <x:v>1014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3331838</x:v>
      </x:c>
      <x:c r="B138" s="1">
        <x:v>43770.4231771991</x:v>
      </x:c>
      <x:c r="C138" s="6">
        <x:v>20.483481145</x:v>
      </x:c>
      <x:c r="D138" s="13" t="s">
        <x:v>68</x:v>
      </x:c>
      <x:c r="E138">
        <x:v>10</x:v>
      </x:c>
      <x:c r="F138" s="14" t="s">
        <x:v>63</x:v>
      </x:c>
      <x:c r="G138" s="15">
        <x:v>43770.3978159375</x:v>
      </x:c>
      <x:c r="H138" t="s">
        <x:v>69</x:v>
      </x:c>
      <x:c r="I138" s="6">
        <x:v>113.257706713108</x:v>
      </x:c>
      <x:c r="J138" t="s">
        <x:v>66</x:v>
      </x:c>
      <x:c r="K138" s="6">
        <x:v>26.7627336759952</x:v>
      </x:c>
      <x:c r="L138" t="s">
        <x:v>64</x:v>
      </x:c>
      <x:c r="M138" s="6">
        <x:v>1013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3331848</x:v>
      </x:c>
      <x:c r="B139" s="1">
        <x:v>43770.4232123495</x:v>
      </x:c>
      <x:c r="C139" s="6">
        <x:v>20.534094275</x:v>
      </x:c>
      <x:c r="D139" s="13" t="s">
        <x:v>68</x:v>
      </x:c>
      <x:c r="E139">
        <x:v>10</x:v>
      </x:c>
      <x:c r="F139" s="14" t="s">
        <x:v>63</x:v>
      </x:c>
      <x:c r="G139" s="15">
        <x:v>43770.3978159375</x:v>
      </x:c>
      <x:c r="H139" t="s">
        <x:v>69</x:v>
      </x:c>
      <x:c r="I139" s="6">
        <x:v>113.33851413938</x:v>
      </x:c>
      <x:c r="J139" t="s">
        <x:v>66</x:v>
      </x:c>
      <x:c r="K139" s="6">
        <x:v>26.7604826889674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3331858</x:v>
      </x:c>
      <x:c r="B140" s="1">
        <x:v>43770.4232468403</x:v>
      </x:c>
      <x:c r="C140" s="6">
        <x:v>20.5837579866667</x:v>
      </x:c>
      <x:c r="D140" s="13" t="s">
        <x:v>68</x:v>
      </x:c>
      <x:c r="E140">
        <x:v>10</x:v>
      </x:c>
      <x:c r="F140" s="14" t="s">
        <x:v>63</x:v>
      </x:c>
      <x:c r="G140" s="15">
        <x:v>43770.3978159375</x:v>
      </x:c>
      <x:c r="H140" t="s">
        <x:v>69</x:v>
      </x:c>
      <x:c r="I140" s="6">
        <x:v>113.379736963273</x:v>
      </x:c>
      <x:c r="J140" t="s">
        <x:v>66</x:v>
      </x:c>
      <x:c r="K140" s="6">
        <x:v>26.7653748360317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3331868</x:v>
      </x:c>
      <x:c r="B141" s="1">
        <x:v>43770.4232813657</x:v>
      </x:c>
      <x:c r="C141" s="6">
        <x:v>20.6334857266667</x:v>
      </x:c>
      <x:c r="D141" s="13" t="s">
        <x:v>68</x:v>
      </x:c>
      <x:c r="E141">
        <x:v>10</x:v>
      </x:c>
      <x:c r="F141" s="14" t="s">
        <x:v>63</x:v>
      </x:c>
      <x:c r="G141" s="15">
        <x:v>43770.3978159375</x:v>
      </x:c>
      <x:c r="H141" t="s">
        <x:v>69</x:v>
      </x:c>
      <x:c r="I141" s="6">
        <x:v>113.44144778484</x:v>
      </x:c>
      <x:c r="J141" t="s">
        <x:v>66</x:v>
      </x:c>
      <x:c r="K141" s="6">
        <x:v>26.7710473344982</x:v>
      </x:c>
      <x:c r="L141" t="s">
        <x:v>64</x:v>
      </x:c>
      <x:c r="M141" s="6">
        <x:v>1014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3331878</x:v>
      </x:c>
      <x:c r="B142" s="1">
        <x:v>43770.4233165162</x:v>
      </x:c>
      <x:c r="C142" s="6">
        <x:v>20.68408425</x:v>
      </x:c>
      <x:c r="D142" s="13" t="s">
        <x:v>68</x:v>
      </x:c>
      <x:c r="E142">
        <x:v>10</x:v>
      </x:c>
      <x:c r="F142" s="14" t="s">
        <x:v>63</x:v>
      </x:c>
      <x:c r="G142" s="15">
        <x:v>43770.3978159375</x:v>
      </x:c>
      <x:c r="H142" t="s">
        <x:v>69</x:v>
      </x:c>
      <x:c r="I142" s="6">
        <x:v>113.442918200978</x:v>
      </x:c>
      <x:c r="J142" t="s">
        <x:v>66</x:v>
      </x:c>
      <x:c r="K142" s="6">
        <x:v>26.7603326232188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3331888</x:v>
      </x:c>
      <x:c r="B143" s="1">
        <x:v>43770.4233510069</x:v>
      </x:c>
      <x:c r="C143" s="6">
        <x:v>20.733737855</x:v>
      </x:c>
      <x:c r="D143" s="13" t="s">
        <x:v>68</x:v>
      </x:c>
      <x:c r="E143">
        <x:v>10</x:v>
      </x:c>
      <x:c r="F143" s="14" t="s">
        <x:v>63</x:v>
      </x:c>
      <x:c r="G143" s="15">
        <x:v>43770.3978159375</x:v>
      </x:c>
      <x:c r="H143" t="s">
        <x:v>69</x:v>
      </x:c>
      <x:c r="I143" s="6">
        <x:v>113.452781252105</x:v>
      </x:c>
      <x:c r="J143" t="s">
        <x:v>66</x:v>
      </x:c>
      <x:c r="K143" s="6">
        <x:v>26.7676858527684</x:v>
      </x:c>
      <x:c r="L143" t="s">
        <x:v>64</x:v>
      </x:c>
      <x:c r="M143" s="6">
        <x:v>1014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3331898</x:v>
      </x:c>
      <x:c r="B144" s="1">
        <x:v>43770.4233854977</x:v>
      </x:c>
      <x:c r="C144" s="6">
        <x:v>20.7834190916667</x:v>
      </x:c>
      <x:c r="D144" s="13" t="s">
        <x:v>68</x:v>
      </x:c>
      <x:c r="E144">
        <x:v>10</x:v>
      </x:c>
      <x:c r="F144" s="14" t="s">
        <x:v>63</x:v>
      </x:c>
      <x:c r="G144" s="15">
        <x:v>43770.3978159375</x:v>
      </x:c>
      <x:c r="H144" t="s">
        <x:v>69</x:v>
      </x:c>
      <x:c r="I144" s="6">
        <x:v>113.493024658231</x:v>
      </x:c>
      <x:c r="J144" t="s">
        <x:v>66</x:v>
      </x:c>
      <x:c r="K144" s="6">
        <x:v>26.7648345985822</x:v>
      </x:c>
      <x:c r="L144" t="s">
        <x:v>64</x:v>
      </x:c>
      <x:c r="M144" s="6">
        <x:v>1013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3331908</x:v>
      </x:c>
      <x:c r="B145" s="1">
        <x:v>43770.4234202199</x:v>
      </x:c>
      <x:c r="C145" s="6">
        <x:v>20.8333884983333</x:v>
      </x:c>
      <x:c r="D145" s="13" t="s">
        <x:v>68</x:v>
      </x:c>
      <x:c r="E145">
        <x:v>10</x:v>
      </x:c>
      <x:c r="F145" s="14" t="s">
        <x:v>63</x:v>
      </x:c>
      <x:c r="G145" s="15">
        <x:v>43770.3978159375</x:v>
      </x:c>
      <x:c r="H145" t="s">
        <x:v>69</x:v>
      </x:c>
      <x:c r="I145" s="6">
        <x:v>113.58534899427</x:v>
      </x:c>
      <x:c r="J145" t="s">
        <x:v>66</x:v>
      </x:c>
      <x:c r="K145" s="6">
        <x:v>26.7511786252658</x:v>
      </x:c>
      <x:c r="L145" t="s">
        <x:v>64</x:v>
      </x:c>
      <x:c r="M145" s="6">
        <x:v>1013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3331918</x:v>
      </x:c>
      <x:c r="B146" s="1">
        <x:v>43770.4234554051</x:v>
      </x:c>
      <x:c r="C146" s="6">
        <x:v>20.88405862</x:v>
      </x:c>
      <x:c r="D146" s="13" t="s">
        <x:v>68</x:v>
      </x:c>
      <x:c r="E146">
        <x:v>10</x:v>
      </x:c>
      <x:c r="F146" s="14" t="s">
        <x:v>63</x:v>
      </x:c>
      <x:c r="G146" s="15">
        <x:v>43770.3978159375</x:v>
      </x:c>
      <x:c r="H146" t="s">
        <x:v>69</x:v>
      </x:c>
      <x:c r="I146" s="6">
        <x:v>113.531332985558</x:v>
      </x:c>
      <x:c r="J146" t="s">
        <x:v>66</x:v>
      </x:c>
      <x:c r="K146" s="6">
        <x:v>26.7649546513412</x:v>
      </x:c>
      <x:c r="L146" t="s">
        <x:v>64</x:v>
      </x:c>
      <x:c r="M146" s="6">
        <x:v>1014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3331928</x:v>
      </x:c>
      <x:c r="B147" s="1">
        <x:v>43770.4234899306</x:v>
      </x:c>
      <x:c r="C147" s="6">
        <x:v>20.933801245</x:v>
      </x:c>
      <x:c r="D147" s="13" t="s">
        <x:v>68</x:v>
      </x:c>
      <x:c r="E147">
        <x:v>10</x:v>
      </x:c>
      <x:c r="F147" s="14" t="s">
        <x:v>63</x:v>
      </x:c>
      <x:c r="G147" s="15">
        <x:v>43770.3978159375</x:v>
      </x:c>
      <x:c r="H147" t="s">
        <x:v>69</x:v>
      </x:c>
      <x:c r="I147" s="6">
        <x:v>113.564163192526</x:v>
      </x:c>
      <x:c r="J147" t="s">
        <x:v>66</x:v>
      </x:c>
      <x:c r="K147" s="6">
        <x:v>26.7586518872981</x:v>
      </x:c>
      <x:c r="L147" t="s">
        <x:v>64</x:v>
      </x:c>
      <x:c r="M147" s="6">
        <x:v>1014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3331938</x:v>
      </x:c>
      <x:c r="B148" s="1">
        <x:v>43770.4235246181</x:v>
      </x:c>
      <x:c r="C148" s="6">
        <x:v>20.9837280833333</x:v>
      </x:c>
      <x:c r="D148" s="13" t="s">
        <x:v>68</x:v>
      </x:c>
      <x:c r="E148">
        <x:v>10</x:v>
      </x:c>
      <x:c r="F148" s="14" t="s">
        <x:v>63</x:v>
      </x:c>
      <x:c r="G148" s="15">
        <x:v>43770.3978159375</x:v>
      </x:c>
      <x:c r="H148" t="s">
        <x:v>69</x:v>
      </x:c>
      <x:c r="I148" s="6">
        <x:v>113.615284214141</x:v>
      </x:c>
      <x:c r="J148" t="s">
        <x:v>66</x:v>
      </x:c>
      <x:c r="K148" s="6">
        <x:v>26.7697267519884</x:v>
      </x:c>
      <x:c r="L148" t="s">
        <x:v>64</x:v>
      </x:c>
      <x:c r="M148" s="6">
        <x:v>1013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3331948</x:v>
      </x:c>
      <x:c r="B149" s="1">
        <x:v>43770.4235591782</x:v>
      </x:c>
      <x:c r="C149" s="6">
        <x:v>21.0335254516667</x:v>
      </x:c>
      <x:c r="D149" s="13" t="s">
        <x:v>68</x:v>
      </x:c>
      <x:c r="E149">
        <x:v>10</x:v>
      </x:c>
      <x:c r="F149" s="14" t="s">
        <x:v>63</x:v>
      </x:c>
      <x:c r="G149" s="15">
        <x:v>43770.3978159375</x:v>
      </x:c>
      <x:c r="H149" t="s">
        <x:v>69</x:v>
      </x:c>
      <x:c r="I149" s="6">
        <x:v>113.593466723518</x:v>
      </x:c>
      <x:c r="J149" t="s">
        <x:v>66</x:v>
      </x:c>
      <x:c r="K149" s="6">
        <x:v>26.7739586205016</x:v>
      </x:c>
      <x:c r="L149" t="s">
        <x:v>64</x:v>
      </x:c>
      <x:c r="M149" s="6">
        <x:v>1014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3331958</x:v>
      </x:c>
      <x:c r="B150" s="1">
        <x:v>43770.4235943287</x:v>
      </x:c>
      <x:c r="C150" s="6">
        <x:v>21.0841192216667</x:v>
      </x:c>
      <x:c r="D150" s="13" t="s">
        <x:v>68</x:v>
      </x:c>
      <x:c r="E150">
        <x:v>10</x:v>
      </x:c>
      <x:c r="F150" s="14" t="s">
        <x:v>63</x:v>
      </x:c>
      <x:c r="G150" s="15">
        <x:v>43770.3978159375</x:v>
      </x:c>
      <x:c r="H150" t="s">
        <x:v>69</x:v>
      </x:c>
      <x:c r="I150" s="6">
        <x:v>113.730538921834</x:v>
      </x:c>
      <x:c r="J150" t="s">
        <x:v>66</x:v>
      </x:c>
      <x:c r="K150" s="6">
        <x:v>26.7493178156201</x:v>
      </x:c>
      <x:c r="L150" t="s">
        <x:v>64</x:v>
      </x:c>
      <x:c r="M150" s="6">
        <x:v>1013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3331968</x:v>
      </x:c>
      <x:c r="B151" s="1">
        <x:v>43770.4236288542</x:v>
      </x:c>
      <x:c r="C151" s="6">
        <x:v>21.1338621116667</x:v>
      </x:c>
      <x:c r="D151" s="13" t="s">
        <x:v>68</x:v>
      </x:c>
      <x:c r="E151">
        <x:v>10</x:v>
      </x:c>
      <x:c r="F151" s="14" t="s">
        <x:v>63</x:v>
      </x:c>
      <x:c r="G151" s="15">
        <x:v>43770.3978159375</x:v>
      </x:c>
      <x:c r="H151" t="s">
        <x:v>69</x:v>
      </x:c>
      <x:c r="I151" s="6">
        <x:v>113.767083974047</x:v>
      </x:c>
      <x:c r="J151" t="s">
        <x:v>66</x:v>
      </x:c>
      <x:c r="K151" s="6">
        <x:v>26.7465566161104</x:v>
      </x:c>
      <x:c r="L151" t="s">
        <x:v>64</x:v>
      </x:c>
      <x:c r="M151" s="6">
        <x:v>1014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3331978</x:v>
      </x:c>
      <x:c r="B152" s="1">
        <x:v>43770.4236633912</x:v>
      </x:c>
      <x:c r="C152" s="6">
        <x:v>21.1835647</x:v>
      </x:c>
      <x:c r="D152" s="13" t="s">
        <x:v>68</x:v>
      </x:c>
      <x:c r="E152">
        <x:v>10</x:v>
      </x:c>
      <x:c r="F152" s="14" t="s">
        <x:v>63</x:v>
      </x:c>
      <x:c r="G152" s="15">
        <x:v>43770.3978159375</x:v>
      </x:c>
      <x:c r="H152" t="s">
        <x:v>69</x:v>
      </x:c>
      <x:c r="I152" s="6">
        <x:v>113.720377086029</x:v>
      </x:c>
      <x:c r="J152" t="s">
        <x:v>66</x:v>
      </x:c>
      <x:c r="K152" s="6">
        <x:v>26.7660351263658</x:v>
      </x:c>
      <x:c r="L152" t="s">
        <x:v>64</x:v>
      </x:c>
      <x:c r="M152" s="6">
        <x:v>1013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3331988</x:v>
      </x:c>
      <x:c r="B153" s="1">
        <x:v>43770.4236984606</x:v>
      </x:c>
      <x:c r="C153" s="6">
        <x:v>21.2340626966667</x:v>
      </x:c>
      <x:c r="D153" s="13" t="s">
        <x:v>68</x:v>
      </x:c>
      <x:c r="E153">
        <x:v>10</x:v>
      </x:c>
      <x:c r="F153" s="14" t="s">
        <x:v>63</x:v>
      </x:c>
      <x:c r="G153" s="15">
        <x:v>43770.3978159375</x:v>
      </x:c>
      <x:c r="H153" t="s">
        <x:v>69</x:v>
      </x:c>
      <x:c r="I153" s="6">
        <x:v>113.777590015963</x:v>
      </x:c>
      <x:c r="J153" t="s">
        <x:v>66</x:v>
      </x:c>
      <x:c r="K153" s="6">
        <x:v>26.7674457470594</x:v>
      </x:c>
      <x:c r="L153" t="s">
        <x:v>64</x:v>
      </x:c>
      <x:c r="M153" s="6">
        <x:v>1014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3331998</x:v>
      </x:c>
      <x:c r="B154" s="1">
        <x:v>43770.4237329514</x:v>
      </x:c>
      <x:c r="C154" s="6">
        <x:v>21.2837543183333</x:v>
      </x:c>
      <x:c r="D154" s="13" t="s">
        <x:v>68</x:v>
      </x:c>
      <x:c r="E154">
        <x:v>10</x:v>
      </x:c>
      <x:c r="F154" s="14" t="s">
        <x:v>63</x:v>
      </x:c>
      <x:c r="G154" s="15">
        <x:v>43770.3978159375</x:v>
      </x:c>
      <x:c r="H154" t="s">
        <x:v>69</x:v>
      </x:c>
      <x:c r="I154" s="6">
        <x:v>113.786881284181</x:v>
      </x:c>
      <x:c r="J154" t="s">
        <x:v>66</x:v>
      </x:c>
      <x:c r="K154" s="6">
        <x:v>26.7703570299395</x:v>
      </x:c>
      <x:c r="L154" t="s">
        <x:v>64</x:v>
      </x:c>
      <x:c r="M154" s="6">
        <x:v>1013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3332008</x:v>
      </x:c>
      <x:c r="B155" s="1">
        <x:v>43770.4237674421</x:v>
      </x:c>
      <x:c r="C155" s="6">
        <x:v>21.333409245</x:v>
      </x:c>
      <x:c r="D155" s="13" t="s">
        <x:v>68</x:v>
      </x:c>
      <x:c r="E155">
        <x:v>10</x:v>
      </x:c>
      <x:c r="F155" s="14" t="s">
        <x:v>63</x:v>
      </x:c>
      <x:c r="G155" s="15">
        <x:v>43770.3978159375</x:v>
      </x:c>
      <x:c r="H155" t="s">
        <x:v>69</x:v>
      </x:c>
      <x:c r="I155" s="6">
        <x:v>113.954704997903</x:v>
      </x:c>
      <x:c r="J155" t="s">
        <x:v>66</x:v>
      </x:c>
      <x:c r="K155" s="6">
        <x:v>26.7596723340071</x:v>
      </x:c>
      <x:c r="L155" t="s">
        <x:v>64</x:v>
      </x:c>
      <x:c r="M155" s="6">
        <x:v>1014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3332018</x:v>
      </x:c>
      <x:c r="B156" s="1">
        <x:v>43770.4238025463</x:v>
      </x:c>
      <x:c r="C156" s="6">
        <x:v>21.3839557416667</x:v>
      </x:c>
      <x:c r="D156" s="13" t="s">
        <x:v>68</x:v>
      </x:c>
      <x:c r="E156">
        <x:v>10</x:v>
      </x:c>
      <x:c r="F156" s="14" t="s">
        <x:v>63</x:v>
      </x:c>
      <x:c r="G156" s="15">
        <x:v>43770.3978159375</x:v>
      </x:c>
      <x:c r="H156" t="s">
        <x:v>69</x:v>
      </x:c>
      <x:c r="I156" s="6">
        <x:v>113.851603284481</x:v>
      </x:c>
      <x:c r="J156" t="s">
        <x:v>66</x:v>
      </x:c>
      <x:c r="K156" s="6">
        <x:v>26.7627036628246</x:v>
      </x:c>
      <x:c r="L156" t="s">
        <x:v>64</x:v>
      </x:c>
      <x:c r="M156" s="6">
        <x:v>1014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3332028</x:v>
      </x:c>
      <x:c r="B157" s="1">
        <x:v>43770.4238371181</x:v>
      </x:c>
      <x:c r="C157" s="6">
        <x:v>21.4337224966667</x:v>
      </x:c>
      <x:c r="D157" s="13" t="s">
        <x:v>68</x:v>
      </x:c>
      <x:c r="E157">
        <x:v>10</x:v>
      </x:c>
      <x:c r="F157" s="14" t="s">
        <x:v>63</x:v>
      </x:c>
      <x:c r="G157" s="15">
        <x:v>43770.3978159375</x:v>
      </x:c>
      <x:c r="H157" t="s">
        <x:v>69</x:v>
      </x:c>
      <x:c r="I157" s="6">
        <x:v>113.97916329135</x:v>
      </x:c>
      <x:c r="J157" t="s">
        <x:v>66</x:v>
      </x:c>
      <x:c r="K157" s="6">
        <x:v>26.7443956789484</x:v>
      </x:c>
      <x:c r="L157" t="s">
        <x:v>64</x:v>
      </x:c>
      <x:c r="M157" s="6">
        <x:v>1013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3332038</x:v>
      </x:c>
      <x:c r="B158" s="1">
        <x:v>43770.4238717245</x:v>
      </x:c>
      <x:c r="C158" s="6">
        <x:v>21.48358417</x:v>
      </x:c>
      <x:c r="D158" s="13" t="s">
        <x:v>68</x:v>
      </x:c>
      <x:c r="E158">
        <x:v>10</x:v>
      </x:c>
      <x:c r="F158" s="14" t="s">
        <x:v>63</x:v>
      </x:c>
      <x:c r="G158" s="15">
        <x:v>43770.3978159375</x:v>
      </x:c>
      <x:c r="H158" t="s">
        <x:v>69</x:v>
      </x:c>
      <x:c r="I158" s="6">
        <x:v>113.958973438089</x:v>
      </x:c>
      <x:c r="J158" t="s">
        <x:v>66</x:v>
      </x:c>
      <x:c r="K158" s="6">
        <x:v>26.7584117822348</x:v>
      </x:c>
      <x:c r="L158" t="s">
        <x:v>64</x:v>
      </x:c>
      <x:c r="M158" s="6">
        <x:v>1014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3332048</x:v>
      </x:c>
      <x:c r="B159" s="1">
        <x:v>43770.4239065972</x:v>
      </x:c>
      <x:c r="C159" s="6">
        <x:v>21.5338068166667</x:v>
      </x:c>
      <x:c r="D159" s="13" t="s">
        <x:v>68</x:v>
      </x:c>
      <x:c r="E159">
        <x:v>10</x:v>
      </x:c>
      <x:c r="F159" s="14" t="s">
        <x:v>63</x:v>
      </x:c>
      <x:c r="G159" s="15">
        <x:v>43770.3978159375</x:v>
      </x:c>
      <x:c r="H159" t="s">
        <x:v>69</x:v>
      </x:c>
      <x:c r="I159" s="6">
        <x:v>113.914948467191</x:v>
      </x:c>
      <x:c r="J159" t="s">
        <x:v>66</x:v>
      </x:c>
      <x:c r="K159" s="6">
        <x:v>26.7679859849286</x:v>
      </x:c>
      <x:c r="L159" t="s">
        <x:v>64</x:v>
      </x:c>
      <x:c r="M159" s="6">
        <x:v>1014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3332058</x:v>
      </x:c>
      <x:c r="B160" s="1">
        <x:v>43770.4239414352</x:v>
      </x:c>
      <x:c r="C160" s="6">
        <x:v>21.5839526066667</x:v>
      </x:c>
      <x:c r="D160" s="13" t="s">
        <x:v>68</x:v>
      </x:c>
      <x:c r="E160">
        <x:v>10</x:v>
      </x:c>
      <x:c r="F160" s="14" t="s">
        <x:v>63</x:v>
      </x:c>
      <x:c r="G160" s="15">
        <x:v>43770.3978159375</x:v>
      </x:c>
      <x:c r="H160" t="s">
        <x:v>69</x:v>
      </x:c>
      <x:c r="I160" s="6">
        <x:v>114.042960628455</x:v>
      </x:c>
      <x:c r="J160" t="s">
        <x:v>66</x:v>
      </x:c>
      <x:c r="K160" s="6">
        <x:v>26.7610529388717</x:v>
      </x:c>
      <x:c r="L160" t="s">
        <x:v>64</x:v>
      </x:c>
      <x:c r="M160" s="6">
        <x:v>1014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3332068</x:v>
      </x:c>
      <x:c r="B161" s="1">
        <x:v>43770.4239762731</x:v>
      </x:c>
      <x:c r="C161" s="6">
        <x:v>21.6341150066667</x:v>
      </x:c>
      <x:c r="D161" s="13" t="s">
        <x:v>68</x:v>
      </x:c>
      <x:c r="E161">
        <x:v>10</x:v>
      </x:c>
      <x:c r="F161" s="14" t="s">
        <x:v>63</x:v>
      </x:c>
      <x:c r="G161" s="15">
        <x:v>43770.3978159375</x:v>
      </x:c>
      <x:c r="H161" t="s">
        <x:v>69</x:v>
      </x:c>
      <x:c r="I161" s="6">
        <x:v>114.088283394546</x:v>
      </x:c>
      <x:c r="J161" t="s">
        <x:v>66</x:v>
      </x:c>
      <x:c r="K161" s="6">
        <x:v>26.7545400904669</x:v>
      </x:c>
      <x:c r="L161" t="s">
        <x:v>64</x:v>
      </x:c>
      <x:c r="M161" s="6">
        <x:v>1014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3332078</x:v>
      </x:c>
      <x:c r="B162" s="1">
        <x:v>43770.4240104977</x:v>
      </x:c>
      <x:c r="C162" s="6">
        <x:v>21.6833939133333</x:v>
      </x:c>
      <x:c r="D162" s="13" t="s">
        <x:v>68</x:v>
      </x:c>
      <x:c r="E162">
        <x:v>10</x:v>
      </x:c>
      <x:c r="F162" s="14" t="s">
        <x:v>63</x:v>
      </x:c>
      <x:c r="G162" s="15">
        <x:v>43770.3978159375</x:v>
      </x:c>
      <x:c r="H162" t="s">
        <x:v>69</x:v>
      </x:c>
      <x:c r="I162" s="6">
        <x:v>114.060042343161</x:v>
      </x:c>
      <x:c r="J162" t="s">
        <x:v>66</x:v>
      </x:c>
      <x:c r="K162" s="6">
        <x:v>26.7651047172963</x:v>
      </x:c>
      <x:c r="L162" t="s">
        <x:v>64</x:v>
      </x:c>
      <x:c r="M162" s="6">
        <x:v>1013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3332088</x:v>
      </x:c>
      <x:c r="B163" s="1">
        <x:v>43770.4240452894</x:v>
      </x:c>
      <x:c r="C163" s="6">
        <x:v>21.73350831</x:v>
      </x:c>
      <x:c r="D163" s="13" t="s">
        <x:v>68</x:v>
      </x:c>
      <x:c r="E163">
        <x:v>10</x:v>
      </x:c>
      <x:c r="F163" s="14" t="s">
        <x:v>63</x:v>
      </x:c>
      <x:c r="G163" s="15">
        <x:v>43770.3978159375</x:v>
      </x:c>
      <x:c r="H163" t="s">
        <x:v>69</x:v>
      </x:c>
      <x:c r="I163" s="6">
        <x:v>114.138131109512</x:v>
      </x:c>
      <x:c r="J163" t="s">
        <x:v>66</x:v>
      </x:c>
      <x:c r="K163" s="6">
        <x:v>26.7501281680816</x:v>
      </x:c>
      <x:c r="L163" t="s">
        <x:v>64</x:v>
      </x:c>
      <x:c r="M163" s="6">
        <x:v>1014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3332098</x:v>
      </x:c>
      <x:c r="B164" s="1">
        <x:v>43770.4240800926</x:v>
      </x:c>
      <x:c r="C164" s="6">
        <x:v>21.78363741</x:v>
      </x:c>
      <x:c r="D164" s="13" t="s">
        <x:v>68</x:v>
      </x:c>
      <x:c r="E164">
        <x:v>10</x:v>
      </x:c>
      <x:c r="F164" s="14" t="s">
        <x:v>63</x:v>
      </x:c>
      <x:c r="G164" s="15">
        <x:v>43770.3978159375</x:v>
      </x:c>
      <x:c r="H164" t="s">
        <x:v>69</x:v>
      </x:c>
      <x:c r="I164" s="6">
        <x:v>114.18109502259</x:v>
      </x:c>
      <x:c r="J164" t="s">
        <x:v>66</x:v>
      </x:c>
      <x:c r="K164" s="6">
        <x:v>26.7465566161104</x:v>
      </x:c>
      <x:c r="L164" t="s">
        <x:v>64</x:v>
      </x:c>
      <x:c r="M164" s="6">
        <x:v>1013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3332108</x:v>
      </x:c>
      <x:c r="B165" s="1">
        <x:v>43770.4241148958</x:v>
      </x:c>
      <x:c r="C165" s="6">
        <x:v>21.8337310233333</x:v>
      </x:c>
      <x:c r="D165" s="13" t="s">
        <x:v>68</x:v>
      </x:c>
      <x:c r="E165">
        <x:v>10</x:v>
      </x:c>
      <x:c r="F165" s="14" t="s">
        <x:v>63</x:v>
      </x:c>
      <x:c r="G165" s="15">
        <x:v>43770.3978159375</x:v>
      </x:c>
      <x:c r="H165" t="s">
        <x:v>69</x:v>
      </x:c>
      <x:c r="I165" s="6">
        <x:v>114.213120291119</x:v>
      </x:c>
      <x:c r="J165" t="s">
        <x:v>66</x:v>
      </x:c>
      <x:c r="K165" s="6">
        <x:v>26.7542699726027</x:v>
      </x:c>
      <x:c r="L165" t="s">
        <x:v>64</x:v>
      </x:c>
      <x:c r="M165" s="6">
        <x:v>1013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3332118</x:v>
      </x:c>
      <x:c r="B166" s="1">
        <x:v>43770.4241496875</x:v>
      </x:c>
      <x:c r="C166" s="6">
        <x:v>21.8838266833333</x:v>
      </x:c>
      <x:c r="D166" s="13" t="s">
        <x:v>68</x:v>
      </x:c>
      <x:c r="E166">
        <x:v>10</x:v>
      </x:c>
      <x:c r="F166" s="14" t="s">
        <x:v>63</x:v>
      </x:c>
      <x:c r="G166" s="15">
        <x:v>43770.3978159375</x:v>
      </x:c>
      <x:c r="H166" t="s">
        <x:v>69</x:v>
      </x:c>
      <x:c r="I166" s="6">
        <x:v>114.265240363594</x:v>
      </x:c>
      <x:c r="J166" t="s">
        <x:v>66</x:v>
      </x:c>
      <x:c r="K166" s="6">
        <x:v>26.7457762775307</x:v>
      </x:c>
      <x:c r="L166" t="s">
        <x:v>64</x:v>
      </x:c>
      <x:c r="M166" s="6">
        <x:v>1013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3332128</x:v>
      </x:c>
      <x:c r="B167" s="1">
        <x:v>43770.4241844097</x:v>
      </x:c>
      <x:c r="C167" s="6">
        <x:v>21.93382695</x:v>
      </x:c>
      <x:c r="D167" s="13" t="s">
        <x:v>68</x:v>
      </x:c>
      <x:c r="E167">
        <x:v>10</x:v>
      </x:c>
      <x:c r="F167" s="14" t="s">
        <x:v>63</x:v>
      </x:c>
      <x:c r="G167" s="15">
        <x:v>43770.3978159375</x:v>
      </x:c>
      <x:c r="H167" t="s">
        <x:v>69</x:v>
      </x:c>
      <x:c r="I167" s="6">
        <x:v>114.227473889807</x:v>
      </x:c>
      <x:c r="J167" t="s">
        <x:v>66</x:v>
      </x:c>
      <x:c r="K167" s="6">
        <x:v>26.7409441849773</x:v>
      </x:c>
      <x:c r="L167" t="s">
        <x:v>64</x:v>
      </x:c>
      <x:c r="M167" s="6">
        <x:v>1014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3332138</x:v>
      </x:c>
      <x:c r="B168" s="1">
        <x:v>43770.4242190625</x:v>
      </x:c>
      <x:c r="C168" s="6">
        <x:v>21.9837455583333</x:v>
      </x:c>
      <x:c r="D168" s="13" t="s">
        <x:v>68</x:v>
      </x:c>
      <x:c r="E168">
        <x:v>10</x:v>
      </x:c>
      <x:c r="F168" s="14" t="s">
        <x:v>63</x:v>
      </x:c>
      <x:c r="G168" s="15">
        <x:v>43770.3978159375</x:v>
      </x:c>
      <x:c r="H168" t="s">
        <x:v>69</x:v>
      </x:c>
      <x:c r="I168" s="6">
        <x:v>114.341895195189</x:v>
      </x:c>
      <x:c r="J168" t="s">
        <x:v>66</x:v>
      </x:c>
      <x:c r="K168" s="6">
        <x:v>26.7484174242259</x:v>
      </x:c>
      <x:c r="L168" t="s">
        <x:v>64</x:v>
      </x:c>
      <x:c r="M168" s="6">
        <x:v>1014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3332148</x:v>
      </x:c>
      <x:c r="B169" s="1">
        <x:v>43770.4242537384</x:v>
      </x:c>
      <x:c r="C169" s="6">
        <x:v>22.0336983466667</x:v>
      </x:c>
      <x:c r="D169" s="13" t="s">
        <x:v>68</x:v>
      </x:c>
      <x:c r="E169">
        <x:v>10</x:v>
      </x:c>
      <x:c r="F169" s="14" t="s">
        <x:v>63</x:v>
      </x:c>
      <x:c r="G169" s="15">
        <x:v>43770.3978159375</x:v>
      </x:c>
      <x:c r="H169" t="s">
        <x:v>69</x:v>
      </x:c>
      <x:c r="I169" s="6">
        <x:v>114.3236482323</x:v>
      </x:c>
      <x:c r="J169" t="s">
        <x:v>66</x:v>
      </x:c>
      <x:c r="K169" s="6">
        <x:v>26.7434952888748</x:v>
      </x:c>
      <x:c r="L169" t="s">
        <x:v>64</x:v>
      </x:c>
      <x:c r="M169" s="6">
        <x:v>1014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3332158</x:v>
      </x:c>
      <x:c r="B170" s="1">
        <x:v>43770.4242883449</x:v>
      </x:c>
      <x:c r="C170" s="6">
        <x:v>22.08349091</x:v>
      </x:c>
      <x:c r="D170" s="13" t="s">
        <x:v>68</x:v>
      </x:c>
      <x:c r="E170">
        <x:v>10</x:v>
      </x:c>
      <x:c r="F170" s="14" t="s">
        <x:v>63</x:v>
      </x:c>
      <x:c r="G170" s="15">
        <x:v>43770.3978159375</x:v>
      </x:c>
      <x:c r="H170" t="s">
        <x:v>69</x:v>
      </x:c>
      <x:c r="I170" s="6">
        <x:v>114.389177690904</x:v>
      </x:c>
      <x:c r="J170" t="s">
        <x:v>66</x:v>
      </x:c>
      <x:c r="K170" s="6">
        <x:v>26.7413643666623</x:v>
      </x:c>
      <x:c r="L170" t="s">
        <x:v>64</x:v>
      </x:c>
      <x:c r="M170" s="6">
        <x:v>1014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3332168</x:v>
      </x:c>
      <x:c r="B171" s="1">
        <x:v>43770.4243229514</x:v>
      </x:c>
      <x:c r="C171" s="6">
        <x:v>22.133336055</x:v>
      </x:c>
      <x:c r="D171" s="13" t="s">
        <x:v>68</x:v>
      </x:c>
      <x:c r="E171">
        <x:v>10</x:v>
      </x:c>
      <x:c r="F171" s="14" t="s">
        <x:v>63</x:v>
      </x:c>
      <x:c r="G171" s="15">
        <x:v>43770.3978159375</x:v>
      </x:c>
      <x:c r="H171" t="s">
        <x:v>69</x:v>
      </x:c>
      <x:c r="I171" s="6">
        <x:v>114.398681129685</x:v>
      </x:c>
      <x:c r="J171" t="s">
        <x:v>66</x:v>
      </x:c>
      <x:c r="K171" s="6">
        <x:v>26.7579615852883</x:v>
      </x:c>
      <x:c r="L171" t="s">
        <x:v>64</x:v>
      </x:c>
      <x:c r="M171" s="6">
        <x:v>1013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3332178</x:v>
      </x:c>
      <x:c r="B172" s="1">
        <x:v>43770.4243581829</x:v>
      </x:c>
      <x:c r="C172" s="6">
        <x:v>22.1840879533333</x:v>
      </x:c>
      <x:c r="D172" s="13" t="s">
        <x:v>68</x:v>
      </x:c>
      <x:c r="E172">
        <x:v>10</x:v>
      </x:c>
      <x:c r="F172" s="14" t="s">
        <x:v>63</x:v>
      </x:c>
      <x:c r="G172" s="15">
        <x:v>43770.3978159375</x:v>
      </x:c>
      <x:c r="H172" t="s">
        <x:v>69</x:v>
      </x:c>
      <x:c r="I172" s="6">
        <x:v>114.436297476012</x:v>
      </x:c>
      <x:c r="J172" t="s">
        <x:v>66</x:v>
      </x:c>
      <x:c r="K172" s="6">
        <x:v>26.7434652758766</x:v>
      </x:c>
      <x:c r="L172" t="s">
        <x:v>64</x:v>
      </x:c>
      <x:c r="M172" s="6">
        <x:v>1013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3332188</x:v>
      </x:c>
      <x:c r="B173" s="1">
        <x:v>43770.4243928241</x:v>
      </x:c>
      <x:c r="C173" s="6">
        <x:v>22.233975945</x:v>
      </x:c>
      <x:c r="D173" s="13" t="s">
        <x:v>68</x:v>
      </x:c>
      <x:c r="E173">
        <x:v>10</x:v>
      </x:c>
      <x:c r="F173" s="14" t="s">
        <x:v>63</x:v>
      </x:c>
      <x:c r="G173" s="15">
        <x:v>43770.3978159375</x:v>
      </x:c>
      <x:c r="H173" t="s">
        <x:v>69</x:v>
      </x:c>
      <x:c r="I173" s="6">
        <x:v>114.409904186422</x:v>
      </x:c>
      <x:c r="J173" t="s">
        <x:v>66</x:v>
      </x:c>
      <x:c r="K173" s="6">
        <x:v>26.7546601428576</x:v>
      </x:c>
      <x:c r="L173" t="s">
        <x:v>64</x:v>
      </x:c>
      <x:c r="M173" s="6">
        <x:v>1013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3332198</x:v>
      </x:c>
      <x:c r="B174" s="1">
        <x:v>43770.4244275116</x:v>
      </x:c>
      <x:c r="C174" s="6">
        <x:v>22.2839148216667</x:v>
      </x:c>
      <x:c r="D174" s="13" t="s">
        <x:v>68</x:v>
      </x:c>
      <x:c r="E174">
        <x:v>10</x:v>
      </x:c>
      <x:c r="F174" s="14" t="s">
        <x:v>63</x:v>
      </x:c>
      <x:c r="G174" s="15">
        <x:v>43770.3978159375</x:v>
      </x:c>
      <x:c r="H174" t="s">
        <x:v>69</x:v>
      </x:c>
      <x:c r="I174" s="6">
        <x:v>114.627806547938</x:v>
      </x:c>
      <x:c r="J174" t="s">
        <x:v>66</x:v>
      </x:c>
      <x:c r="K174" s="6">
        <x:v>26.7283687717436</x:v>
      </x:c>
      <x:c r="L174" t="s">
        <x:v>64</x:v>
      </x:c>
      <x:c r="M174" s="6">
        <x:v>1013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3332208</x:v>
      </x:c>
      <x:c r="B175" s="1">
        <x:v>43770.4244621875</x:v>
      </x:c>
      <x:c r="C175" s="6">
        <x:v>22.3338665983333</x:v>
      </x:c>
      <x:c r="D175" s="13" t="s">
        <x:v>68</x:v>
      </x:c>
      <x:c r="E175">
        <x:v>10</x:v>
      </x:c>
      <x:c r="F175" s="14" t="s">
        <x:v>63</x:v>
      </x:c>
      <x:c r="G175" s="15">
        <x:v>43770.3978159375</x:v>
      </x:c>
      <x:c r="H175" t="s">
        <x:v>69</x:v>
      </x:c>
      <x:c r="I175" s="6">
        <x:v>114.60814743244</x:v>
      </x:c>
      <x:c r="J175" t="s">
        <x:v>66</x:v>
      </x:c>
      <x:c r="K175" s="6">
        <x:v>26.7307097758894</x:v>
      </x:c>
      <x:c r="L175" t="s">
        <x:v>64</x:v>
      </x:c>
      <x:c r="M175" s="6">
        <x:v>1013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3332218</x:v>
      </x:c>
      <x:c r="B176" s="1">
        <x:v>43770.4244969097</x:v>
      </x:c>
      <x:c r="C176" s="6">
        <x:v>22.3838475266667</x:v>
      </x:c>
      <x:c r="D176" s="13" t="s">
        <x:v>68</x:v>
      </x:c>
      <x:c r="E176">
        <x:v>10</x:v>
      </x:c>
      <x:c r="F176" s="14" t="s">
        <x:v>63</x:v>
      </x:c>
      <x:c r="G176" s="15">
        <x:v>43770.3978159375</x:v>
      </x:c>
      <x:c r="H176" t="s">
        <x:v>69</x:v>
      </x:c>
      <x:c r="I176" s="6">
        <x:v>114.577343670644</x:v>
      </x:c>
      <x:c r="J176" t="s">
        <x:v>66</x:v>
      </x:c>
      <x:c r="K176" s="6">
        <x:v>26.7260277692312</x:v>
      </x:c>
      <x:c r="L176" t="s">
        <x:v>64</x:v>
      </x:c>
      <x:c r="M176" s="6">
        <x:v>1013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3332228</x:v>
      </x:c>
      <x:c r="B177" s="1">
        <x:v>43770.4245315162</x:v>
      </x:c>
      <x:c r="C177" s="6">
        <x:v>22.4336601166667</x:v>
      </x:c>
      <x:c r="D177" s="13" t="s">
        <x:v>68</x:v>
      </x:c>
      <x:c r="E177">
        <x:v>10</x:v>
      </x:c>
      <x:c r="F177" s="14" t="s">
        <x:v>63</x:v>
      </x:c>
      <x:c r="G177" s="15">
        <x:v>43770.3978159375</x:v>
      </x:c>
      <x:c r="H177" t="s">
        <x:v>69</x:v>
      </x:c>
      <x:c r="I177" s="6">
        <x:v>114.699194541909</x:v>
      </x:c>
      <x:c r="J177" t="s">
        <x:v>66</x:v>
      </x:c>
      <x:c r="K177" s="6">
        <x:v>26.7223361916613</x:v>
      </x:c>
      <x:c r="L177" t="s">
        <x:v>64</x:v>
      </x:c>
      <x:c r="M177" s="6">
        <x:v>1014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3332238</x:v>
      </x:c>
      <x:c r="B178" s="1">
        <x:v>43770.4245661227</x:v>
      </x:c>
      <x:c r="C178" s="6">
        <x:v>22.4835141716667</x:v>
      </x:c>
      <x:c r="D178" s="13" t="s">
        <x:v>68</x:v>
      </x:c>
      <x:c r="E178">
        <x:v>10</x:v>
      </x:c>
      <x:c r="F178" s="14" t="s">
        <x:v>63</x:v>
      </x:c>
      <x:c r="G178" s="15">
        <x:v>43770.3978159375</x:v>
      </x:c>
      <x:c r="H178" t="s">
        <x:v>69</x:v>
      </x:c>
      <x:c r="I178" s="6">
        <x:v>114.728854866902</x:v>
      </x:c>
      <x:c r="J178" t="s">
        <x:v>66</x:v>
      </x:c>
      <x:c r="K178" s="6">
        <x:v>26.7307998145434</x:v>
      </x:c>
      <x:c r="L178" t="s">
        <x:v>64</x:v>
      </x:c>
      <x:c r="M178" s="6">
        <x:v>1014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3332248</x:v>
      </x:c>
      <x:c r="B179" s="1">
        <x:v>43770.4246007292</x:v>
      </x:c>
      <x:c r="C179" s="6">
        <x:v>22.5333484216667</x:v>
      </x:c>
      <x:c r="D179" s="13" t="s">
        <x:v>68</x:v>
      </x:c>
      <x:c r="E179">
        <x:v>10</x:v>
      </x:c>
      <x:c r="F179" s="14" t="s">
        <x:v>63</x:v>
      </x:c>
      <x:c r="G179" s="15">
        <x:v>43770.3978159375</x:v>
      </x:c>
      <x:c r="H179" t="s">
        <x:v>69</x:v>
      </x:c>
      <x:c r="I179" s="6">
        <x:v>114.729490956503</x:v>
      </x:c>
      <x:c r="J179" t="s">
        <x:v>66</x:v>
      </x:c>
      <x:c r="K179" s="6">
        <x:v>26.7409141720022</x:v>
      </x:c>
      <x:c r="L179" t="s">
        <x:v>64</x:v>
      </x:c>
      <x:c r="M179" s="6">
        <x:v>1014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3332258</x:v>
      </x:c>
      <x:c r="B180" s="1">
        <x:v>43770.4246359606</x:v>
      </x:c>
      <x:c r="C180" s="6">
        <x:v>22.584061045</x:v>
      </x:c>
      <x:c r="D180" s="13" t="s">
        <x:v>68</x:v>
      </x:c>
      <x:c r="E180">
        <x:v>10</x:v>
      </x:c>
      <x:c r="F180" s="14" t="s">
        <x:v>63</x:v>
      </x:c>
      <x:c r="G180" s="15">
        <x:v>43770.3978159375</x:v>
      </x:c>
      <x:c r="H180" t="s">
        <x:v>69</x:v>
      </x:c>
      <x:c r="I180" s="6">
        <x:v>114.765563036836</x:v>
      </x:c>
      <x:c r="J180" t="s">
        <x:v>66</x:v>
      </x:c>
      <x:c r="K180" s="6">
        <x:v>26.7325705752214</x:v>
      </x:c>
      <x:c r="L180" t="s">
        <x:v>64</x:v>
      </x:c>
      <x:c r="M180" s="6">
        <x:v>1013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3332268</x:v>
      </x:c>
      <x:c r="B181" s="1">
        <x:v>43770.4246705671</x:v>
      </x:c>
      <x:c r="C181" s="6">
        <x:v>22.6338903866667</x:v>
      </x:c>
      <x:c r="D181" s="13" t="s">
        <x:v>68</x:v>
      </x:c>
      <x:c r="E181">
        <x:v>10</x:v>
      </x:c>
      <x:c r="F181" s="14" t="s">
        <x:v>63</x:v>
      </x:c>
      <x:c r="G181" s="15">
        <x:v>43770.3978159375</x:v>
      </x:c>
      <x:c r="H181" t="s">
        <x:v>69</x:v>
      </x:c>
      <x:c r="I181" s="6">
        <x:v>114.794444726669</x:v>
      </x:c>
      <x:c r="J181" t="s">
        <x:v>66</x:v>
      </x:c>
      <x:c r="K181" s="6">
        <x:v>26.7344013626671</x:v>
      </x:c>
      <x:c r="L181" t="s">
        <x:v>64</x:v>
      </x:c>
      <x:c r="M181" s="6">
        <x:v>1013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3332278</x:v>
      </x:c>
      <x:c r="B182" s="1">
        <x:v>43770.4247051736</x:v>
      </x:c>
      <x:c r="C182" s="6">
        <x:v>22.6837681666667</x:v>
      </x:c>
      <x:c r="D182" s="13" t="s">
        <x:v>68</x:v>
      </x:c>
      <x:c r="E182">
        <x:v>10</x:v>
      </x:c>
      <x:c r="F182" s="14" t="s">
        <x:v>63</x:v>
      </x:c>
      <x:c r="G182" s="15">
        <x:v>43770.3978159375</x:v>
      </x:c>
      <x:c r="H182" t="s">
        <x:v>69</x:v>
      </x:c>
      <x:c r="I182" s="6">
        <x:v>114.825335429924</x:v>
      </x:c>
      <x:c r="J182" t="s">
        <x:v>66</x:v>
      </x:c>
      <x:c r="K182" s="6">
        <x:v>26.7265379875885</x:v>
      </x:c>
      <x:c r="L182" t="s">
        <x:v>64</x:v>
      </x:c>
      <x:c r="M182" s="6">
        <x:v>1014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3332288</x:v>
      </x:c>
      <x:c r="B183" s="1">
        <x:v>43770.4247397801</x:v>
      </x:c>
      <x:c r="C183" s="6">
        <x:v>22.7335977216667</x:v>
      </x:c>
      <x:c r="D183" s="13" t="s">
        <x:v>68</x:v>
      </x:c>
      <x:c r="E183">
        <x:v>10</x:v>
      </x:c>
      <x:c r="F183" s="14" t="s">
        <x:v>63</x:v>
      </x:c>
      <x:c r="G183" s="15">
        <x:v>43770.3978159375</x:v>
      </x:c>
      <x:c r="H183" t="s">
        <x:v>69</x:v>
      </x:c>
      <x:c r="I183" s="6">
        <x:v>114.965488945726</x:v>
      </x:c>
      <x:c r="J183" t="s">
        <x:v>66</x:v>
      </x:c>
      <x:c r="K183" s="6">
        <x:v>26.7323604849225</x:v>
      </x:c>
      <x:c r="L183" t="s">
        <x:v>64</x:v>
      </x:c>
      <x:c r="M183" s="6">
        <x:v>1013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3332298</x:v>
      </x:c>
      <x:c r="B184" s="1">
        <x:v>43770.424774456</x:v>
      </x:c>
      <x:c r="C184" s="6">
        <x:v>22.7835218</x:v>
      </x:c>
      <x:c r="D184" s="13" t="s">
        <x:v>68</x:v>
      </x:c>
      <x:c r="E184">
        <x:v>10</x:v>
      </x:c>
      <x:c r="F184" s="14" t="s">
        <x:v>63</x:v>
      </x:c>
      <x:c r="G184" s="15">
        <x:v>43770.3978159375</x:v>
      </x:c>
      <x:c r="H184" t="s">
        <x:v>69</x:v>
      </x:c>
      <x:c r="I184" s="6">
        <x:v>114.941096404896</x:v>
      </x:c>
      <x:c r="J184" t="s">
        <x:v>66</x:v>
      </x:c>
      <x:c r="K184" s="6">
        <x:v>26.7395035624568</x:v>
      </x:c>
      <x:c r="L184" t="s">
        <x:v>64</x:v>
      </x:c>
      <x:c r="M184" s="6">
        <x:v>1013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3332308</x:v>
      </x:c>
      <x:c r="B185" s="1">
        <x:v>43770.4248090625</x:v>
      </x:c>
      <x:c r="C185" s="6">
        <x:v>22.8333469266667</x:v>
      </x:c>
      <x:c r="D185" s="13" t="s">
        <x:v>68</x:v>
      </x:c>
      <x:c r="E185">
        <x:v>10</x:v>
      </x:c>
      <x:c r="F185" s="14" t="s">
        <x:v>63</x:v>
      </x:c>
      <x:c r="G185" s="15">
        <x:v>43770.3978159375</x:v>
      </x:c>
      <x:c r="H185" t="s">
        <x:v>69</x:v>
      </x:c>
      <x:c r="I185" s="6">
        <x:v>114.924432915493</x:v>
      </x:c>
      <x:c r="J185" t="s">
        <x:v>66</x:v>
      </x:c>
      <x:c r="K185" s="6">
        <x:v>26.7421447042175</x:v>
      </x:c>
      <x:c r="L185" t="s">
        <x:v>64</x:v>
      </x:c>
      <x:c r="M185" s="6">
        <x:v>1014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3332318</x:v>
      </x:c>
      <x:c r="B186" s="1">
        <x:v>43770.4248439005</x:v>
      </x:c>
      <x:c r="C186" s="6">
        <x:v>22.883506515</x:v>
      </x:c>
      <x:c r="D186" s="13" t="s">
        <x:v>68</x:v>
      </x:c>
      <x:c r="E186">
        <x:v>10</x:v>
      </x:c>
      <x:c r="F186" s="14" t="s">
        <x:v>63</x:v>
      </x:c>
      <x:c r="G186" s="15">
        <x:v>43770.3978159375</x:v>
      </x:c>
      <x:c r="H186" t="s">
        <x:v>69</x:v>
      </x:c>
      <x:c r="I186" s="6">
        <x:v>114.977742957318</x:v>
      </x:c>
      <x:c r="J186" t="s">
        <x:v>66</x:v>
      </x:c>
      <x:c r="K186" s="6">
        <x:v>26.7253374739298</x:v>
      </x:c>
      <x:c r="L186" t="s">
        <x:v>64</x:v>
      </x:c>
      <x:c r="M186" s="6">
        <x:v>1013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3332328</x:v>
      </x:c>
      <x:c r="B187" s="1">
        <x:v>43770.4248785069</x:v>
      </x:c>
      <x:c r="C187" s="6">
        <x:v>22.9333518916667</x:v>
      </x:c>
      <x:c r="D187" s="13" t="s">
        <x:v>68</x:v>
      </x:c>
      <x:c r="E187">
        <x:v>10</x:v>
      </x:c>
      <x:c r="F187" s="14" t="s">
        <x:v>63</x:v>
      </x:c>
      <x:c r="G187" s="15">
        <x:v>43770.3978159375</x:v>
      </x:c>
      <x:c r="H187" t="s">
        <x:v>69</x:v>
      </x:c>
      <x:c r="I187" s="6">
        <x:v>115.033101686372</x:v>
      </x:c>
      <x:c r="J187" t="s">
        <x:v>66</x:v>
      </x:c>
      <x:c r="K187" s="6">
        <x:v>26.709130581557</x:v>
      </x:c>
      <x:c r="L187" t="s">
        <x:v>64</x:v>
      </x:c>
      <x:c r="M187" s="6">
        <x:v>1013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3332338</x:v>
      </x:c>
      <x:c r="B188" s="1">
        <x:v>43770.4249136574</x:v>
      </x:c>
      <x:c r="C188" s="6">
        <x:v>22.98396454</x:v>
      </x:c>
      <x:c r="D188" s="13" t="s">
        <x:v>68</x:v>
      </x:c>
      <x:c r="E188">
        <x:v>10</x:v>
      </x:c>
      <x:c r="F188" s="14" t="s">
        <x:v>63</x:v>
      </x:c>
      <x:c r="G188" s="15">
        <x:v>43770.3978159375</x:v>
      </x:c>
      <x:c r="H188" t="s">
        <x:v>69</x:v>
      </x:c>
      <x:c r="I188" s="6">
        <x:v>115.097957872506</x:v>
      </x:c>
      <x:c r="J188" t="s">
        <x:v>66</x:v>
      </x:c>
      <x:c r="K188" s="6">
        <x:v>26.7073298205678</x:v>
      </x:c>
      <x:c r="L188" t="s">
        <x:v>64</x:v>
      </x:c>
      <x:c r="M188" s="6">
        <x:v>1013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3332348</x:v>
      </x:c>
      <x:c r="B189" s="1">
        <x:v>43770.4249482986</x:v>
      </x:c>
      <x:c r="C189" s="6">
        <x:v>23.0338217166667</x:v>
      </x:c>
      <x:c r="D189" s="13" t="s">
        <x:v>68</x:v>
      </x:c>
      <x:c r="E189">
        <x:v>10</x:v>
      </x:c>
      <x:c r="F189" s="14" t="s">
        <x:v>63</x:v>
      </x:c>
      <x:c r="G189" s="15">
        <x:v>43770.3978159375</x:v>
      </x:c>
      <x:c r="H189" t="s">
        <x:v>69</x:v>
      </x:c>
      <x:c r="I189" s="6">
        <x:v>115.104466397395</x:v>
      </x:c>
      <x:c r="J189" t="s">
        <x:v>66</x:v>
      </x:c>
      <x:c r="K189" s="6">
        <x:v>26.715733380116</x:v>
      </x:c>
      <x:c r="L189" t="s">
        <x:v>64</x:v>
      </x:c>
      <x:c r="M189" s="6">
        <x:v>1013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3332358</x:v>
      </x:c>
      <x:c r="B190" s="1">
        <x:v>43770.4249828356</x:v>
      </x:c>
      <x:c r="C190" s="6">
        <x:v>23.0835745516667</x:v>
      </x:c>
      <x:c r="D190" s="13" t="s">
        <x:v>68</x:v>
      </x:c>
      <x:c r="E190">
        <x:v>10</x:v>
      </x:c>
      <x:c r="F190" s="14" t="s">
        <x:v>63</x:v>
      </x:c>
      <x:c r="G190" s="15">
        <x:v>43770.3978159375</x:v>
      </x:c>
      <x:c r="H190" t="s">
        <x:v>69</x:v>
      </x:c>
      <x:c r="I190" s="6">
        <x:v>115.079577072834</x:v>
      </x:c>
      <x:c r="J190" t="s">
        <x:v>66</x:v>
      </x:c>
      <x:c r="K190" s="6">
        <x:v>26.7333208978243</x:v>
      </x:c>
      <x:c r="L190" t="s">
        <x:v>64</x:v>
      </x:c>
      <x:c r="M190" s="6">
        <x:v>1013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3332368</x:v>
      </x:c>
      <x:c r="B191" s="1">
        <x:v>43770.4250174769</x:v>
      </x:c>
      <x:c r="C191" s="6">
        <x:v>23.1334484216667</x:v>
      </x:c>
      <x:c r="D191" s="13" t="s">
        <x:v>68</x:v>
      </x:c>
      <x:c r="E191">
        <x:v>10</x:v>
      </x:c>
      <x:c r="F191" s="14" t="s">
        <x:v>63</x:v>
      </x:c>
      <x:c r="G191" s="15">
        <x:v>43770.3978159375</x:v>
      </x:c>
      <x:c r="H191" t="s">
        <x:v>69</x:v>
      </x:c>
      <x:c r="I191" s="6">
        <x:v>115.138215798085</x:v>
      </x:c>
      <x:c r="J191" t="s">
        <x:v>66</x:v>
      </x:c>
      <x:c r="K191" s="6">
        <x:v>26.7264779618949</x:v>
      </x:c>
      <x:c r="L191" t="s">
        <x:v>64</x:v>
      </x:c>
      <x:c r="M191" s="6">
        <x:v>1013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3332378</x:v>
      </x:c>
      <x:c r="B192" s="1">
        <x:v>43770.425052662</x:v>
      </x:c>
      <x:c r="C192" s="6">
        <x:v>23.184119495</x:v>
      </x:c>
      <x:c r="D192" s="13" t="s">
        <x:v>68</x:v>
      </x:c>
      <x:c r="E192">
        <x:v>10</x:v>
      </x:c>
      <x:c r="F192" s="14" t="s">
        <x:v>63</x:v>
      </x:c>
      <x:c r="G192" s="15">
        <x:v>43770.3978159375</x:v>
      </x:c>
      <x:c r="H192" t="s">
        <x:v>69</x:v>
      </x:c>
      <x:c r="I192" s="6">
        <x:v>115.201093105175</x:v>
      </x:c>
      <x:c r="J192" t="s">
        <x:v>66</x:v>
      </x:c>
      <x:c r="K192" s="6">
        <x:v>26.7252774482581</x:v>
      </x:c>
      <x:c r="L192" t="s">
        <x:v>64</x:v>
      </x:c>
      <x:c r="M192" s="6">
        <x:v>1013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3332388</x:v>
      </x:c>
      <x:c r="B193" s="1">
        <x:v>43770.4250873032</x:v>
      </x:c>
      <x:c r="C193" s="6">
        <x:v>23.233987595</x:v>
      </x:c>
      <x:c r="D193" s="13" t="s">
        <x:v>68</x:v>
      </x:c>
      <x:c r="E193">
        <x:v>10</x:v>
      </x:c>
      <x:c r="F193" s="14" t="s">
        <x:v>63</x:v>
      </x:c>
      <x:c r="G193" s="15">
        <x:v>43770.3978159375</x:v>
      </x:c>
      <x:c r="H193" t="s">
        <x:v>69</x:v>
      </x:c>
      <x:c r="I193" s="6">
        <x:v>115.213417124053</x:v>
      </x:c>
      <x:c r="J193" t="s">
        <x:v>66</x:v>
      </x:c>
      <x:c r="K193" s="6">
        <x:v>26.7216759099224</x:v>
      </x:c>
      <x:c r="L193" t="s">
        <x:v>64</x:v>
      </x:c>
      <x:c r="M193" s="6">
        <x:v>1013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3332398</x:v>
      </x:c>
      <x:c r="B194" s="1">
        <x:v>43770.4251217593</x:v>
      </x:c>
      <x:c r="C194" s="6">
        <x:v>23.2836516316667</x:v>
      </x:c>
      <x:c r="D194" s="13" t="s">
        <x:v>68</x:v>
      </x:c>
      <x:c r="E194">
        <x:v>10</x:v>
      </x:c>
      <x:c r="F194" s="14" t="s">
        <x:v>63</x:v>
      </x:c>
      <x:c r="G194" s="15">
        <x:v>43770.3978159375</x:v>
      </x:c>
      <x:c r="H194" t="s">
        <x:v>69</x:v>
      </x:c>
      <x:c r="I194" s="6">
        <x:v>115.272794485714</x:v>
      </x:c>
      <x:c r="J194" t="s">
        <x:v>66</x:v>
      </x:c>
      <x:c r="K194" s="6">
        <x:v>26.7180743754507</x:v>
      </x:c>
      <x:c r="L194" t="s">
        <x:v>64</x:v>
      </x:c>
      <x:c r="M194" s="6">
        <x:v>1013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3332408</x:v>
      </x:c>
      <x:c r="B195" s="1">
        <x:v>43770.4251564005</x:v>
      </x:c>
      <x:c r="C195" s="6">
        <x:v>23.3334905466667</x:v>
      </x:c>
      <x:c r="D195" s="13" t="s">
        <x:v>68</x:v>
      </x:c>
      <x:c r="E195">
        <x:v>10</x:v>
      </x:c>
      <x:c r="F195" s="14" t="s">
        <x:v>63</x:v>
      </x:c>
      <x:c r="G195" s="15">
        <x:v>43770.3978159375</x:v>
      </x:c>
      <x:c r="H195" t="s">
        <x:v>69</x:v>
      </x:c>
      <x:c r="I195" s="6">
        <x:v>115.273924763597</x:v>
      </x:c>
      <x:c r="J195" t="s">
        <x:v>66</x:v>
      </x:c>
      <x:c r="K195" s="6">
        <x:v>26.7177442349839</x:v>
      </x:c>
      <x:c r="L195" t="s">
        <x:v>64</x:v>
      </x:c>
      <x:c r="M195" s="6">
        <x:v>1013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3332418</x:v>
      </x:c>
      <x:c r="B196" s="1">
        <x:v>43770.4251915509</x:v>
      </x:c>
      <x:c r="C196" s="6">
        <x:v>23.384104355</x:v>
      </x:c>
      <x:c r="D196" s="13" t="s">
        <x:v>68</x:v>
      </x:c>
      <x:c r="E196">
        <x:v>10</x:v>
      </x:c>
      <x:c r="F196" s="14" t="s">
        <x:v>63</x:v>
      </x:c>
      <x:c r="G196" s="15">
        <x:v>43770.3978159375</x:v>
      </x:c>
      <x:c r="H196" t="s">
        <x:v>69</x:v>
      </x:c>
      <x:c r="I196" s="6">
        <x:v>115.400850552822</x:v>
      </x:c>
      <x:c r="J196" t="s">
        <x:v>66</x:v>
      </x:c>
      <x:c r="K196" s="6">
        <x:v>26.7047487315008</x:v>
      </x:c>
      <x:c r="L196" t="s">
        <x:v>64</x:v>
      </x:c>
      <x:c r="M196" s="6">
        <x:v>1013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3332428</x:v>
      </x:c>
      <x:c r="B197" s="1">
        <x:v>43770.4252260764</x:v>
      </x:c>
      <x:c r="C197" s="6">
        <x:v>23.433822585</x:v>
      </x:c>
      <x:c r="D197" s="13" t="s">
        <x:v>68</x:v>
      </x:c>
      <x:c r="E197">
        <x:v>10</x:v>
      </x:c>
      <x:c r="F197" s="14" t="s">
        <x:v>63</x:v>
      </x:c>
      <x:c r="G197" s="15">
        <x:v>43770.3978159375</x:v>
      </x:c>
      <x:c r="H197" t="s">
        <x:v>69</x:v>
      </x:c>
      <x:c r="I197" s="6">
        <x:v>115.269713269585</x:v>
      </x:c>
      <x:c r="J197" t="s">
        <x:v>66</x:v>
      </x:c>
      <x:c r="K197" s="6">
        <x:v>26.7327206397285</x:v>
      </x:c>
      <x:c r="L197" t="s">
        <x:v>64</x:v>
      </x:c>
      <x:c r="M197" s="6">
        <x:v>1013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3332438</x:v>
      </x:c>
      <x:c r="B198" s="1">
        <x:v>43770.4252607639</x:v>
      </x:c>
      <x:c r="C198" s="6">
        <x:v>23.48377076</x:v>
      </x:c>
      <x:c r="D198" s="13" t="s">
        <x:v>68</x:v>
      </x:c>
      <x:c r="E198">
        <x:v>10</x:v>
      </x:c>
      <x:c r="F198" s="14" t="s">
        <x:v>63</x:v>
      </x:c>
      <x:c r="G198" s="15">
        <x:v>43770.3978159375</x:v>
      </x:c>
      <x:c r="H198" t="s">
        <x:v>69</x:v>
      </x:c>
      <x:c r="I198" s="6">
        <x:v>115.340433859949</x:v>
      </x:c>
      <x:c r="J198" t="s">
        <x:v>66</x:v>
      </x:c>
      <x:c r="K198" s="6">
        <x:v>26.7189447459273</x:v>
      </x:c>
      <x:c r="L198" t="s">
        <x:v>64</x:v>
      </x:c>
      <x:c r="M198" s="6">
        <x:v>1013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3332448</x:v>
      </x:c>
      <x:c r="B199" s="1">
        <x:v>43770.4252952199</x:v>
      </x:c>
      <x:c r="C199" s="6">
        <x:v>23.5334227416667</x:v>
      </x:c>
      <x:c r="D199" s="13" t="s">
        <x:v>68</x:v>
      </x:c>
      <x:c r="E199">
        <x:v>10</x:v>
      </x:c>
      <x:c r="F199" s="14" t="s">
        <x:v>63</x:v>
      </x:c>
      <x:c r="G199" s="15">
        <x:v>43770.3978159375</x:v>
      </x:c>
      <x:c r="H199" t="s">
        <x:v>69</x:v>
      </x:c>
      <x:c r="I199" s="6">
        <x:v>115.45540166037</x:v>
      </x:c>
      <x:c r="J199" t="s">
        <x:v>66</x:v>
      </x:c>
      <x:c r="K199" s="6">
        <x:v>26.7094607211766</x:v>
      </x:c>
      <x:c r="L199" t="s">
        <x:v>64</x:v>
      </x:c>
      <x:c r="M199" s="6">
        <x:v>1013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3332458</x:v>
      </x:c>
      <x:c r="B200" s="1">
        <x:v>43770.4253303588</x:v>
      </x:c>
      <x:c r="C200" s="6">
        <x:v>23.58402616</x:v>
      </x:c>
      <x:c r="D200" s="13" t="s">
        <x:v>68</x:v>
      </x:c>
      <x:c r="E200">
        <x:v>10</x:v>
      </x:c>
      <x:c r="F200" s="14" t="s">
        <x:v>63</x:v>
      </x:c>
      <x:c r="G200" s="15">
        <x:v>43770.3978159375</x:v>
      </x:c>
      <x:c r="H200" t="s">
        <x:v>69</x:v>
      </x:c>
      <x:c r="I200" s="6">
        <x:v>115.447748058846</x:v>
      </x:c>
      <x:c r="J200" t="s">
        <x:v>66</x:v>
      </x:c>
      <x:c r="K200" s="6">
        <x:v>26.7220060507761</x:v>
      </x:c>
      <x:c r="L200" t="s">
        <x:v>64</x:v>
      </x:c>
      <x:c r="M200" s="6">
        <x:v>1013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3332468</x:v>
      </x:c>
      <x:c r="B201" s="1">
        <x:v>43770.4253650116</x:v>
      </x:c>
      <x:c r="C201" s="6">
        <x:v>23.6339117933333</x:v>
      </x:c>
      <x:c r="D201" s="13" t="s">
        <x:v>68</x:v>
      </x:c>
      <x:c r="E201">
        <x:v>10</x:v>
      </x:c>
      <x:c r="F201" s="14" t="s">
        <x:v>63</x:v>
      </x:c>
      <x:c r="G201" s="15">
        <x:v>43770.3978159375</x:v>
      </x:c>
      <x:c r="H201" t="s">
        <x:v>69</x:v>
      </x:c>
      <x:c r="I201" s="6">
        <x:v>115.489750726207</x:v>
      </x:c>
      <x:c r="J201" t="s">
        <x:v>66</x:v>
      </x:c>
      <x:c r="K201" s="6">
        <x:v>26.7166337627441</x:v>
      </x:c>
      <x:c r="L201" t="s">
        <x:v>64</x:v>
      </x:c>
      <x:c r="M201" s="6">
        <x:v>1013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3332478</x:v>
      </x:c>
      <x:c r="B202" s="1">
        <x:v>43770.425399537</x:v>
      </x:c>
      <x:c r="C202" s="6">
        <x:v>23.6836363366667</x:v>
      </x:c>
      <x:c r="D202" s="13" t="s">
        <x:v>68</x:v>
      </x:c>
      <x:c r="E202">
        <x:v>10</x:v>
      </x:c>
      <x:c r="F202" s="14" t="s">
        <x:v>63</x:v>
      </x:c>
      <x:c r="G202" s="15">
        <x:v>43770.3978159375</x:v>
      </x:c>
      <x:c r="H202" t="s">
        <x:v>69</x:v>
      </x:c>
      <x:c r="I202" s="6">
        <x:v>115.594124063722</x:v>
      </x:c>
      <x:c r="J202" t="s">
        <x:v>66</x:v>
      </x:c>
      <x:c r="K202" s="6">
        <x:v>26.7137225264528</x:v>
      </x:c>
      <x:c r="L202" t="s">
        <x:v>64</x:v>
      </x:c>
      <x:c r="M202" s="6">
        <x:v>1013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3332488</x:v>
      </x:c>
      <x:c r="B203" s="1">
        <x:v>43770.4254341782</x:v>
      </x:c>
      <x:c r="C203" s="6">
        <x:v>23.73350025</x:v>
      </x:c>
      <x:c r="D203" s="13" t="s">
        <x:v>68</x:v>
      </x:c>
      <x:c r="E203">
        <x:v>10</x:v>
      </x:c>
      <x:c r="F203" s="14" t="s">
        <x:v>63</x:v>
      </x:c>
      <x:c r="G203" s="15">
        <x:v>43770.3978159375</x:v>
      </x:c>
      <x:c r="H203" t="s">
        <x:v>69</x:v>
      </x:c>
      <x:c r="I203" s="6">
        <x:v>115.53781045725</x:v>
      </x:c>
      <x:c r="J203" t="s">
        <x:v>66</x:v>
      </x:c>
      <x:c r="K203" s="6">
        <x:v>26.7198151166294</x:v>
      </x:c>
      <x:c r="L203" t="s">
        <x:v>64</x:v>
      </x:c>
      <x:c r="M203" s="6">
        <x:v>1013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3332498</x:v>
      </x:c>
      <x:c r="B204" s="1">
        <x:v>43770.4254689468</x:v>
      </x:c>
      <x:c r="C204" s="6">
        <x:v>23.783602665</x:v>
      </x:c>
      <x:c r="D204" s="13" t="s">
        <x:v>68</x:v>
      </x:c>
      <x:c r="E204">
        <x:v>10</x:v>
      </x:c>
      <x:c r="F204" s="14" t="s">
        <x:v>63</x:v>
      </x:c>
      <x:c r="G204" s="15">
        <x:v>43770.3978159375</x:v>
      </x:c>
      <x:c r="H204" t="s">
        <x:v>69</x:v>
      </x:c>
      <x:c r="I204" s="6">
        <x:v>115.609020138295</x:v>
      </x:c>
      <x:c r="J204" t="s">
        <x:v>66</x:v>
      </x:c>
      <x:c r="K204" s="6">
        <x:v>26.7128221446055</x:v>
      </x:c>
      <x:c r="L204" t="s">
        <x:v>64</x:v>
      </x:c>
      <x:c r="M204" s="6">
        <x:v>1013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3332508</x:v>
      </x:c>
      <x:c r="B205" s="1">
        <x:v>43770.4255036227</x:v>
      </x:c>
      <x:c r="C205" s="6">
        <x:v>23.83350263</x:v>
      </x:c>
      <x:c r="D205" s="13" t="s">
        <x:v>68</x:v>
      </x:c>
      <x:c r="E205">
        <x:v>10</x:v>
      </x:c>
      <x:c r="F205" s="14" t="s">
        <x:v>63</x:v>
      </x:c>
      <x:c r="G205" s="15">
        <x:v>43770.3978159375</x:v>
      </x:c>
      <x:c r="H205" t="s">
        <x:v>69</x:v>
      </x:c>
      <x:c r="I205" s="6">
        <x:v>115.652993257036</x:v>
      </x:c>
      <x:c r="J205" t="s">
        <x:v>66</x:v>
      </x:c>
      <x:c r="K205" s="6">
        <x:v>26.7184045159502</x:v>
      </x:c>
      <x:c r="L205" t="s">
        <x:v>64</x:v>
      </x:c>
      <x:c r="M205" s="6">
        <x:v>1014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3332518</x:v>
      </x:c>
      <x:c r="B206" s="1">
        <x:v>43770.4255386227</x:v>
      </x:c>
      <x:c r="C206" s="6">
        <x:v>23.8839277116667</x:v>
      </x:c>
      <x:c r="D206" s="13" t="s">
        <x:v>68</x:v>
      </x:c>
      <x:c r="E206">
        <x:v>10</x:v>
      </x:c>
      <x:c r="F206" s="14" t="s">
        <x:v>63</x:v>
      </x:c>
      <x:c r="G206" s="15">
        <x:v>43770.3978159375</x:v>
      </x:c>
      <x:c r="H206" t="s">
        <x:v>69</x:v>
      </x:c>
      <x:c r="I206" s="6">
        <x:v>115.635823044236</x:v>
      </x:c>
      <x:c r="J206" t="s">
        <x:v>66</x:v>
      </x:c>
      <x:c r="K206" s="6">
        <x:v>26.7199651805663</x:v>
      </x:c>
      <x:c r="L206" t="s">
        <x:v>64</x:v>
      </x:c>
      <x:c r="M206" s="6">
        <x:v>1014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3332528</x:v>
      </x:c>
      <x:c r="B207" s="1">
        <x:v>43770.4255732292</x:v>
      </x:c>
      <x:c r="C207" s="6">
        <x:v>23.9337473116667</x:v>
      </x:c>
      <x:c r="D207" s="13" t="s">
        <x:v>68</x:v>
      </x:c>
      <x:c r="E207">
        <x:v>10</x:v>
      </x:c>
      <x:c r="F207" s="14" t="s">
        <x:v>63</x:v>
      </x:c>
      <x:c r="G207" s="15">
        <x:v>43770.3978159375</x:v>
      </x:c>
      <x:c r="H207" t="s">
        <x:v>69</x:v>
      </x:c>
      <x:c r="I207" s="6">
        <x:v>115.646705516868</x:v>
      </x:c>
      <x:c r="J207" t="s">
        <x:v>66</x:v>
      </x:c>
      <x:c r="K207" s="6">
        <x:v>26.7202352956701</x:v>
      </x:c>
      <x:c r="L207" t="s">
        <x:v>64</x:v>
      </x:c>
      <x:c r="M207" s="6">
        <x:v>1014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3332538</x:v>
      </x:c>
      <x:c r="B208" s="1">
        <x:v>43770.4256078356</x:v>
      </x:c>
      <x:c r="C208" s="6">
        <x:v>23.983539465</x:v>
      </x:c>
      <x:c r="D208" s="13" t="s">
        <x:v>68</x:v>
      </x:c>
      <x:c r="E208">
        <x:v>10</x:v>
      </x:c>
      <x:c r="F208" s="14" t="s">
        <x:v>63</x:v>
      </x:c>
      <x:c r="G208" s="15">
        <x:v>43770.3978159375</x:v>
      </x:c>
      <x:c r="H208" t="s">
        <x:v>69</x:v>
      </x:c>
      <x:c r="I208" s="6">
        <x:v>115.732014323553</x:v>
      </x:c>
      <x:c r="J208" t="s">
        <x:v>66</x:v>
      </x:c>
      <x:c r="K208" s="6">
        <x:v>26.7091605942487</x:v>
      </x:c>
      <x:c r="L208" t="s">
        <x:v>64</x:v>
      </x:c>
      <x:c r="M208" s="6">
        <x:v>1014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3332548</x:v>
      </x:c>
      <x:c r="B209" s="1">
        <x:v>43770.4256424421</x:v>
      </x:c>
      <x:c r="C209" s="6">
        <x:v>24.0333807366667</x:v>
      </x:c>
      <x:c r="D209" s="13" t="s">
        <x:v>68</x:v>
      </x:c>
      <x:c r="E209">
        <x:v>10</x:v>
      </x:c>
      <x:c r="F209" s="14" t="s">
        <x:v>63</x:v>
      </x:c>
      <x:c r="G209" s="15">
        <x:v>43770.3978159375</x:v>
      </x:c>
      <x:c r="H209" t="s">
        <x:v>69</x:v>
      </x:c>
      <x:c r="I209" s="6">
        <x:v>115.826725407983</x:v>
      </x:c>
      <x:c r="J209" t="s">
        <x:v>66</x:v>
      </x:c>
      <x:c r="K209" s="6">
        <x:v>26.7010571773308</x:v>
      </x:c>
      <x:c r="L209" t="s">
        <x:v>64</x:v>
      </x:c>
      <x:c r="M209" s="6">
        <x:v>1013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3332558</x:v>
      </x:c>
      <x:c r="B210" s="1">
        <x:v>43770.425677581</x:v>
      </x:c>
      <x:c r="C210" s="6">
        <x:v>24.0839980133333</x:v>
      </x:c>
      <x:c r="D210" s="13" t="s">
        <x:v>68</x:v>
      </x:c>
      <x:c r="E210">
        <x:v>10</x:v>
      </x:c>
      <x:c r="F210" s="14" t="s">
        <x:v>63</x:v>
      </x:c>
      <x:c r="G210" s="15">
        <x:v>43770.3978159375</x:v>
      </x:c>
      <x:c r="H210" t="s">
        <x:v>69</x:v>
      </x:c>
      <x:c r="I210" s="6">
        <x:v>115.80973445863</x:v>
      </x:c>
      <x:c r="J210" t="s">
        <x:v>66</x:v>
      </x:c>
      <x:c r="K210" s="6">
        <x:v>26.7025578086173</x:v>
      </x:c>
      <x:c r="L210" t="s">
        <x:v>64</x:v>
      </x:c>
      <x:c r="M210" s="6">
        <x:v>1013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3332568</x:v>
      </x:c>
      <x:c r="B211" s="1">
        <x:v>43770.4257121875</x:v>
      </x:c>
      <x:c r="C211" s="6">
        <x:v>24.13384588</x:v>
      </x:c>
      <x:c r="D211" s="13" t="s">
        <x:v>68</x:v>
      </x:c>
      <x:c r="E211">
        <x:v>10</x:v>
      </x:c>
      <x:c r="F211" s="14" t="s">
        <x:v>63</x:v>
      </x:c>
      <x:c r="G211" s="15">
        <x:v>43770.3978159375</x:v>
      </x:c>
      <x:c r="H211" t="s">
        <x:v>69</x:v>
      </x:c>
      <x:c r="I211" s="6">
        <x:v>115.821508076982</x:v>
      </x:c>
      <x:c r="J211" t="s">
        <x:v>66</x:v>
      </x:c>
      <x:c r="K211" s="6">
        <x:v>26.716333635175</x:v>
      </x:c>
      <x:c r="L211" t="s">
        <x:v>64</x:v>
      </x:c>
      <x:c r="M211" s="6">
        <x:v>1013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3332578</x:v>
      </x:c>
      <x:c r="B212" s="1">
        <x:v>43770.425746956</x:v>
      </x:c>
      <x:c r="C212" s="6">
        <x:v>24.1838956916667</x:v>
      </x:c>
      <x:c r="D212" s="13" t="s">
        <x:v>68</x:v>
      </x:c>
      <x:c r="E212">
        <x:v>10</x:v>
      </x:c>
      <x:c r="F212" s="14" t="s">
        <x:v>63</x:v>
      </x:c>
      <x:c r="G212" s="15">
        <x:v>43770.3978159375</x:v>
      </x:c>
      <x:c r="H212" t="s">
        <x:v>69</x:v>
      </x:c>
      <x:c r="I212" s="6">
        <x:v>115.863774088197</x:v>
      </x:c>
      <x:c r="J212" t="s">
        <x:v>66</x:v>
      </x:c>
      <x:c r="K212" s="6">
        <x:v>26.7006069880754</x:v>
      </x:c>
      <x:c r="L212" t="s">
        <x:v>64</x:v>
      </x:c>
      <x:c r="M212" s="6">
        <x:v>1013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3332588</x:v>
      </x:c>
      <x:c r="B213" s="1">
        <x:v>43770.4257814815</x:v>
      </x:c>
      <x:c r="C213" s="6">
        <x:v>24.233615065</x:v>
      </x:c>
      <x:c r="D213" s="13" t="s">
        <x:v>68</x:v>
      </x:c>
      <x:c r="E213">
        <x:v>10</x:v>
      </x:c>
      <x:c r="F213" s="14" t="s">
        <x:v>63</x:v>
      </x:c>
      <x:c r="G213" s="15">
        <x:v>43770.3978159375</x:v>
      </x:c>
      <x:c r="H213" t="s">
        <x:v>69</x:v>
      </x:c>
      <x:c r="I213" s="6">
        <x:v>115.891644272749</x:v>
      </x:c>
      <x:c r="J213" t="s">
        <x:v>66</x:v>
      </x:c>
      <x:c r="K213" s="6">
        <x:v>26.70282792232</x:v>
      </x:c>
      <x:c r="L213" t="s">
        <x:v>64</x:v>
      </x:c>
      <x:c r="M213" s="6">
        <x:v>1013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3332598</x:v>
      </x:c>
      <x:c r="B214" s="1">
        <x:v>43770.425816169</x:v>
      </x:c>
      <x:c r="C214" s="6">
        <x:v>24.2835567866667</x:v>
      </x:c>
      <x:c r="D214" s="13" t="s">
        <x:v>68</x:v>
      </x:c>
      <x:c r="E214">
        <x:v>10</x:v>
      </x:c>
      <x:c r="F214" s="14" t="s">
        <x:v>63</x:v>
      </x:c>
      <x:c r="G214" s="15">
        <x:v>43770.3978159375</x:v>
      </x:c>
      <x:c r="H214" t="s">
        <x:v>69</x:v>
      </x:c>
      <x:c r="I214" s="6">
        <x:v>116.001597410603</x:v>
      </x:c>
      <x:c r="J214" t="s">
        <x:v>66</x:v>
      </x:c>
      <x:c r="K214" s="6">
        <x:v>26.6984160678949</x:v>
      </x:c>
      <x:c r="L214" t="s">
        <x:v>64</x:v>
      </x:c>
      <x:c r="M214" s="6">
        <x:v>1013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3332608</x:v>
      </x:c>
      <x:c r="B215" s="1">
        <x:v>43770.4258507292</x:v>
      </x:c>
      <x:c r="C215" s="6">
        <x:v>24.3333684966667</x:v>
      </x:c>
      <x:c r="D215" s="13" t="s">
        <x:v>68</x:v>
      </x:c>
      <x:c r="E215">
        <x:v>10</x:v>
      </x:c>
      <x:c r="F215" s="14" t="s">
        <x:v>63</x:v>
      </x:c>
      <x:c r="G215" s="15">
        <x:v>43770.3978159375</x:v>
      </x:c>
      <x:c r="H215" t="s">
        <x:v>69</x:v>
      </x:c>
      <x:c r="I215" s="6">
        <x:v>116.033989461818</x:v>
      </x:c>
      <x:c r="J215" t="s">
        <x:v>66</x:v>
      </x:c>
      <x:c r="K215" s="6">
        <x:v>26.6958950108265</x:v>
      </x:c>
      <x:c r="L215" t="s">
        <x:v>64</x:v>
      </x:c>
      <x:c r="M215" s="6">
        <x:v>1013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3332618</x:v>
      </x:c>
      <x:c r="B216" s="1">
        <x:v>43770.4258857986</x:v>
      </x:c>
      <x:c r="C216" s="6">
        <x:v>24.38385903</x:v>
      </x:c>
      <x:c r="D216" s="13" t="s">
        <x:v>68</x:v>
      </x:c>
      <x:c r="E216">
        <x:v>10</x:v>
      </x:c>
      <x:c r="F216" s="14" t="s">
        <x:v>63</x:v>
      </x:c>
      <x:c r="G216" s="15">
        <x:v>43770.3978159375</x:v>
      </x:c>
      <x:c r="H216" t="s">
        <x:v>69</x:v>
      </x:c>
      <x:c r="I216" s="6">
        <x:v>115.961756068775</x:v>
      </x:c>
      <x:c r="J216" t="s">
        <x:v>66</x:v>
      </x:c>
      <x:c r="K216" s="6">
        <x:v>26.7237467939931</x:v>
      </x:c>
      <x:c r="L216" t="s">
        <x:v>64</x:v>
      </x:c>
      <x:c r="M216" s="6">
        <x:v>1013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3332628</x:v>
      </x:c>
      <x:c r="B217" s="1">
        <x:v>43770.4259203356</x:v>
      </x:c>
      <x:c r="C217" s="6">
        <x:v>24.4335564266667</x:v>
      </x:c>
      <x:c r="D217" s="13" t="s">
        <x:v>68</x:v>
      </x:c>
      <x:c r="E217">
        <x:v>10</x:v>
      </x:c>
      <x:c r="F217" s="14" t="s">
        <x:v>63</x:v>
      </x:c>
      <x:c r="G217" s="15">
        <x:v>43770.3978159375</x:v>
      </x:c>
      <x:c r="H217" t="s">
        <x:v>69</x:v>
      </x:c>
      <x:c r="I217" s="6">
        <x:v>116.076285817161</x:v>
      </x:c>
      <x:c r="J217" t="s">
        <x:v>66</x:v>
      </x:c>
      <x:c r="K217" s="6">
        <x:v>26.7042685291026</x:v>
      </x:c>
      <x:c r="L217" t="s">
        <x:v>64</x:v>
      </x:c>
      <x:c r="M217" s="6">
        <x:v>1013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3332638</x:v>
      </x:c>
      <x:c r="B218" s="1">
        <x:v>43770.4259549768</x:v>
      </x:c>
      <x:c r="C218" s="6">
        <x:v>24.4834586</x:v>
      </x:c>
      <x:c r="D218" s="13" t="s">
        <x:v>68</x:v>
      </x:c>
      <x:c r="E218">
        <x:v>10</x:v>
      </x:c>
      <x:c r="F218" s="14" t="s">
        <x:v>63</x:v>
      </x:c>
      <x:c r="G218" s="15">
        <x:v>43770.3978159375</x:v>
      </x:c>
      <x:c r="H218" t="s">
        <x:v>69</x:v>
      </x:c>
      <x:c r="I218" s="6">
        <x:v>116.008932613403</x:v>
      </x:c>
      <x:c r="J218" t="s">
        <x:v>66</x:v>
      </x:c>
      <x:c r="K218" s="6">
        <x:v>26.7066095164428</x:v>
      </x:c>
      <x:c r="L218" t="s">
        <x:v>64</x:v>
      </x:c>
      <x:c r="M218" s="6">
        <x:v>1013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3332648</x:v>
      </x:c>
      <x:c r="B219" s="1">
        <x:v>43770.425990081</x:v>
      </x:c>
      <x:c r="C219" s="6">
        <x:v>24.5339898733333</x:v>
      </x:c>
      <x:c r="D219" s="13" t="s">
        <x:v>68</x:v>
      </x:c>
      <x:c r="E219">
        <x:v>10</x:v>
      </x:c>
      <x:c r="F219" s="14" t="s">
        <x:v>63</x:v>
      </x:c>
      <x:c r="G219" s="15">
        <x:v>43770.3978159375</x:v>
      </x:c>
      <x:c r="H219" t="s">
        <x:v>69</x:v>
      </x:c>
      <x:c r="I219" s="6">
        <x:v>116.086733291689</x:v>
      </x:c>
      <x:c r="J219" t="s">
        <x:v>66</x:v>
      </x:c>
      <x:c r="K219" s="6">
        <x:v>26.7115616104256</x:v>
      </x:c>
      <x:c r="L219" t="s">
        <x:v>64</x:v>
      </x:c>
      <x:c r="M219" s="6">
        <x:v>1013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3332658</x:v>
      </x:c>
      <x:c r="B220" s="1">
        <x:v>43770.4260246528</x:v>
      </x:c>
      <x:c r="C220" s="6">
        <x:v>24.583782325</x:v>
      </x:c>
      <x:c r="D220" s="13" t="s">
        <x:v>68</x:v>
      </x:c>
      <x:c r="E220">
        <x:v>10</x:v>
      </x:c>
      <x:c r="F220" s="14" t="s">
        <x:v>63</x:v>
      </x:c>
      <x:c r="G220" s="15">
        <x:v>43770.3978159375</x:v>
      </x:c>
      <x:c r="H220" t="s">
        <x:v>69</x:v>
      </x:c>
      <x:c r="I220" s="6">
        <x:v>116.212980068517</x:v>
      </x:c>
      <x:c r="J220" t="s">
        <x:v>66</x:v>
      </x:c>
      <x:c r="K220" s="6">
        <x:v>26.6887220135709</x:v>
      </x:c>
      <x:c r="L220" t="s">
        <x:v>64</x:v>
      </x:c>
      <x:c r="M220" s="6">
        <x:v>1013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3332668</x:v>
      </x:c>
      <x:c r="B221" s="1">
        <x:v>43770.4260591782</x:v>
      </x:c>
      <x:c r="C221" s="6">
        <x:v>24.63348843</x:v>
      </x:c>
      <x:c r="D221" s="13" t="s">
        <x:v>68</x:v>
      </x:c>
      <x:c r="E221">
        <x:v>10</x:v>
      </x:c>
      <x:c r="F221" s="14" t="s">
        <x:v>63</x:v>
      </x:c>
      <x:c r="G221" s="15">
        <x:v>43770.3978159375</x:v>
      </x:c>
      <x:c r="H221" t="s">
        <x:v>69</x:v>
      </x:c>
      <x:c r="I221" s="6">
        <x:v>116.220818716418</x:v>
      </x:c>
      <x:c r="J221" t="s">
        <x:v>66</x:v>
      </x:c>
      <x:c r="K221" s="6">
        <x:v>26.6898925016167</x:v>
      </x:c>
      <x:c r="L221" t="s">
        <x:v>64</x:v>
      </x:c>
      <x:c r="M221" s="6">
        <x:v>1013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3332678</x:v>
      </x:c>
      <x:c r="B222" s="1">
        <x:v>43770.426094294</x:v>
      </x:c>
      <x:c r="C222" s="6">
        <x:v>24.6840626383333</x:v>
      </x:c>
      <x:c r="D222" s="13" t="s">
        <x:v>68</x:v>
      </x:c>
      <x:c r="E222">
        <x:v>10</x:v>
      </x:c>
      <x:c r="F222" s="14" t="s">
        <x:v>63</x:v>
      </x:c>
      <x:c r="G222" s="15">
        <x:v>43770.3978159375</x:v>
      </x:c>
      <x:c r="H222" t="s">
        <x:v>69</x:v>
      </x:c>
      <x:c r="I222" s="6">
        <x:v>116.160525351799</x:v>
      </x:c>
      <x:c r="J222" t="s">
        <x:v>66</x:v>
      </x:c>
      <x:c r="K222" s="6">
        <x:v>26.7108112926858</x:v>
      </x:c>
      <x:c r="L222" t="s">
        <x:v>64</x:v>
      </x:c>
      <x:c r="M222" s="6">
        <x:v>1013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3332688</x:v>
      </x:c>
      <x:c r="B223" s="1">
        <x:v>43770.4261289005</x:v>
      </x:c>
      <x:c r="C223" s="6">
        <x:v>24.7338749916667</x:v>
      </x:c>
      <x:c r="D223" s="13" t="s">
        <x:v>68</x:v>
      </x:c>
      <x:c r="E223">
        <x:v>10</x:v>
      </x:c>
      <x:c r="F223" s="14" t="s">
        <x:v>63</x:v>
      </x:c>
      <x:c r="G223" s="15">
        <x:v>43770.3978159375</x:v>
      </x:c>
      <x:c r="H223" t="s">
        <x:v>69</x:v>
      </x:c>
      <x:c r="I223" s="6">
        <x:v>116.26164914876</x:v>
      </x:c>
      <x:c r="J223" t="s">
        <x:v>66</x:v>
      </x:c>
      <x:c r="K223" s="6">
        <x:v>26.6987161938623</x:v>
      </x:c>
      <x:c r="L223" t="s">
        <x:v>64</x:v>
      </x:c>
      <x:c r="M223" s="6">
        <x:v>1013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3332698</x:v>
      </x:c>
      <x:c r="B224" s="1">
        <x:v>43770.4261633912</x:v>
      </x:c>
      <x:c r="C224" s="6">
        <x:v>24.7835838416667</x:v>
      </x:c>
      <x:c r="D224" s="13" t="s">
        <x:v>68</x:v>
      </x:c>
      <x:c r="E224">
        <x:v>10</x:v>
      </x:c>
      <x:c r="F224" s="14" t="s">
        <x:v>63</x:v>
      </x:c>
      <x:c r="G224" s="15">
        <x:v>43770.3978159375</x:v>
      </x:c>
      <x:c r="H224" t="s">
        <x:v>69</x:v>
      </x:c>
      <x:c r="I224" s="6">
        <x:v>116.278433430277</x:v>
      </x:c>
      <x:c r="J224" t="s">
        <x:v>66</x:v>
      </x:c>
      <x:c r="K224" s="6">
        <x:v>26.6938541564909</x:v>
      </x:c>
      <x:c r="L224" t="s">
        <x:v>64</x:v>
      </x:c>
      <x:c r="M224" s="6">
        <x:v>1013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3332708</x:v>
      </x:c>
      <x:c r="B225" s="1">
        <x:v>43770.4261979514</x:v>
      </x:c>
      <x:c r="C225" s="6">
        <x:v>24.8333633983333</x:v>
      </x:c>
      <x:c r="D225" s="13" t="s">
        <x:v>68</x:v>
      </x:c>
      <x:c r="E225">
        <x:v>10</x:v>
      </x:c>
      <x:c r="F225" s="14" t="s">
        <x:v>63</x:v>
      </x:c>
      <x:c r="G225" s="15">
        <x:v>43770.3978159375</x:v>
      </x:c>
      <x:c r="H225" t="s">
        <x:v>69</x:v>
      </x:c>
      <x:c r="I225" s="6">
        <x:v>116.269253992031</x:v>
      </x:c>
      <x:c r="J225" t="s">
        <x:v>66</x:v>
      </x:c>
      <x:c r="K225" s="6">
        <x:v>26.7033981624309</x:v>
      </x:c>
      <x:c r="L225" t="s">
        <x:v>64</x:v>
      </x:c>
      <x:c r="M225" s="6">
        <x:v>1013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3332718</x:v>
      </x:c>
      <x:c r="B226" s="1">
        <x:v>43770.4262331018</x:v>
      </x:c>
      <x:c r="C226" s="6">
        <x:v>24.8839752133333</x:v>
      </x:c>
      <x:c r="D226" s="13" t="s">
        <x:v>68</x:v>
      </x:c>
      <x:c r="E226">
        <x:v>10</x:v>
      </x:c>
      <x:c r="F226" s="14" t="s">
        <x:v>63</x:v>
      </x:c>
      <x:c r="G226" s="15">
        <x:v>43770.3978159375</x:v>
      </x:c>
      <x:c r="H226" t="s">
        <x:v>69</x:v>
      </x:c>
      <x:c r="I226" s="6">
        <x:v>116.434226370676</x:v>
      </x:c>
      <x:c r="J226" t="s">
        <x:v>66</x:v>
      </x:c>
      <x:c r="K226" s="6">
        <x:v>26.6900725767368</x:v>
      </x:c>
      <x:c r="L226" t="s">
        <x:v>64</x:v>
      </x:c>
      <x:c r="M226" s="6">
        <x:v>1013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3332728</x:v>
      </x:c>
      <x:c r="B227" s="1">
        <x:v>43770.4262676273</x:v>
      </x:c>
      <x:c r="C227" s="6">
        <x:v>24.9336917166667</x:v>
      </x:c>
      <x:c r="D227" s="13" t="s">
        <x:v>68</x:v>
      </x:c>
      <x:c r="E227">
        <x:v>10</x:v>
      </x:c>
      <x:c r="F227" s="14" t="s">
        <x:v>63</x:v>
      </x:c>
      <x:c r="G227" s="15">
        <x:v>43770.3978159375</x:v>
      </x:c>
      <x:c r="H227" t="s">
        <x:v>69</x:v>
      </x:c>
      <x:c r="I227" s="6">
        <x:v>116.380713404873</x:v>
      </x:c>
      <x:c r="J227" t="s">
        <x:v>66</x:v>
      </x:c>
      <x:c r="K227" s="6">
        <x:v>26.6917832908593</x:v>
      </x:c>
      <x:c r="L227" t="s">
        <x:v>64</x:v>
      </x:c>
      <x:c r="M227" s="6">
        <x:v>1013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3332738</x:v>
      </x:c>
      <x:c r="B228" s="1">
        <x:v>43770.426302662</x:v>
      </x:c>
      <x:c r="C228" s="6">
        <x:v>24.984150945</x:v>
      </x:c>
      <x:c r="D228" s="13" t="s">
        <x:v>68</x:v>
      </x:c>
      <x:c r="E228">
        <x:v>10</x:v>
      </x:c>
      <x:c r="F228" s="14" t="s">
        <x:v>63</x:v>
      </x:c>
      <x:c r="G228" s="15">
        <x:v>43770.3978159375</x:v>
      </x:c>
      <x:c r="H228" t="s">
        <x:v>69</x:v>
      </x:c>
      <x:c r="I228" s="6">
        <x:v>116.440866148204</x:v>
      </x:c>
      <x:c r="J228" t="s">
        <x:v>66</x:v>
      </x:c>
      <x:c r="K228" s="6">
        <x:v>26.6881517759534</x:v>
      </x:c>
      <x:c r="L228" t="s">
        <x:v>64</x:v>
      </x:c>
      <x:c r="M228" s="6">
        <x:v>1013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3332748</x:v>
      </x:c>
      <x:c r="B229" s="1">
        <x:v>43770.4263371875</x:v>
      </x:c>
      <x:c r="C229" s="6">
        <x:v>25.03385746</x:v>
      </x:c>
      <x:c r="D229" s="13" t="s">
        <x:v>68</x:v>
      </x:c>
      <x:c r="E229">
        <x:v>10</x:v>
      </x:c>
      <x:c r="F229" s="14" t="s">
        <x:v>63</x:v>
      </x:c>
      <x:c r="G229" s="15">
        <x:v>43770.3978159375</x:v>
      </x:c>
      <x:c r="H229" t="s">
        <x:v>69</x:v>
      </x:c>
      <x:c r="I229" s="6">
        <x:v>116.356849591931</x:v>
      </x:c>
      <x:c r="J229" t="s">
        <x:v>66</x:v>
      </x:c>
      <x:c r="K229" s="6">
        <x:v>26.7124619919341</x:v>
      </x:c>
      <x:c r="L229" t="s">
        <x:v>64</x:v>
      </x:c>
      <x:c r="M229" s="6">
        <x:v>1013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3332758</x:v>
      </x:c>
      <x:c r="B230" s="1">
        <x:v>43770.426371956</x:v>
      </x:c>
      <x:c r="C230" s="6">
        <x:v>25.0839083583333</x:v>
      </x:c>
      <x:c r="D230" s="13" t="s">
        <x:v>68</x:v>
      </x:c>
      <x:c r="E230">
        <x:v>10</x:v>
      </x:c>
      <x:c r="F230" s="14" t="s">
        <x:v>63</x:v>
      </x:c>
      <x:c r="G230" s="15">
        <x:v>43770.3978159375</x:v>
      </x:c>
      <x:c r="H230" t="s">
        <x:v>69</x:v>
      </x:c>
      <x:c r="I230" s="6">
        <x:v>116.482005774524</x:v>
      </x:c>
      <x:c r="J230" t="s">
        <x:v>66</x:v>
      </x:c>
      <x:c r="K230" s="6">
        <x:v>26.6969154384592</x:v>
      </x:c>
      <x:c r="L230" t="s">
        <x:v>64</x:v>
      </x:c>
      <x:c r="M230" s="6">
        <x:v>1013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3332768</x:v>
      </x:c>
      <x:c r="B231" s="1">
        <x:v>43770.426406331</x:v>
      </x:c>
      <x:c r="C231" s="6">
        <x:v>25.13337757</x:v>
      </x:c>
      <x:c r="D231" s="13" t="s">
        <x:v>68</x:v>
      </x:c>
      <x:c r="E231">
        <x:v>10</x:v>
      </x:c>
      <x:c r="F231" s="14" t="s">
        <x:v>63</x:v>
      </x:c>
      <x:c r="G231" s="15">
        <x:v>43770.3978159375</x:v>
      </x:c>
      <x:c r="H231" t="s">
        <x:v>69</x:v>
      </x:c>
      <x:c r="I231" s="6">
        <x:v>116.44543113799</x:v>
      </x:c>
      <x:c r="J231" t="s">
        <x:v>66</x:v>
      </x:c>
      <x:c r="K231" s="6">
        <x:v>26.6868312260522</x:v>
      </x:c>
      <x:c r="L231" t="s">
        <x:v>64</x:v>
      </x:c>
      <x:c r="M231" s="6">
        <x:v>1013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3332778</x:v>
      </x:c>
      <x:c r="B232" s="1">
        <x:v>43770.4264412847</x:v>
      </x:c>
      <x:c r="C232" s="6">
        <x:v>25.183717935</x:v>
      </x:c>
      <x:c r="D232" s="13" t="s">
        <x:v>68</x:v>
      </x:c>
      <x:c r="E232">
        <x:v>10</x:v>
      </x:c>
      <x:c r="F232" s="14" t="s">
        <x:v>63</x:v>
      </x:c>
      <x:c r="G232" s="15">
        <x:v>43770.3978159375</x:v>
      </x:c>
      <x:c r="H232" t="s">
        <x:v>69</x:v>
      </x:c>
      <x:c r="I232" s="6">
        <x:v>116.550968034243</x:v>
      </x:c>
      <x:c r="J232" t="s">
        <x:v>66</x:v>
      </x:c>
      <x:c r="K232" s="6">
        <x:v>26.6873114259561</x:v>
      </x:c>
      <x:c r="L232" t="s">
        <x:v>64</x:v>
      </x:c>
      <x:c r="M232" s="6">
        <x:v>1013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3332788</x:v>
      </x:c>
      <x:c r="B233" s="1">
        <x:v>43770.4264760764</x:v>
      </x:c>
      <x:c r="C233" s="6">
        <x:v>25.2338517733333</x:v>
      </x:c>
      <x:c r="D233" s="13" t="s">
        <x:v>68</x:v>
      </x:c>
      <x:c r="E233">
        <x:v>10</x:v>
      </x:c>
      <x:c r="F233" s="14" t="s">
        <x:v>63</x:v>
      </x:c>
      <x:c r="G233" s="15">
        <x:v>43770.3978159375</x:v>
      </x:c>
      <x:c r="H233" t="s">
        <x:v>69</x:v>
      </x:c>
      <x:c r="I233" s="6">
        <x:v>116.533887044551</x:v>
      </x:c>
      <x:c r="J233" t="s">
        <x:v>66</x:v>
      </x:c>
      <x:c r="K233" s="6">
        <x:v>26.6991363702623</x:v>
      </x:c>
      <x:c r="L233" t="s">
        <x:v>64</x:v>
      </x:c>
      <x:c r="M233" s="6">
        <x:v>1013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3332798</x:v>
      </x:c>
      <x:c r="B234" s="1">
        <x:v>43770.4265107292</x:v>
      </x:c>
      <x:c r="C234" s="6">
        <x:v>25.2837217233333</x:v>
      </x:c>
      <x:c r="D234" s="13" t="s">
        <x:v>68</x:v>
      </x:c>
      <x:c r="E234">
        <x:v>10</x:v>
      </x:c>
      <x:c r="F234" s="14" t="s">
        <x:v>63</x:v>
      </x:c>
      <x:c r="G234" s="15">
        <x:v>43770.3978159375</x:v>
      </x:c>
      <x:c r="H234" t="s">
        <x:v>69</x:v>
      </x:c>
      <x:c r="I234" s="6">
        <x:v>116.65965492293</x:v>
      </x:c>
      <x:c r="J234" t="s">
        <x:v>66</x:v>
      </x:c>
      <x:c r="K234" s="6">
        <x:v>26.6834698286475</x:v>
      </x:c>
      <x:c r="L234" t="s">
        <x:v>64</x:v>
      </x:c>
      <x:c r="M234" s="6">
        <x:v>1013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3332808</x:v>
      </x:c>
      <x:c r="B235" s="1">
        <x:v>43770.4265456829</x:v>
      </x:c>
      <x:c r="C235" s="6">
        <x:v>25.3340380833333</x:v>
      </x:c>
      <x:c r="D235" s="13" t="s">
        <x:v>68</x:v>
      </x:c>
      <x:c r="E235">
        <x:v>10</x:v>
      </x:c>
      <x:c r="F235" s="14" t="s">
        <x:v>63</x:v>
      </x:c>
      <x:c r="G235" s="15">
        <x:v>43770.3978159375</x:v>
      </x:c>
      <x:c r="H235" t="s">
        <x:v>69</x:v>
      </x:c>
      <x:c r="I235" s="6">
        <x:v>116.585717702753</x:v>
      </x:c>
      <x:c r="J235" t="s">
        <x:v>66</x:v>
      </x:c>
      <x:c r="K235" s="6">
        <x:v>26.6979358664021</x:v>
      </x:c>
      <x:c r="L235" t="s">
        <x:v>64</x:v>
      </x:c>
      <x:c r="M235" s="6">
        <x:v>1013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3332818</x:v>
      </x:c>
      <x:c r="B236" s="1">
        <x:v>43770.4265802431</x:v>
      </x:c>
      <x:c r="C236" s="6">
        <x:v>25.38384928</x:v>
      </x:c>
      <x:c r="D236" s="13" t="s">
        <x:v>68</x:v>
      </x:c>
      <x:c r="E236">
        <x:v>10</x:v>
      </x:c>
      <x:c r="F236" s="14" t="s">
        <x:v>63</x:v>
      </x:c>
      <x:c r="G236" s="15">
        <x:v>43770.3978159375</x:v>
      </x:c>
      <x:c r="H236" t="s">
        <x:v>69</x:v>
      </x:c>
      <x:c r="I236" s="6">
        <x:v>116.703987493222</x:v>
      </x:c>
      <x:c r="J236" t="s">
        <x:v>66</x:v>
      </x:c>
      <x:c r="K236" s="6">
        <x:v>26.6925336043464</x:v>
      </x:c>
      <x:c r="L236" t="s">
        <x:v>64</x:v>
      </x:c>
      <x:c r="M236" s="6">
        <x:v>1014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3332828</x:v>
      </x:c>
      <x:c r="B237" s="1">
        <x:v>43770.4266156597</x:v>
      </x:c>
      <x:c r="C237" s="6">
        <x:v>25.4348250316667</x:v>
      </x:c>
      <x:c r="D237" s="13" t="s">
        <x:v>68</x:v>
      </x:c>
      <x:c r="E237">
        <x:v>10</x:v>
      </x:c>
      <x:c r="F237" s="14" t="s">
        <x:v>63</x:v>
      </x:c>
      <x:c r="G237" s="15">
        <x:v>43770.3978159375</x:v>
      </x:c>
      <x:c r="H237" t="s">
        <x:v>69</x:v>
      </x:c>
      <x:c r="I237" s="6">
        <x:v>116.721277309226</x:v>
      </x:c>
      <x:c r="J237" t="s">
        <x:v>66</x:v>
      </x:c>
      <x:c r="K237" s="6">
        <x:v>26.6863510262165</x:v>
      </x:c>
      <x:c r="L237" t="s">
        <x:v>64</x:v>
      </x:c>
      <x:c r="M237" s="6">
        <x:v>1013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3332838</x:v>
      </x:c>
      <x:c r="B238" s="1">
        <x:v>43770.4266495023</x:v>
      </x:c>
      <x:c r="C238" s="6">
        <x:v>25.4835578416667</x:v>
      </x:c>
      <x:c r="D238" s="13" t="s">
        <x:v>68</x:v>
      </x:c>
      <x:c r="E238">
        <x:v>10</x:v>
      </x:c>
      <x:c r="F238" s="14" t="s">
        <x:v>63</x:v>
      </x:c>
      <x:c r="G238" s="15">
        <x:v>43770.3978159375</x:v>
      </x:c>
      <x:c r="H238" t="s">
        <x:v>69</x:v>
      </x:c>
      <x:c r="I238" s="6">
        <x:v>116.791180208525</x:v>
      </x:c>
      <x:c r="J238" t="s">
        <x:v>66</x:v>
      </x:c>
      <x:c r="K238" s="6">
        <x:v>26.6834098037243</x:v>
      </x:c>
      <x:c r="L238" t="s">
        <x:v>64</x:v>
      </x:c>
      <x:c r="M238" s="6">
        <x:v>1013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3332848</x:v>
      </x:c>
      <x:c r="B239" s="1">
        <x:v>43770.4266841782</x:v>
      </x:c>
      <x:c r="C239" s="6">
        <x:v>25.533510725</x:v>
      </x:c>
      <x:c r="D239" s="13" t="s">
        <x:v>68</x:v>
      </x:c>
      <x:c r="E239">
        <x:v>10</x:v>
      </x:c>
      <x:c r="F239" s="14" t="s">
        <x:v>63</x:v>
      </x:c>
      <x:c r="G239" s="15">
        <x:v>43770.3978159375</x:v>
      </x:c>
      <x:c r="H239" t="s">
        <x:v>69</x:v>
      </x:c>
      <x:c r="I239" s="6">
        <x:v>116.842533276862</x:v>
      </x:c>
      <x:c r="J239" t="s">
        <x:v>66</x:v>
      </x:c>
      <x:c r="K239" s="6">
        <x:v>26.6789379499751</x:v>
      </x:c>
      <x:c r="L239" t="s">
        <x:v>64</x:v>
      </x:c>
      <x:c r="M239" s="6">
        <x:v>1013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3332858</x:v>
      </x:c>
      <x:c r="B240" s="1">
        <x:v>43770.4267188657</x:v>
      </x:c>
      <x:c r="C240" s="6">
        <x:v>25.583482735</x:v>
      </x:c>
      <x:c r="D240" s="13" t="s">
        <x:v>68</x:v>
      </x:c>
      <x:c r="E240">
        <x:v>10</x:v>
      </x:c>
      <x:c r="F240" s="14" t="s">
        <x:v>63</x:v>
      </x:c>
      <x:c r="G240" s="15">
        <x:v>43770.3978159375</x:v>
      </x:c>
      <x:c r="H240" t="s">
        <x:v>69</x:v>
      </x:c>
      <x:c r="I240" s="6">
        <x:v>116.873415327396</x:v>
      </x:c>
      <x:c r="J240" t="s">
        <x:v>66</x:v>
      </x:c>
      <x:c r="K240" s="6">
        <x:v>26.6769271183507</x:v>
      </x:c>
      <x:c r="L240" t="s">
        <x:v>64</x:v>
      </x:c>
      <x:c r="M240" s="6">
        <x:v>1013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3332868</x:v>
      </x:c>
      <x:c r="B241" s="1">
        <x:v>43770.4267535069</x:v>
      </x:c>
      <x:c r="C241" s="6">
        <x:v>25.6333677166667</x:v>
      </x:c>
      <x:c r="D241" s="13" t="s">
        <x:v>68</x:v>
      </x:c>
      <x:c r="E241">
        <x:v>10</x:v>
      </x:c>
      <x:c r="F241" s="14" t="s">
        <x:v>63</x:v>
      </x:c>
      <x:c r="G241" s="15">
        <x:v>43770.3978159375</x:v>
      </x:c>
      <x:c r="H241" t="s">
        <x:v>69</x:v>
      </x:c>
      <x:c r="I241" s="6">
        <x:v>116.980550066612</x:v>
      </x:c>
      <x:c r="J241" t="s">
        <x:v>66</x:v>
      </x:c>
      <x:c r="K241" s="6">
        <x:v>26.67137482833</x:v>
      </x:c>
      <x:c r="L241" t="s">
        <x:v>64</x:v>
      </x:c>
      <x:c r="M241" s="6">
        <x:v>1014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3332878</x:v>
      </x:c>
      <x:c r="B242" s="1">
        <x:v>43770.4267884606</x:v>
      </x:c>
      <x:c r="C242" s="6">
        <x:v>25.6836722066667</x:v>
      </x:c>
      <x:c r="D242" s="13" t="s">
        <x:v>68</x:v>
      </x:c>
      <x:c r="E242">
        <x:v>10</x:v>
      </x:c>
      <x:c r="F242" s="14" t="s">
        <x:v>63</x:v>
      </x:c>
      <x:c r="G242" s="15">
        <x:v>43770.3978159375</x:v>
      </x:c>
      <x:c r="H242" t="s">
        <x:v>69</x:v>
      </x:c>
      <x:c r="I242" s="6">
        <x:v>116.898003983394</x:v>
      </x:c>
      <x:c r="J242" t="s">
        <x:v>66</x:v>
      </x:c>
      <x:c r="K242" s="6">
        <x:v>26.6870713259955</x:v>
      </x:c>
      <x:c r="L242" t="s">
        <x:v>64</x:v>
      </x:c>
      <x:c r="M242" s="6">
        <x:v>1013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3332888</x:v>
      </x:c>
      <x:c r="B243" s="1">
        <x:v>43770.4268231481</x:v>
      </x:c>
      <x:c r="C243" s="6">
        <x:v>25.7336089516667</x:v>
      </x:c>
      <x:c r="D243" s="13" t="s">
        <x:v>68</x:v>
      </x:c>
      <x:c r="E243">
        <x:v>10</x:v>
      </x:c>
      <x:c r="F243" s="14" t="s">
        <x:v>63</x:v>
      </x:c>
      <x:c r="G243" s="15">
        <x:v>43770.3978159375</x:v>
      </x:c>
      <x:c r="H243" t="s">
        <x:v>69</x:v>
      </x:c>
      <x:c r="I243" s="6">
        <x:v>116.959325816734</x:v>
      </x:c>
      <x:c r="J243" t="s">
        <x:v>66</x:v>
      </x:c>
      <x:c r="K243" s="6">
        <x:v>26.6762968579401</x:v>
      </x:c>
      <x:c r="L243" t="s">
        <x:v>64</x:v>
      </x:c>
      <x:c r="M243" s="6">
        <x:v>1013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3332898</x:v>
      </x:c>
      <x:c r="B244" s="1">
        <x:v>43770.4268578704</x:v>
      </x:c>
      <x:c r="C244" s="6">
        <x:v>25.7836091733333</x:v>
      </x:c>
      <x:c r="D244" s="13" t="s">
        <x:v>68</x:v>
      </x:c>
      <x:c r="E244">
        <x:v>10</x:v>
      </x:c>
      <x:c r="F244" s="14" t="s">
        <x:v>63</x:v>
      </x:c>
      <x:c r="G244" s="15">
        <x:v>43770.3978159375</x:v>
      </x:c>
      <x:c r="H244" t="s">
        <x:v>69</x:v>
      </x:c>
      <x:c r="I244" s="6">
        <x:v>116.961446868189</x:v>
      </x:c>
      <x:c r="J244" t="s">
        <x:v>66</x:v>
      </x:c>
      <x:c r="K244" s="6">
        <x:v>26.6894723263736</x:v>
      </x:c>
      <x:c r="L244" t="s">
        <x:v>64</x:v>
      </x:c>
      <x:c r="M244" s="6">
        <x:v>1013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3332908</x:v>
      </x:c>
      <x:c r="B245" s="1">
        <x:v>43770.4268926736</x:v>
      </x:c>
      <x:c r="C245" s="6">
        <x:v>25.8337389116667</x:v>
      </x:c>
      <x:c r="D245" s="13" t="s">
        <x:v>68</x:v>
      </x:c>
      <x:c r="E245">
        <x:v>10</x:v>
      </x:c>
      <x:c r="F245" s="14" t="s">
        <x:v>63</x:v>
      </x:c>
      <x:c r="G245" s="15">
        <x:v>43770.3978159375</x:v>
      </x:c>
      <x:c r="H245" t="s">
        <x:v>69</x:v>
      </x:c>
      <x:c r="I245" s="6">
        <x:v>117.020005875024</x:v>
      </x:c>
      <x:c r="J245" t="s">
        <x:v>66</x:v>
      </x:c>
      <x:c r="K245" s="6">
        <x:v>26.6760567587676</x:v>
      </x:c>
      <x:c r="L245" t="s">
        <x:v>64</x:v>
      </x:c>
      <x:c r="M245" s="6">
        <x:v>1013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3332918</x:v>
      </x:c>
      <x:c r="B246" s="1">
        <x:v>43770.4269272801</x:v>
      </x:c>
      <x:c r="C246" s="6">
        <x:v>25.8835859683333</x:v>
      </x:c>
      <x:c r="D246" s="13" t="s">
        <x:v>68</x:v>
      </x:c>
      <x:c r="E246">
        <x:v>10</x:v>
      </x:c>
      <x:c r="F246" s="14" t="s">
        <x:v>63</x:v>
      </x:c>
      <x:c r="G246" s="15">
        <x:v>43770.3978159375</x:v>
      </x:c>
      <x:c r="H246" t="s">
        <x:v>69</x:v>
      </x:c>
      <x:c r="I246" s="6">
        <x:v>117.020391971401</x:v>
      </x:c>
      <x:c r="J246" t="s">
        <x:v>66</x:v>
      </x:c>
      <x:c r="K246" s="6">
        <x:v>26.6828395670095</x:v>
      </x:c>
      <x:c r="L246" t="s">
        <x:v>64</x:v>
      </x:c>
      <x:c r="M246" s="6">
        <x:v>1013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3332928</x:v>
      </x:c>
      <x:c r="B247" s="1">
        <x:v>43770.4269619213</x:v>
      </x:c>
      <x:c r="C247" s="6">
        <x:v>25.933477045</x:v>
      </x:c>
      <x:c r="D247" s="13" t="s">
        <x:v>68</x:v>
      </x:c>
      <x:c r="E247">
        <x:v>10</x:v>
      </x:c>
      <x:c r="F247" s="14" t="s">
        <x:v>63</x:v>
      </x:c>
      <x:c r="G247" s="15">
        <x:v>43770.3978159375</x:v>
      </x:c>
      <x:c r="H247" t="s">
        <x:v>69</x:v>
      </x:c>
      <x:c r="I247" s="6">
        <x:v>117.074465055333</x:v>
      </x:c>
      <x:c r="J247" t="s">
        <x:v>66</x:v>
      </x:c>
      <x:c r="K247" s="6">
        <x:v>26.6776174036977</x:v>
      </x:c>
      <x:c r="L247" t="s">
        <x:v>64</x:v>
      </x:c>
      <x:c r="M247" s="6">
        <x:v>1013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3332938</x:v>
      </x:c>
      <x:c r="B248" s="1">
        <x:v>43770.4269966088</x:v>
      </x:c>
      <x:c r="C248" s="6">
        <x:v>25.98340045</x:v>
      </x:c>
      <x:c r="D248" s="13" t="s">
        <x:v>68</x:v>
      </x:c>
      <x:c r="E248">
        <x:v>10</x:v>
      </x:c>
      <x:c r="F248" s="14" t="s">
        <x:v>63</x:v>
      </x:c>
      <x:c r="G248" s="15">
        <x:v>43770.3978159375</x:v>
      </x:c>
      <x:c r="H248" t="s">
        <x:v>69</x:v>
      </x:c>
      <x:c r="I248" s="6">
        <x:v>117.126632287867</x:v>
      </x:c>
      <x:c r="J248" t="s">
        <x:v>66</x:v>
      </x:c>
      <x:c r="K248" s="6">
        <x:v>26.6867411885778</x:v>
      </x:c>
      <x:c r="L248" t="s">
        <x:v>64</x:v>
      </x:c>
      <x:c r="M248" s="6">
        <x:v>1013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3332948</x:v>
      </x:c>
      <x:c r="B249" s="1">
        <x:v>43770.4270318287</x:v>
      </x:c>
      <x:c r="C249" s="6">
        <x:v>26.034120945</x:v>
      </x:c>
      <x:c r="D249" s="13" t="s">
        <x:v>68</x:v>
      </x:c>
      <x:c r="E249">
        <x:v>10</x:v>
      </x:c>
      <x:c r="F249" s="14" t="s">
        <x:v>63</x:v>
      </x:c>
      <x:c r="G249" s="15">
        <x:v>43770.3978159375</x:v>
      </x:c>
      <x:c r="H249" t="s">
        <x:v>69</x:v>
      </x:c>
      <x:c r="I249" s="6">
        <x:v>117.16512901683</x:v>
      </x:c>
      <x:c r="J249" t="s">
        <x:v>66</x:v>
      </x:c>
      <x:c r="K249" s="6">
        <x:v>26.6791180245077</x:v>
      </x:c>
      <x:c r="L249" t="s">
        <x:v>64</x:v>
      </x:c>
      <x:c r="M249" s="6">
        <x:v>1013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3332958</x:v>
      </x:c>
      <x:c r="B250" s="1">
        <x:v>43770.4270665509</x:v>
      </x:c>
      <x:c r="C250" s="6">
        <x:v>26.0841411216667</x:v>
      </x:c>
      <x:c r="D250" s="13" t="s">
        <x:v>68</x:v>
      </x:c>
      <x:c r="E250">
        <x:v>10</x:v>
      </x:c>
      <x:c r="F250" s="14" t="s">
        <x:v>63</x:v>
      </x:c>
      <x:c r="G250" s="15">
        <x:v>43770.3978159375</x:v>
      </x:c>
      <x:c r="H250" t="s">
        <x:v>69</x:v>
      </x:c>
      <x:c r="I250" s="6">
        <x:v>117.223618661503</x:v>
      </x:c>
      <x:c r="J250" t="s">
        <x:v>66</x:v>
      </x:c>
      <x:c r="K250" s="6">
        <x:v>26.67728726721</x:v>
      </x:c>
      <x:c r="L250" t="s">
        <x:v>64</x:v>
      </x:c>
      <x:c r="M250" s="6">
        <x:v>1014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3332968</x:v>
      </x:c>
      <x:c r="B251" s="1">
        <x:v>43770.4271009606</x:v>
      </x:c>
      <x:c r="C251" s="6">
        <x:v>26.1336827916667</x:v>
      </x:c>
      <x:c r="D251" s="13" t="s">
        <x:v>68</x:v>
      </x:c>
      <x:c r="E251">
        <x:v>10</x:v>
      </x:c>
      <x:c r="F251" s="14" t="s">
        <x:v>63</x:v>
      </x:c>
      <x:c r="G251" s="15">
        <x:v>43770.3978159375</x:v>
      </x:c>
      <x:c r="H251" t="s">
        <x:v>69</x:v>
      </x:c>
      <x:c r="I251" s="6">
        <x:v>117.259835746155</x:v>
      </x:c>
      <x:c r="J251" t="s">
        <x:v>66</x:v>
      </x:c>
      <x:c r="K251" s="6">
        <x:v>26.6829296043788</x:v>
      </x:c>
      <x:c r="L251" t="s">
        <x:v>64</x:v>
      </x:c>
      <x:c r="M251" s="6">
        <x:v>1013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3332978</x:v>
      </x:c>
      <x:c r="B252" s="1">
        <x:v>43770.4271360301</x:v>
      </x:c>
      <x:c r="C252" s="6">
        <x:v>26.1841618233333</x:v>
      </x:c>
      <x:c r="D252" s="13" t="s">
        <x:v>68</x:v>
      </x:c>
      <x:c r="E252">
        <x:v>10</x:v>
      </x:c>
      <x:c r="F252" s="14" t="s">
        <x:v>63</x:v>
      </x:c>
      <x:c r="G252" s="15">
        <x:v>43770.3978159375</x:v>
      </x:c>
      <x:c r="H252" t="s">
        <x:v>69</x:v>
      </x:c>
      <x:c r="I252" s="6">
        <x:v>117.252900918057</x:v>
      </x:c>
      <x:c r="J252" t="s">
        <x:v>66</x:v>
      </x:c>
      <x:c r="K252" s="6">
        <x:v>26.6642318957556</x:v>
      </x:c>
      <x:c r="L252" t="s">
        <x:v>64</x:v>
      </x:c>
      <x:c r="M252" s="6">
        <x:v>1013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3332988</x:v>
      </x:c>
      <x:c r="B253" s="1">
        <x:v>43770.4271702199</x:v>
      </x:c>
      <x:c r="C253" s="6">
        <x:v>26.2333763616667</x:v>
      </x:c>
      <x:c r="D253" s="13" t="s">
        <x:v>68</x:v>
      </x:c>
      <x:c r="E253">
        <x:v>10</x:v>
      </x:c>
      <x:c r="F253" s="14" t="s">
        <x:v>63</x:v>
      </x:c>
      <x:c r="G253" s="15">
        <x:v>43770.3978159375</x:v>
      </x:c>
      <x:c r="H253" t="s">
        <x:v>69</x:v>
      </x:c>
      <x:c r="I253" s="6">
        <x:v>117.332016883416</x:v>
      </x:c>
      <x:c r="J253" t="s">
        <x:v>66</x:v>
      </x:c>
      <x:c r="K253" s="6">
        <x:v>26.6690938902261</x:v>
      </x:c>
      <x:c r="L253" t="s">
        <x:v>64</x:v>
      </x:c>
      <x:c r="M253" s="6">
        <x:v>1013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3332998</x:v>
      </x:c>
      <x:c r="B254" s="1">
        <x:v>43770.4272049421</x:v>
      </x:c>
      <x:c r="C254" s="6">
        <x:v>26.283403205</x:v>
      </x:c>
      <x:c r="D254" s="13" t="s">
        <x:v>68</x:v>
      </x:c>
      <x:c r="E254">
        <x:v>10</x:v>
      </x:c>
      <x:c r="F254" s="14" t="s">
        <x:v>63</x:v>
      </x:c>
      <x:c r="G254" s="15">
        <x:v>43770.3978159375</x:v>
      </x:c>
      <x:c r="H254" t="s">
        <x:v>69</x:v>
      </x:c>
      <x:c r="I254" s="6">
        <x:v>117.280489040319</x:v>
      </x:c>
      <x:c r="J254" t="s">
        <x:v>66</x:v>
      </x:c>
      <x:c r="K254" s="6">
        <x:v>26.6873414384522</x:v>
      </x:c>
      <x:c r="L254" t="s">
        <x:v>64</x:v>
      </x:c>
      <x:c r="M254" s="6">
        <x:v>1013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3333008</x:v>
      </x:c>
      <x:c r="B255" s="1">
        <x:v>43770.4272397338</x:v>
      </x:c>
      <x:c r="C255" s="6">
        <x:v>26.3335083866667</x:v>
      </x:c>
      <x:c r="D255" s="13" t="s">
        <x:v>68</x:v>
      </x:c>
      <x:c r="E255">
        <x:v>10</x:v>
      </x:c>
      <x:c r="F255" s="14" t="s">
        <x:v>63</x:v>
      </x:c>
      <x:c r="G255" s="15">
        <x:v>43770.3978159375</x:v>
      </x:c>
      <x:c r="H255" t="s">
        <x:v>69</x:v>
      </x:c>
      <x:c r="I255" s="6">
        <x:v>117.337196986702</x:v>
      </x:c>
      <x:c r="J255" t="s">
        <x:v>66</x:v>
      </x:c>
      <x:c r="K255" s="6">
        <x:v>26.6848504021741</x:v>
      </x:c>
      <x:c r="L255" t="s">
        <x:v>64</x:v>
      </x:c>
      <x:c r="M255" s="6">
        <x:v>1013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3333018</x:v>
      </x:c>
      <x:c r="B256" s="1">
        <x:v>43770.4272746528</x:v>
      </x:c>
      <x:c r="C256" s="6">
        <x:v>26.3837776016667</x:v>
      </x:c>
      <x:c r="D256" s="13" t="s">
        <x:v>68</x:v>
      </x:c>
      <x:c r="E256">
        <x:v>10</x:v>
      </x:c>
      <x:c r="F256" s="14" t="s">
        <x:v>63</x:v>
      </x:c>
      <x:c r="G256" s="15">
        <x:v>43770.3978159375</x:v>
      </x:c>
      <x:c r="H256" t="s">
        <x:v>69</x:v>
      </x:c>
      <x:c r="I256" s="6">
        <x:v>117.37282928435</x:v>
      </x:c>
      <x:c r="J256" t="s">
        <x:v>66</x:v>
      </x:c>
      <x:c r="K256" s="6">
        <x:v>26.6815190191978</x:v>
      </x:c>
      <x:c r="L256" t="s">
        <x:v>64</x:v>
      </x:c>
      <x:c r="M256" s="6">
        <x:v>1013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3333028</x:v>
      </x:c>
      <x:c r="B257" s="1">
        <x:v>43770.427309456</x:v>
      </x:c>
      <x:c r="C257" s="6">
        <x:v>26.43390087</x:v>
      </x:c>
      <x:c r="D257" s="13" t="s">
        <x:v>68</x:v>
      </x:c>
      <x:c r="E257">
        <x:v>10</x:v>
      </x:c>
      <x:c r="F257" s="14" t="s">
        <x:v>63</x:v>
      </x:c>
      <x:c r="G257" s="15">
        <x:v>43770.3978159375</x:v>
      </x:c>
      <x:c r="H257" t="s">
        <x:v>69</x:v>
      </x:c>
      <x:c r="I257" s="6">
        <x:v>117.343801010306</x:v>
      </x:c>
      <x:c r="J257" t="s">
        <x:v>66</x:v>
      </x:c>
      <x:c r="K257" s="6">
        <x:v>26.6760567587676</x:v>
      </x:c>
      <x:c r="L257" t="s">
        <x:v>64</x:v>
      </x:c>
      <x:c r="M257" s="6">
        <x:v>1013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3333038</x:v>
      </x:c>
      <x:c r="B258" s="1">
        <x:v>43770.4273439815</x:v>
      </x:c>
      <x:c r="C258" s="6">
        <x:v>26.4836459266667</x:v>
      </x:c>
      <x:c r="D258" s="13" t="s">
        <x:v>68</x:v>
      </x:c>
      <x:c r="E258">
        <x:v>10</x:v>
      </x:c>
      <x:c r="F258" s="14" t="s">
        <x:v>63</x:v>
      </x:c>
      <x:c r="G258" s="15">
        <x:v>43770.3978159375</x:v>
      </x:c>
      <x:c r="H258" t="s">
        <x:v>69</x:v>
      </x:c>
      <x:c r="I258" s="6">
        <x:v>117.492142106256</x:v>
      </x:c>
      <x:c r="J258" t="s">
        <x:v>66</x:v>
      </x:c>
      <x:c r="K258" s="6">
        <x:v>26.6679834340785</x:v>
      </x:c>
      <x:c r="L258" t="s">
        <x:v>64</x:v>
      </x:c>
      <x:c r="M258" s="6">
        <x:v>1013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3333048</x:v>
      </x:c>
      <x:c r="B259" s="1">
        <x:v>43770.4273789352</x:v>
      </x:c>
      <x:c r="C259" s="6">
        <x:v>26.5339581016667</x:v>
      </x:c>
      <x:c r="D259" s="13" t="s">
        <x:v>68</x:v>
      </x:c>
      <x:c r="E259">
        <x:v>10</x:v>
      </x:c>
      <x:c r="F259" s="14" t="s">
        <x:v>63</x:v>
      </x:c>
      <x:c r="G259" s="15">
        <x:v>43770.3978159375</x:v>
      </x:c>
      <x:c r="H259" t="s">
        <x:v>69</x:v>
      </x:c>
      <x:c r="I259" s="6">
        <x:v>117.472998075222</x:v>
      </x:c>
      <x:c r="J259" t="s">
        <x:v>66</x:v>
      </x:c>
      <x:c r="K259" s="6">
        <x:v>26.670024272687</x:v>
      </x:c>
      <x:c r="L259" t="s">
        <x:v>64</x:v>
      </x:c>
      <x:c r="M259" s="6">
        <x:v>1013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3333058</x:v>
      </x:c>
      <x:c r="B260" s="1">
        <x:v>43770.4274137731</x:v>
      </x:c>
      <x:c r="C260" s="6">
        <x:v>26.58412062</x:v>
      </x:c>
      <x:c r="D260" s="13" t="s">
        <x:v>68</x:v>
      </x:c>
      <x:c r="E260">
        <x:v>10</x:v>
      </x:c>
      <x:c r="F260" s="14" t="s">
        <x:v>63</x:v>
      </x:c>
      <x:c r="G260" s="15">
        <x:v>43770.3978159375</x:v>
      </x:c>
      <x:c r="H260" t="s">
        <x:v>69</x:v>
      </x:c>
      <x:c r="I260" s="6">
        <x:v>117.497671529458</x:v>
      </x:c>
      <x:c r="J260" t="s">
        <x:v>66</x:v>
      </x:c>
      <x:c r="K260" s="6">
        <x:v>26.6767470439358</x:v>
      </x:c>
      <x:c r="L260" t="s">
        <x:v>64</x:v>
      </x:c>
      <x:c r="M260" s="6">
        <x:v>1013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3333068</x:v>
      </x:c>
      <x:c r="B261" s="1">
        <x:v>43770.4274483449</x:v>
      </x:c>
      <x:c r="C261" s="6">
        <x:v>26.6339163683333</x:v>
      </x:c>
      <x:c r="D261" s="13" t="s">
        <x:v>68</x:v>
      </x:c>
      <x:c r="E261">
        <x:v>10</x:v>
      </x:c>
      <x:c r="F261" s="14" t="s">
        <x:v>63</x:v>
      </x:c>
      <x:c r="G261" s="15">
        <x:v>43770.3978159375</x:v>
      </x:c>
      <x:c r="H261" t="s">
        <x:v>69</x:v>
      </x:c>
      <x:c r="I261" s="6">
        <x:v>117.51303474043</x:v>
      </x:c>
      <x:c r="J261" t="s">
        <x:v>66</x:v>
      </x:c>
      <x:c r="K261" s="6">
        <x:v>26.6861409388107</x:v>
      </x:c>
      <x:c r="L261" t="s">
        <x:v>64</x:v>
      </x:c>
      <x:c r="M261" s="6">
        <x:v>1013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3333078</x:v>
      </x:c>
      <x:c r="B262" s="1">
        <x:v>43770.4274827546</x:v>
      </x:c>
      <x:c r="C262" s="6">
        <x:v>26.6834503183333</x:v>
      </x:c>
      <x:c r="D262" s="13" t="s">
        <x:v>68</x:v>
      </x:c>
      <x:c r="E262">
        <x:v>10</x:v>
      </x:c>
      <x:c r="F262" s="14" t="s">
        <x:v>63</x:v>
      </x:c>
      <x:c r="G262" s="15">
        <x:v>43770.3978159375</x:v>
      </x:c>
      <x:c r="H262" t="s">
        <x:v>69</x:v>
      </x:c>
      <x:c r="I262" s="6">
        <x:v>117.577430023674</x:v>
      </x:c>
      <x:c r="J262" t="s">
        <x:v>66</x:v>
      </x:c>
      <x:c r="K262" s="6">
        <x:v>26.6676833108586</x:v>
      </x:c>
      <x:c r="L262" t="s">
        <x:v>64</x:v>
      </x:c>
      <x:c r="M262" s="6">
        <x:v>1013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3333088</x:v>
      </x:c>
      <x:c r="B263" s="1">
        <x:v>43770.4275178588</x:v>
      </x:c>
      <x:c r="C263" s="6">
        <x:v>26.7340083733333</x:v>
      </x:c>
      <x:c r="D263" s="13" t="s">
        <x:v>68</x:v>
      </x:c>
      <x:c r="E263">
        <x:v>10</x:v>
      </x:c>
      <x:c r="F263" s="14" t="s">
        <x:v>63</x:v>
      </x:c>
      <x:c r="G263" s="15">
        <x:v>43770.3978159375</x:v>
      </x:c>
      <x:c r="H263" t="s">
        <x:v>69</x:v>
      </x:c>
      <x:c r="I263" s="6">
        <x:v>117.631667397048</x:v>
      </x:c>
      <x:c r="J263" t="s">
        <x:v>66</x:v>
      </x:c>
      <x:c r="K263" s="6">
        <x:v>26.6762968579401</x:v>
      </x:c>
      <x:c r="L263" t="s">
        <x:v>64</x:v>
      </x:c>
      <x:c r="M263" s="6">
        <x:v>1013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3333098</x:v>
      </x:c>
      <x:c r="B264" s="1">
        <x:v>43770.4275527431</x:v>
      </x:c>
      <x:c r="C264" s="6">
        <x:v>26.7842341766667</x:v>
      </x:c>
      <x:c r="D264" s="13" t="s">
        <x:v>68</x:v>
      </x:c>
      <x:c r="E264">
        <x:v>10</x:v>
      </x:c>
      <x:c r="F264" s="14" t="s">
        <x:v>63</x:v>
      </x:c>
      <x:c r="G264" s="15">
        <x:v>43770.3978159375</x:v>
      </x:c>
      <x:c r="H264" t="s">
        <x:v>69</x:v>
      </x:c>
      <x:c r="I264" s="6">
        <x:v>117.682706822087</x:v>
      </x:c>
      <x:c r="J264" t="s">
        <x:v>66</x:v>
      </x:c>
      <x:c r="K264" s="6">
        <x:v>26.654778037775</x:v>
      </x:c>
      <x:c r="L264" t="s">
        <x:v>64</x:v>
      </x:c>
      <x:c r="M264" s="6">
        <x:v>1013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3333108</x:v>
      </x:c>
      <x:c r="B265" s="1">
        <x:v>43770.4275870023</x:v>
      </x:c>
      <x:c r="C265" s="6">
        <x:v>26.833581245</x:v>
      </x:c>
      <x:c r="D265" s="13" t="s">
        <x:v>68</x:v>
      </x:c>
      <x:c r="E265">
        <x:v>10</x:v>
      </x:c>
      <x:c r="F265" s="14" t="s">
        <x:v>63</x:v>
      </x:c>
      <x:c r="G265" s="15">
        <x:v>43770.3978159375</x:v>
      </x:c>
      <x:c r="H265" t="s">
        <x:v>69</x:v>
      </x:c>
      <x:c r="I265" s="6">
        <x:v>117.79406164945</x:v>
      </x:c>
      <x:c r="J265" t="s">
        <x:v>66</x:v>
      </x:c>
      <x:c r="K265" s="6">
        <x:v>26.6574191128802</x:v>
      </x:c>
      <x:c r="L265" t="s">
        <x:v>64</x:v>
      </x:c>
      <x:c r="M265" s="6">
        <x:v>1013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3333118</x:v>
      </x:c>
      <x:c r="B266" s="1">
        <x:v>43770.4276216435</x:v>
      </x:c>
      <x:c r="C266" s="6">
        <x:v>26.8834790766667</x:v>
      </x:c>
      <x:c r="D266" s="13" t="s">
        <x:v>68</x:v>
      </x:c>
      <x:c r="E266">
        <x:v>10</x:v>
      </x:c>
      <x:c r="F266" s="14" t="s">
        <x:v>63</x:v>
      </x:c>
      <x:c r="G266" s="15">
        <x:v>43770.3978159375</x:v>
      </x:c>
      <x:c r="H266" t="s">
        <x:v>69</x:v>
      </x:c>
      <x:c r="I266" s="6">
        <x:v>117.734488929033</x:v>
      </x:c>
      <x:c r="J266" t="s">
        <x:v>66</x:v>
      </x:c>
      <x:c r="K266" s="6">
        <x:v>26.6537576229503</x:v>
      </x:c>
      <x:c r="L266" t="s">
        <x:v>64</x:v>
      </x:c>
      <x:c r="M266" s="6">
        <x:v>1013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3333128</x:v>
      </x:c>
      <x:c r="B267" s="1">
        <x:v>43770.4276565162</x:v>
      </x:c>
      <x:c r="C267" s="6">
        <x:v>26.933688065</x:v>
      </x:c>
      <x:c r="D267" s="13" t="s">
        <x:v>68</x:v>
      </x:c>
      <x:c r="E267">
        <x:v>10</x:v>
      </x:c>
      <x:c r="F267" s="14" t="s">
        <x:v>63</x:v>
      </x:c>
      <x:c r="G267" s="15">
        <x:v>43770.3978159375</x:v>
      </x:c>
      <x:c r="H267" t="s">
        <x:v>69</x:v>
      </x:c>
      <x:c r="I267" s="6">
        <x:v>117.784096485625</x:v>
      </x:c>
      <x:c r="J267" t="s">
        <x:v>66</x:v>
      </x:c>
      <x:c r="K267" s="6">
        <x:v>26.6706245195724</x:v>
      </x:c>
      <x:c r="L267" t="s">
        <x:v>64</x:v>
      </x:c>
      <x:c r="M267" s="6">
        <x:v>1013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3333138</x:v>
      </x:c>
      <x:c r="B268" s="1">
        <x:v>43770.427691169</x:v>
      </x:c>
      <x:c r="C268" s="6">
        <x:v>26.98355315</x:v>
      </x:c>
      <x:c r="D268" s="13" t="s">
        <x:v>68</x:v>
      </x:c>
      <x:c r="E268">
        <x:v>10</x:v>
      </x:c>
      <x:c r="F268" s="14" t="s">
        <x:v>63</x:v>
      </x:c>
      <x:c r="G268" s="15">
        <x:v>43770.3978159375</x:v>
      </x:c>
      <x:c r="H268" t="s">
        <x:v>69</x:v>
      </x:c>
      <x:c r="I268" s="6">
        <x:v>117.760807695735</x:v>
      </x:c>
      <x:c r="J268" t="s">
        <x:v>66</x:v>
      </x:c>
      <x:c r="K268" s="6">
        <x:v>26.67728726721</x:v>
      </x:c>
      <x:c r="L268" t="s">
        <x:v>64</x:v>
      </x:c>
      <x:c r="M268" s="6">
        <x:v>1013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3333148</x:v>
      </x:c>
      <x:c r="B269" s="1">
        <x:v>43770.4277259606</x:v>
      </x:c>
      <x:c r="C269" s="6">
        <x:v>27.0336849816667</x:v>
      </x:c>
      <x:c r="D269" s="13" t="s">
        <x:v>68</x:v>
      </x:c>
      <x:c r="E269">
        <x:v>10</x:v>
      </x:c>
      <x:c r="F269" s="14" t="s">
        <x:v>63</x:v>
      </x:c>
      <x:c r="G269" s="15">
        <x:v>43770.3978159375</x:v>
      </x:c>
      <x:c r="H269" t="s">
        <x:v>69</x:v>
      </x:c>
      <x:c r="I269" s="6">
        <x:v>117.85367033783</x:v>
      </x:c>
      <x:c r="J269" t="s">
        <x:v>66</x:v>
      </x:c>
      <x:c r="K269" s="6">
        <x:v>26.6576291984893</x:v>
      </x:c>
      <x:c r="L269" t="s">
        <x:v>64</x:v>
      </x:c>
      <x:c r="M269" s="6">
        <x:v>1013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3333158</x:v>
      </x:c>
      <x:c r="B270" s="1">
        <x:v>43770.4277609143</x:v>
      </x:c>
      <x:c r="C270" s="6">
        <x:v>27.0840099533333</x:v>
      </x:c>
      <x:c r="D270" s="13" t="s">
        <x:v>68</x:v>
      </x:c>
      <x:c r="E270">
        <x:v>10</x:v>
      </x:c>
      <x:c r="F270" s="14" t="s">
        <x:v>63</x:v>
      </x:c>
      <x:c r="G270" s="15">
        <x:v>43770.3978159375</x:v>
      </x:c>
      <x:c r="H270" t="s">
        <x:v>69</x:v>
      </x:c>
      <x:c r="I270" s="6">
        <x:v>117.906878541901</x:v>
      </x:c>
      <x:c r="J270" t="s">
        <x:v>66</x:v>
      </x:c>
      <x:c r="K270" s="6">
        <x:v>26.6643219326261</x:v>
      </x:c>
      <x:c r="L270" t="s">
        <x:v>64</x:v>
      </x:c>
      <x:c r="M270" s="6">
        <x:v>1014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3333168</x:v>
      </x:c>
      <x:c r="B271" s="1">
        <x:v>43770.4277956366</x:v>
      </x:c>
      <x:c r="C271" s="6">
        <x:v>27.1340234916667</x:v>
      </x:c>
      <x:c r="D271" s="13" t="s">
        <x:v>68</x:v>
      </x:c>
      <x:c r="E271">
        <x:v>10</x:v>
      </x:c>
      <x:c r="F271" s="14" t="s">
        <x:v>63</x:v>
      </x:c>
      <x:c r="G271" s="15">
        <x:v>43770.3978159375</x:v>
      </x:c>
      <x:c r="H271" t="s">
        <x:v>69</x:v>
      </x:c>
      <x:c r="I271" s="6">
        <x:v>117.962450147401</x:v>
      </x:c>
      <x:c r="J271" t="s">
        <x:v>66</x:v>
      </x:c>
      <x:c r="K271" s="6">
        <x:v>26.6587996756939</x:v>
      </x:c>
      <x:c r="L271" t="s">
        <x:v>64</x:v>
      </x:c>
      <x:c r="M271" s="6">
        <x:v>1014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3333178</x:v>
      </x:c>
      <x:c r="B272" s="1">
        <x:v>43770.4278304051</x:v>
      </x:c>
      <x:c r="C272" s="6">
        <x:v>27.184052455</x:v>
      </x:c>
      <x:c r="D272" s="13" t="s">
        <x:v>68</x:v>
      </x:c>
      <x:c r="E272">
        <x:v>10</x:v>
      </x:c>
      <x:c r="F272" s="14" t="s">
        <x:v>63</x:v>
      </x:c>
      <x:c r="G272" s="15">
        <x:v>43770.3978159375</x:v>
      </x:c>
      <x:c r="H272" t="s">
        <x:v>69</x:v>
      </x:c>
      <x:c r="I272" s="6">
        <x:v>118.004480499163</x:v>
      </x:c>
      <x:c r="J272" t="s">
        <x:v>66</x:v>
      </x:c>
      <x:c r="K272" s="6">
        <x:v>26.650246197833</x:v>
      </x:c>
      <x:c r="L272" t="s">
        <x:v>64</x:v>
      </x:c>
      <x:c r="M272" s="6">
        <x:v>1014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3333188</x:v>
      </x:c>
      <x:c r="B273" s="1">
        <x:v>43770.427865081</x:v>
      </x:c>
      <x:c r="C273" s="6">
        <x:v>27.2340319166667</x:v>
      </x:c>
      <x:c r="D273" s="13" t="s">
        <x:v>68</x:v>
      </x:c>
      <x:c r="E273">
        <x:v>10</x:v>
      </x:c>
      <x:c r="F273" s="14" t="s">
        <x:v>63</x:v>
      </x:c>
      <x:c r="G273" s="15">
        <x:v>43770.3978159375</x:v>
      </x:c>
      <x:c r="H273" t="s">
        <x:v>69</x:v>
      </x:c>
      <x:c r="I273" s="6">
        <x:v>117.977739507516</x:v>
      </x:c>
      <x:c r="J273" t="s">
        <x:v>66</x:v>
      </x:c>
      <x:c r="K273" s="6">
        <x:v>26.6705044701866</x:v>
      </x:c>
      <x:c r="L273" t="s">
        <x:v>64</x:v>
      </x:c>
      <x:c r="M273" s="6">
        <x:v>1013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3333198</x:v>
      </x:c>
      <x:c r="B274" s="1">
        <x:v>43770.4278996181</x:v>
      </x:c>
      <x:c r="C274" s="6">
        <x:v>27.2837634983333</x:v>
      </x:c>
      <x:c r="D274" s="13" t="s">
        <x:v>68</x:v>
      </x:c>
      <x:c r="E274">
        <x:v>10</x:v>
      </x:c>
      <x:c r="F274" s="14" t="s">
        <x:v>63</x:v>
      </x:c>
      <x:c r="G274" s="15">
        <x:v>43770.3978159375</x:v>
      </x:c>
      <x:c r="H274" t="s">
        <x:v>69</x:v>
      </x:c>
      <x:c r="I274" s="6">
        <x:v>118.045442114436</x:v>
      </x:c>
      <x:c r="J274" t="s">
        <x:v>66</x:v>
      </x:c>
      <x:c r="K274" s="6">
        <x:v>26.6615307907587</x:v>
      </x:c>
      <x:c r="L274" t="s">
        <x:v>64</x:v>
      </x:c>
      <x:c r="M274" s="6">
        <x:v>1013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3333208</x:v>
      </x:c>
      <x:c r="B275" s="1">
        <x:v>43770.4279341782</x:v>
      </x:c>
      <x:c r="C275" s="6">
        <x:v>27.3335075883333</x:v>
      </x:c>
      <x:c r="D275" s="13" t="s">
        <x:v>68</x:v>
      </x:c>
      <x:c r="E275">
        <x:v>10</x:v>
      </x:c>
      <x:c r="F275" s="14" t="s">
        <x:v>63</x:v>
      </x:c>
      <x:c r="G275" s="15">
        <x:v>43770.3978159375</x:v>
      </x:c>
      <x:c r="H275" t="s">
        <x:v>69</x:v>
      </x:c>
      <x:c r="I275" s="6">
        <x:v>118.065430412746</x:v>
      </x:c>
      <x:c r="J275" t="s">
        <x:v>66</x:v>
      </x:c>
      <x:c r="K275" s="6">
        <x:v>26.6627312816004</x:v>
      </x:c>
      <x:c r="L275" t="s">
        <x:v>64</x:v>
      </x:c>
      <x:c r="M275" s="6">
        <x:v>1013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3333218</x:v>
      </x:c>
      <x:c r="B276" s="1">
        <x:v>43770.427969294</x:v>
      </x:c>
      <x:c r="C276" s="6">
        <x:v>27.3840616083333</x:v>
      </x:c>
      <x:c r="D276" s="13" t="s">
        <x:v>68</x:v>
      </x:c>
      <x:c r="E276">
        <x:v>10</x:v>
      </x:c>
      <x:c r="F276" s="14" t="s">
        <x:v>63</x:v>
      </x:c>
      <x:c r="G276" s="15">
        <x:v>43770.3978159375</x:v>
      </x:c>
      <x:c r="H276" t="s">
        <x:v>69</x:v>
      </x:c>
      <x:c r="I276" s="6">
        <x:v>118.080257210612</x:v>
      </x:c>
      <x:c r="J276" t="s">
        <x:v>66</x:v>
      </x:c>
      <x:c r="K276" s="6">
        <x:v>26.6584995532944</x:v>
      </x:c>
      <x:c r="L276" t="s">
        <x:v>64</x:v>
      </x:c>
      <x:c r="M276" s="6">
        <x:v>1013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3333228</x:v>
      </x:c>
      <x:c r="B277" s="1">
        <x:v>43770.4280038194</x:v>
      </x:c>
      <x:c r="C277" s="6">
        <x:v>27.433781835</x:v>
      </x:c>
      <x:c r="D277" s="13" t="s">
        <x:v>68</x:v>
      </x:c>
      <x:c r="E277">
        <x:v>10</x:v>
      </x:c>
      <x:c r="F277" s="14" t="s">
        <x:v>63</x:v>
      </x:c>
      <x:c r="G277" s="15">
        <x:v>43770.3978159375</x:v>
      </x:c>
      <x:c r="H277" t="s">
        <x:v>69</x:v>
      </x:c>
      <x:c r="I277" s="6">
        <x:v>118.177628043288</x:v>
      </x:c>
      <x:c r="J277" t="s">
        <x:v>66</x:v>
      </x:c>
      <x:c r="K277" s="6">
        <x:v>26.6583494921056</x:v>
      </x:c>
      <x:c r="L277" t="s">
        <x:v>64</x:v>
      </x:c>
      <x:c r="M277" s="6">
        <x:v>1013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3333238</x:v>
      </x:c>
      <x:c r="B278" s="1">
        <x:v>43770.4280384606</x:v>
      </x:c>
      <x:c r="C278" s="6">
        <x:v>27.48365793</x:v>
      </x:c>
      <x:c r="D278" s="13" t="s">
        <x:v>68</x:v>
      </x:c>
      <x:c r="E278">
        <x:v>10</x:v>
      </x:c>
      <x:c r="F278" s="14" t="s">
        <x:v>63</x:v>
      </x:c>
      <x:c r="G278" s="15">
        <x:v>43770.3978159375</x:v>
      </x:c>
      <x:c r="H278" t="s">
        <x:v>69</x:v>
      </x:c>
      <x:c r="I278" s="6">
        <x:v>118.201300275615</x:v>
      </x:c>
      <x:c r="J278" t="s">
        <x:v>66</x:v>
      </x:c>
      <x:c r="K278" s="6">
        <x:v>26.648145346956</x:v>
      </x:c>
      <x:c r="L278" t="s">
        <x:v>64</x:v>
      </x:c>
      <x:c r="M278" s="6">
        <x:v>1013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3333248</x:v>
      </x:c>
      <x:c r="B279" s="1">
        <x:v>43770.4280729977</x:v>
      </x:c>
      <x:c r="C279" s="6">
        <x:v>27.5333924583333</x:v>
      </x:c>
      <x:c r="D279" s="13" t="s">
        <x:v>68</x:v>
      </x:c>
      <x:c r="E279">
        <x:v>10</x:v>
      </x:c>
      <x:c r="F279" s="14" t="s">
        <x:v>63</x:v>
      </x:c>
      <x:c r="G279" s="15">
        <x:v>43770.3978159375</x:v>
      </x:c>
      <x:c r="H279" t="s">
        <x:v>69</x:v>
      </x:c>
      <x:c r="I279" s="6">
        <x:v>118.235360820094</x:v>
      </x:c>
      <x:c r="J279" t="s">
        <x:v>66</x:v>
      </x:c>
      <x:c r="K279" s="6">
        <x:v>26.6591598226082</x:v>
      </x:c>
      <x:c r="L279" t="s">
        <x:v>64</x:v>
      </x:c>
      <x:c r="M279" s="6">
        <x:v>1013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3333258</x:v>
      </x:c>
      <x:c r="B280" s="1">
        <x:v>43770.4281081366</x:v>
      </x:c>
      <x:c r="C280" s="6">
        <x:v>27.5840212583333</x:v>
      </x:c>
      <x:c r="D280" s="13" t="s">
        <x:v>68</x:v>
      </x:c>
      <x:c r="E280">
        <x:v>10</x:v>
      </x:c>
      <x:c r="F280" s="14" t="s">
        <x:v>63</x:v>
      </x:c>
      <x:c r="G280" s="15">
        <x:v>43770.3978159375</x:v>
      </x:c>
      <x:c r="H280" t="s">
        <x:v>69</x:v>
      </x:c>
      <x:c r="I280" s="6">
        <x:v>118.222831036665</x:v>
      </x:c>
      <x:c r="J280" t="s">
        <x:v>66</x:v>
      </x:c>
      <x:c r="K280" s="6">
        <x:v>26.6627312816004</x:v>
      </x:c>
      <x:c r="L280" t="s">
        <x:v>64</x:v>
      </x:c>
      <x:c r="M280" s="6">
        <x:v>1013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3333268</x:v>
      </x:c>
      <x:c r="B281" s="1">
        <x:v>43770.4281426736</x:v>
      </x:c>
      <x:c r="C281" s="6">
        <x:v>27.6337252766667</x:v>
      </x:c>
      <x:c r="D281" s="13" t="s">
        <x:v>68</x:v>
      </x:c>
      <x:c r="E281">
        <x:v>10</x:v>
      </x:c>
      <x:c r="F281" s="14" t="s">
        <x:v>63</x:v>
      </x:c>
      <x:c r="G281" s="15">
        <x:v>43770.3978159375</x:v>
      </x:c>
      <x:c r="H281" t="s">
        <x:v>69</x:v>
      </x:c>
      <x:c r="I281" s="6">
        <x:v>118.329077890347</x:v>
      </x:c>
      <x:c r="J281" t="s">
        <x:v>66</x:v>
      </x:c>
      <x:c r="K281" s="6">
        <x:v>26.6566387950193</x:v>
      </x:c>
      <x:c r="L281" t="s">
        <x:v>64</x:v>
      </x:c>
      <x:c r="M281" s="6">
        <x:v>1013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3333278</x:v>
      </x:c>
      <x:c r="B282" s="1">
        <x:v>43770.428177581</x:v>
      </x:c>
      <x:c r="C282" s="6">
        <x:v>27.6839924666667</x:v>
      </x:c>
      <x:c r="D282" s="13" t="s">
        <x:v>68</x:v>
      </x:c>
      <x:c r="E282">
        <x:v>10</x:v>
      </x:c>
      <x:c r="F282" s="14" t="s">
        <x:v>63</x:v>
      </x:c>
      <x:c r="G282" s="15">
        <x:v>43770.3978159375</x:v>
      </x:c>
      <x:c r="H282" t="s">
        <x:v>69</x:v>
      </x:c>
      <x:c r="I282" s="6">
        <x:v>118.296182554577</x:v>
      </x:c>
      <x:c r="J282" t="s">
        <x:v>66</x:v>
      </x:c>
      <x:c r="K282" s="6">
        <x:v>26.6590997981198</x:v>
      </x:c>
      <x:c r="L282" t="s">
        <x:v>64</x:v>
      </x:c>
      <x:c r="M282" s="6">
        <x:v>1013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3333288</x:v>
      </x:c>
      <x:c r="B283" s="1">
        <x:v>43770.4282121528</x:v>
      </x:c>
      <x:c r="C283" s="6">
        <x:v>27.7338194066667</x:v>
      </x:c>
      <x:c r="D283" s="13" t="s">
        <x:v>68</x:v>
      </x:c>
      <x:c r="E283">
        <x:v>10</x:v>
      </x:c>
      <x:c r="F283" s="14" t="s">
        <x:v>63</x:v>
      </x:c>
      <x:c r="G283" s="15">
        <x:v>43770.3978159375</x:v>
      </x:c>
      <x:c r="H283" t="s">
        <x:v>69</x:v>
      </x:c>
      <x:c r="I283" s="6">
        <x:v>118.272449989807</x:v>
      </x:c>
      <x:c r="J283" t="s">
        <x:v>66</x:v>
      </x:c>
      <x:c r="K283" s="6">
        <x:v>26.6554983307792</x:v>
      </x:c>
      <x:c r="L283" t="s">
        <x:v>64</x:v>
      </x:c>
      <x:c r="M283" s="6">
        <x:v>1013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3333298</x:v>
      </x:c>
      <x:c r="B284" s="1">
        <x:v>43770.4282468403</x:v>
      </x:c>
      <x:c r="C284" s="6">
        <x:v>27.7837552066667</x:v>
      </x:c>
      <x:c r="D284" s="13" t="s">
        <x:v>68</x:v>
      </x:c>
      <x:c r="E284">
        <x:v>10</x:v>
      </x:c>
      <x:c r="F284" s="14" t="s">
        <x:v>63</x:v>
      </x:c>
      <x:c r="G284" s="15">
        <x:v>43770.3978159375</x:v>
      </x:c>
      <x:c r="H284" t="s">
        <x:v>69</x:v>
      </x:c>
      <x:c r="I284" s="6">
        <x:v>118.338551366394</x:v>
      </x:c>
      <x:c r="J284" t="s">
        <x:v>66</x:v>
      </x:c>
      <x:c r="K284" s="6">
        <x:v>26.6620409993138</x:v>
      </x:c>
      <x:c r="L284" t="s">
        <x:v>64</x:v>
      </x:c>
      <x:c r="M284" s="6">
        <x:v>1014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3333308</x:v>
      </x:c>
      <x:c r="B285" s="1">
        <x:v>43770.4282814468</x:v>
      </x:c>
      <x:c r="C285" s="6">
        <x:v>27.8335508433333</x:v>
      </x:c>
      <x:c r="D285" s="13" t="s">
        <x:v>68</x:v>
      </x:c>
      <x:c r="E285">
        <x:v>10</x:v>
      </x:c>
      <x:c r="F285" s="14" t="s">
        <x:v>63</x:v>
      </x:c>
      <x:c r="G285" s="15">
        <x:v>43770.3978159375</x:v>
      </x:c>
      <x:c r="H285" t="s">
        <x:v>69</x:v>
      </x:c>
      <x:c r="I285" s="6">
        <x:v>118.363960596516</x:v>
      </x:c>
      <x:c r="J285" t="s">
        <x:v>66</x:v>
      </x:c>
      <x:c r="K285" s="6">
        <x:v>26.6467047642568</x:v>
      </x:c>
      <x:c r="L285" t="s">
        <x:v>64</x:v>
      </x:c>
      <x:c r="M285" s="6">
        <x:v>1013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3333318</x:v>
      </x:c>
      <x:c r="B286" s="1">
        <x:v>43770.428316088</x:v>
      </x:c>
      <x:c r="C286" s="6">
        <x:v>27.883447255</x:v>
      </x:c>
      <x:c r="D286" s="13" t="s">
        <x:v>68</x:v>
      </x:c>
      <x:c r="E286">
        <x:v>10</x:v>
      </x:c>
      <x:c r="F286" s="14" t="s">
        <x:v>63</x:v>
      </x:c>
      <x:c r="G286" s="15">
        <x:v>43770.3978159375</x:v>
      </x:c>
      <x:c r="H286" t="s">
        <x:v>69</x:v>
      </x:c>
      <x:c r="I286" s="6">
        <x:v>118.414725203504</x:v>
      </x:c>
      <x:c r="J286" t="s">
        <x:v>66</x:v>
      </x:c>
      <x:c r="K286" s="6">
        <x:v>26.6576291984893</x:v>
      </x:c>
      <x:c r="L286" t="s">
        <x:v>64</x:v>
      </x:c>
      <x:c r="M286" s="6">
        <x:v>1014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3333328</x:v>
      </x:c>
      <x:c r="B287" s="1">
        <x:v>43770.4283512384</x:v>
      </x:c>
      <x:c r="C287" s="6">
        <x:v>27.934070755</x:v>
      </x:c>
      <x:c r="D287" s="13" t="s">
        <x:v>68</x:v>
      </x:c>
      <x:c r="E287">
        <x:v>10</x:v>
      </x:c>
      <x:c r="F287" s="14" t="s">
        <x:v>63</x:v>
      </x:c>
      <x:c r="G287" s="15">
        <x:v>43770.3978159375</x:v>
      </x:c>
      <x:c r="H287" t="s">
        <x:v>69</x:v>
      </x:c>
      <x:c r="I287" s="6">
        <x:v>118.479819054572</x:v>
      </x:c>
      <x:c r="J287" t="s">
        <x:v>66</x:v>
      </x:c>
      <x:c r="K287" s="6">
        <x:v>26.658649614491</x:v>
      </x:c>
      <x:c r="L287" t="s">
        <x:v>64</x:v>
      </x:c>
      <x:c r="M287" s="6">
        <x:v>1013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3333338</x:v>
      </x:c>
      <x:c r="B288" s="1">
        <x:v>43770.4283857639</x:v>
      </x:c>
      <x:c r="C288" s="6">
        <x:v>27.9837736483333</x:v>
      </x:c>
      <x:c r="D288" s="13" t="s">
        <x:v>68</x:v>
      </x:c>
      <x:c r="E288">
        <x:v>10</x:v>
      </x:c>
      <x:c r="F288" s="14" t="s">
        <x:v>63</x:v>
      </x:c>
      <x:c r="G288" s="15">
        <x:v>43770.3978159375</x:v>
      </x:c>
      <x:c r="H288" t="s">
        <x:v>69</x:v>
      </x:c>
      <x:c r="I288" s="6">
        <x:v>118.473113825259</x:v>
      </x:c>
      <x:c r="J288" t="s">
        <x:v>66</x:v>
      </x:c>
      <x:c r="K288" s="6">
        <x:v>26.6467347763901</x:v>
      </x:c>
      <x:c r="L288" t="s">
        <x:v>64</x:v>
      </x:c>
      <x:c r="M288" s="6">
        <x:v>1013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3333348</x:v>
      </x:c>
      <x:c r="B289" s="1">
        <x:v>43770.4284202893</x:v>
      </x:c>
      <x:c r="C289" s="6">
        <x:v>28.0335057483333</x:v>
      </x:c>
      <x:c r="D289" s="13" t="s">
        <x:v>68</x:v>
      </x:c>
      <x:c r="E289">
        <x:v>10</x:v>
      </x:c>
      <x:c r="F289" s="14" t="s">
        <x:v>63</x:v>
      </x:c>
      <x:c r="G289" s="15">
        <x:v>43770.3978159375</x:v>
      </x:c>
      <x:c r="H289" t="s">
        <x:v>69</x:v>
      </x:c>
      <x:c r="I289" s="6">
        <x:v>118.519948673589</x:v>
      </x:c>
      <x:c r="J289" t="s">
        <x:v>66</x:v>
      </x:c>
      <x:c r="K289" s="6">
        <x:v>26.6541477815226</x:v>
      </x:c>
      <x:c r="L289" t="s">
        <x:v>64</x:v>
      </x:c>
      <x:c r="M289" s="6">
        <x:v>1013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3333358</x:v>
      </x:c>
      <x:c r="B290" s="1">
        <x:v>43770.4284548958</x:v>
      </x:c>
      <x:c r="C290" s="6">
        <x:v>28.0833329233333</x:v>
      </x:c>
      <x:c r="D290" s="13" t="s">
        <x:v>68</x:v>
      </x:c>
      <x:c r="E290">
        <x:v>10</x:v>
      </x:c>
      <x:c r="F290" s="14" t="s">
        <x:v>63</x:v>
      </x:c>
      <x:c r="G290" s="15">
        <x:v>43770.3978159375</x:v>
      </x:c>
      <x:c r="H290" t="s">
        <x:v>69</x:v>
      </x:c>
      <x:c r="I290" s="6">
        <x:v>118.665225421305</x:v>
      </x:c>
      <x:c r="J290" t="s">
        <x:v>66</x:v>
      </x:c>
      <x:c r="K290" s="6">
        <x:v>26.6382413533834</x:v>
      </x:c>
      <x:c r="L290" t="s">
        <x:v>64</x:v>
      </x:c>
      <x:c r="M290" s="6">
        <x:v>1014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3333368</x:v>
      </x:c>
      <x:c r="B291" s="1">
        <x:v>43770.428490081</x:v>
      </x:c>
      <x:c r="C291" s="6">
        <x:v>28.134002195</x:v>
      </x:c>
      <x:c r="D291" s="13" t="s">
        <x:v>68</x:v>
      </x:c>
      <x:c r="E291">
        <x:v>10</x:v>
      </x:c>
      <x:c r="F291" s="14" t="s">
        <x:v>63</x:v>
      </x:c>
      <x:c r="G291" s="15">
        <x:v>43770.3978159375</x:v>
      </x:c>
      <x:c r="H291" t="s">
        <x:v>69</x:v>
      </x:c>
      <x:c r="I291" s="6">
        <x:v>118.662219563482</x:v>
      </x:c>
      <x:c r="J291" t="s">
        <x:v>66</x:v>
      </x:c>
      <x:c r="K291" s="6">
        <x:v>26.6413626088106</x:v>
      </x:c>
      <x:c r="L291" t="s">
        <x:v>64</x:v>
      </x:c>
      <x:c r="M291" s="6">
        <x:v>1013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3333378</x:v>
      </x:c>
      <x:c r="B292" s="1">
        <x:v>43770.4285246875</x:v>
      </x:c>
      <x:c r="C292" s="6">
        <x:v>28.18382687</x:v>
      </x:c>
      <x:c r="D292" s="13" t="s">
        <x:v>68</x:v>
      </x:c>
      <x:c r="E292">
        <x:v>10</x:v>
      </x:c>
      <x:c r="F292" s="14" t="s">
        <x:v>63</x:v>
      </x:c>
      <x:c r="G292" s="15">
        <x:v>43770.3978159375</x:v>
      </x:c>
      <x:c r="H292" t="s">
        <x:v>69</x:v>
      </x:c>
      <x:c r="I292" s="6">
        <x:v>118.666360590671</x:v>
      </x:c>
      <x:c r="J292" t="s">
        <x:v>66</x:v>
      </x:c>
      <x:c r="K292" s="6">
        <x:v>26.6517468064085</x:v>
      </x:c>
      <x:c r="L292" t="s">
        <x:v>64</x:v>
      </x:c>
      <x:c r="M292" s="6">
        <x:v>1014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3333388</x:v>
      </x:c>
      <x:c r="B293" s="1">
        <x:v>43770.4285591782</x:v>
      </x:c>
      <x:c r="C293" s="6">
        <x:v>28.23351214</x:v>
      </x:c>
      <x:c r="D293" s="13" t="s">
        <x:v>68</x:v>
      </x:c>
      <x:c r="E293">
        <x:v>10</x:v>
      </x:c>
      <x:c r="F293" s="14" t="s">
        <x:v>63</x:v>
      </x:c>
      <x:c r="G293" s="15">
        <x:v>43770.3978159375</x:v>
      </x:c>
      <x:c r="H293" t="s">
        <x:v>69</x:v>
      </x:c>
      <x:c r="I293" s="6">
        <x:v>118.664003030315</x:v>
      </x:c>
      <x:c r="J293" t="s">
        <x:v>66</x:v>
      </x:c>
      <x:c r="K293" s="6">
        <x:v>26.6581394064515</x:v>
      </x:c>
      <x:c r="L293" t="s">
        <x:v>64</x:v>
      </x:c>
      <x:c r="M293" s="6">
        <x:v>1013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3333398</x:v>
      </x:c>
      <x:c r="B294" s="1">
        <x:v>43770.428594294</x:v>
      </x:c>
      <x:c r="C294" s="6">
        <x:v>28.2840718716667</x:v>
      </x:c>
      <x:c r="D294" s="13" t="s">
        <x:v>68</x:v>
      </x:c>
      <x:c r="E294">
        <x:v>10</x:v>
      </x:c>
      <x:c r="F294" s="14" t="s">
        <x:v>63</x:v>
      </x:c>
      <x:c r="G294" s="15">
        <x:v>43770.3978159375</x:v>
      </x:c>
      <x:c r="H294" t="s">
        <x:v>69</x:v>
      </x:c>
      <x:c r="I294" s="6">
        <x:v>118.717797867554</x:v>
      </x:c>
      <x:c r="J294" t="s">
        <x:v>66</x:v>
      </x:c>
      <x:c r="K294" s="6">
        <x:v>26.6428632134143</x:v>
      </x:c>
      <x:c r="L294" t="s">
        <x:v>64</x:v>
      </x:c>
      <x:c r="M294" s="6">
        <x:v>1013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3333408</x:v>
      </x:c>
      <x:c r="B295" s="1">
        <x:v>43770.4286288194</x:v>
      </x:c>
      <x:c r="C295" s="6">
        <x:v>28.3337859766667</x:v>
      </x:c>
      <x:c r="D295" s="13" t="s">
        <x:v>68</x:v>
      </x:c>
      <x:c r="E295">
        <x:v>10</x:v>
      </x:c>
      <x:c r="F295" s="14" t="s">
        <x:v>63</x:v>
      </x:c>
      <x:c r="G295" s="15">
        <x:v>43770.3978159375</x:v>
      </x:c>
      <x:c r="H295" t="s">
        <x:v>69</x:v>
      </x:c>
      <x:c r="I295" s="6">
        <x:v>118.749065921967</x:v>
      </x:c>
      <x:c r="J295" t="s">
        <x:v>66</x:v>
      </x:c>
      <x:c r="K295" s="6">
        <x:v>26.6478152133659</x:v>
      </x:c>
      <x:c r="L295" t="s">
        <x:v>64</x:v>
      </x:c>
      <x:c r="M295" s="6">
        <x:v>1013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3333418</x:v>
      </x:c>
      <x:c r="B296" s="1">
        <x:v>43770.4286633449</x:v>
      </x:c>
      <x:c r="C296" s="6">
        <x:v>28.3835172316667</x:v>
      </x:c>
      <x:c r="D296" s="13" t="s">
        <x:v>68</x:v>
      </x:c>
      <x:c r="E296">
        <x:v>10</x:v>
      </x:c>
      <x:c r="F296" s="14" t="s">
        <x:v>63</x:v>
      </x:c>
      <x:c r="G296" s="15">
        <x:v>43770.3978159375</x:v>
      </x:c>
      <x:c r="H296" t="s">
        <x:v>69</x:v>
      </x:c>
      <x:c r="I296" s="6">
        <x:v>118.791392948288</x:v>
      </x:c>
      <x:c r="J296" t="s">
        <x:v>66</x:v>
      </x:c>
      <x:c r="K296" s="6">
        <x:v>26.6473650312505</x:v>
      </x:c>
      <x:c r="L296" t="s">
        <x:v>64</x:v>
      </x:c>
      <x:c r="M296" s="6">
        <x:v>1014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3333428</x:v>
      </x:c>
      <x:c r="B297" s="1">
        <x:v>43770.4286984606</x:v>
      </x:c>
      <x:c r="C297" s="6">
        <x:v>28.4340521016667</x:v>
      </x:c>
      <x:c r="D297" s="13" t="s">
        <x:v>68</x:v>
      </x:c>
      <x:c r="E297">
        <x:v>10</x:v>
      </x:c>
      <x:c r="F297" s="14" t="s">
        <x:v>63</x:v>
      </x:c>
      <x:c r="G297" s="15">
        <x:v>43770.3978159375</x:v>
      </x:c>
      <x:c r="H297" t="s">
        <x:v>69</x:v>
      </x:c>
      <x:c r="I297" s="6">
        <x:v>118.818743110029</x:v>
      </x:c>
      <x:c r="J297" t="s">
        <x:v>66</x:v>
      </x:c>
      <x:c r="K297" s="6">
        <x:v>26.6418728143008</x:v>
      </x:c>
      <x:c r="L297" t="s">
        <x:v>64</x:v>
      </x:c>
      <x:c r="M297" s="6">
        <x:v>1013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3333438</x:v>
      </x:c>
      <x:c r="B298" s="1">
        <x:v>43770.4287330671</x:v>
      </x:c>
      <x:c r="C298" s="6">
        <x:v>28.483882205</x:v>
      </x:c>
      <x:c r="D298" s="13" t="s">
        <x:v>68</x:v>
      </x:c>
      <x:c r="E298">
        <x:v>10</x:v>
      </x:c>
      <x:c r="F298" s="14" t="s">
        <x:v>63</x:v>
      </x:c>
      <x:c r="G298" s="15">
        <x:v>43770.3978159375</x:v>
      </x:c>
      <x:c r="H298" t="s">
        <x:v>69</x:v>
      </x:c>
      <x:c r="I298" s="6">
        <x:v>118.734071892985</x:v>
      </x:c>
      <x:c r="J298" t="s">
        <x:v>66</x:v>
      </x:c>
      <x:c r="K298" s="6">
        <x:v>26.6555283429911</x:v>
      </x:c>
      <x:c r="L298" t="s">
        <x:v>64</x:v>
      </x:c>
      <x:c r="M298" s="6">
        <x:v>1013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3333448</x:v>
      </x:c>
      <x:c r="B299" s="1">
        <x:v>43770.4287676736</x:v>
      </x:c>
      <x:c r="C299" s="6">
        <x:v>28.53372157</x:v>
      </x:c>
      <x:c r="D299" s="13" t="s">
        <x:v>68</x:v>
      </x:c>
      <x:c r="E299">
        <x:v>10</x:v>
      </x:c>
      <x:c r="F299" s="14" t="s">
        <x:v>63</x:v>
      </x:c>
      <x:c r="G299" s="15">
        <x:v>43770.3978159375</x:v>
      </x:c>
      <x:c r="H299" t="s">
        <x:v>69</x:v>
      </x:c>
      <x:c r="I299" s="6">
        <x:v>118.833833133152</x:v>
      </x:c>
      <x:c r="J299" t="s">
        <x:v>66</x:v>
      </x:c>
      <x:c r="K299" s="6">
        <x:v>26.647965274085</x:v>
      </x:c>
      <x:c r="L299" t="s">
        <x:v>64</x:v>
      </x:c>
      <x:c r="M299" s="6">
        <x:v>1013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3333458</x:v>
      </x:c>
      <x:c r="B300" s="1">
        <x:v>43770.4288022338</x:v>
      </x:c>
      <x:c r="C300" s="6">
        <x:v>28.583493855</x:v>
      </x:c>
      <x:c r="D300" s="13" t="s">
        <x:v>68</x:v>
      </x:c>
      <x:c r="E300">
        <x:v>10</x:v>
      </x:c>
      <x:c r="F300" s="14" t="s">
        <x:v>63</x:v>
      </x:c>
      <x:c r="G300" s="15">
        <x:v>43770.3978159375</x:v>
      </x:c>
      <x:c r="H300" t="s">
        <x:v>69</x:v>
      </x:c>
      <x:c r="I300" s="6">
        <x:v>118.897966464363</x:v>
      </x:c>
      <x:c r="J300" t="s">
        <x:v>66</x:v>
      </x:c>
      <x:c r="K300" s="6">
        <x:v>26.6517167942302</x:v>
      </x:c>
      <x:c r="L300" t="s">
        <x:v>64</x:v>
      </x:c>
      <x:c r="M300" s="6">
        <x:v>1014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3333468</x:v>
      </x:c>
      <x:c r="B301" s="1">
        <x:v>43770.4288368866</x:v>
      </x:c>
      <x:c r="C301" s="6">
        <x:v>28.63341922</x:v>
      </x:c>
      <x:c r="D301" s="13" t="s">
        <x:v>68</x:v>
      </x:c>
      <x:c r="E301">
        <x:v>10</x:v>
      </x:c>
      <x:c r="F301" s="14" t="s">
        <x:v>63</x:v>
      </x:c>
      <x:c r="G301" s="15">
        <x:v>43770.3978159375</x:v>
      </x:c>
      <x:c r="H301" t="s">
        <x:v>69</x:v>
      </x:c>
      <x:c r="I301" s="6">
        <x:v>118.932985149629</x:v>
      </x:c>
      <x:c r="J301" t="s">
        <x:v>66</x:v>
      </x:c>
      <x:c r="K301" s="6">
        <x:v>26.6383313895572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3333478</x:v>
      </x:c>
      <x:c r="B302" s="1">
        <x:v>43770.4288720718</x:v>
      </x:c>
      <x:c r="C302" s="6">
        <x:v>28.6841017783333</x:v>
      </x:c>
      <x:c r="D302" s="13" t="s">
        <x:v>68</x:v>
      </x:c>
      <x:c r="E302">
        <x:v>10</x:v>
      </x:c>
      <x:c r="F302" s="14" t="s">
        <x:v>63</x:v>
      </x:c>
      <x:c r="G302" s="15">
        <x:v>43770.3978159375</x:v>
      </x:c>
      <x:c r="H302" t="s">
        <x:v>69</x:v>
      </x:c>
      <x:c r="I302" s="6">
        <x:v>119.015372121174</x:v>
      </x:c>
      <x:c r="J302" t="s">
        <x:v>66</x:v>
      </x:c>
      <x:c r="K302" s="6">
        <x:v>26.634549872344</x:v>
      </x:c>
      <x:c r="L302" t="s">
        <x:v>64</x:v>
      </x:c>
      <x:c r="M302" s="6">
        <x:v>1013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3333488</x:v>
      </x:c>
      <x:c r="B303" s="1">
        <x:v>43770.4289065972</x:v>
      </x:c>
      <x:c r="C303" s="6">
        <x:v>28.7337883133333</x:v>
      </x:c>
      <x:c r="D303" s="13" t="s">
        <x:v>68</x:v>
      </x:c>
      <x:c r="E303">
        <x:v>10</x:v>
      </x:c>
      <x:c r="F303" s="14" t="s">
        <x:v>63</x:v>
      </x:c>
      <x:c r="G303" s="15">
        <x:v>43770.3978159375</x:v>
      </x:c>
      <x:c r="H303" t="s">
        <x:v>69</x:v>
      </x:c>
      <x:c r="I303" s="6">
        <x:v>119.030895999852</x:v>
      </x:c>
      <x:c r="J303" t="s">
        <x:v>66</x:v>
      </x:c>
      <x:c r="K303" s="6">
        <x:v>26.637070883346</x:v>
      </x:c>
      <x:c r="L303" t="s">
        <x:v>64</x:v>
      </x:c>
      <x:c r="M303" s="6">
        <x:v>1013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3333498</x:v>
      </x:c>
      <x:c r="B304" s="1">
        <x:v>43770.4289412037</x:v>
      </x:c>
      <x:c r="C304" s="6">
        <x:v>28.7836156633333</x:v>
      </x:c>
      <x:c r="D304" s="13" t="s">
        <x:v>68</x:v>
      </x:c>
      <x:c r="E304">
        <x:v>10</x:v>
      </x:c>
      <x:c r="F304" s="14" t="s">
        <x:v>63</x:v>
      </x:c>
      <x:c r="G304" s="15">
        <x:v>43770.3978159375</x:v>
      </x:c>
      <x:c r="H304" t="s">
        <x:v>69</x:v>
      </x:c>
      <x:c r="I304" s="6">
        <x:v>119.086652803568</x:v>
      </x:c>
      <x:c r="J304" t="s">
        <x:v>66</x:v>
      </x:c>
      <x:c r="K304" s="6">
        <x:v>26.6351201008579</x:v>
      </x:c>
      <x:c r="L304" t="s">
        <x:v>64</x:v>
      </x:c>
      <x:c r="M304" s="6">
        <x:v>1013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3333508</x:v>
      </x:c>
      <x:c r="B305" s="1">
        <x:v>43770.4289757755</x:v>
      </x:c>
      <x:c r="C305" s="6">
        <x:v>28.8333777683333</x:v>
      </x:c>
      <x:c r="D305" s="13" t="s">
        <x:v>68</x:v>
      </x:c>
      <x:c r="E305">
        <x:v>10</x:v>
      </x:c>
      <x:c r="F305" s="14" t="s">
        <x:v>63</x:v>
      </x:c>
      <x:c r="G305" s="15">
        <x:v>43770.3978159375</x:v>
      </x:c>
      <x:c r="H305" t="s">
        <x:v>69</x:v>
      </x:c>
      <x:c r="I305" s="6">
        <x:v>119.080825275089</x:v>
      </x:c>
      <x:c r="J305" t="s">
        <x:v>66</x:v>
      </x:c>
      <x:c r="K305" s="6">
        <x:v>26.6506063438301</x:v>
      </x:c>
      <x:c r="L305" t="s">
        <x:v>64</x:v>
      </x:c>
      <x:c r="M305" s="6">
        <x:v>1013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3333518</x:v>
      </x:c>
      <x:c r="B306" s="1">
        <x:v>43770.4290109143</x:v>
      </x:c>
      <x:c r="C306" s="6">
        <x:v>28.8840063183333</x:v>
      </x:c>
      <x:c r="D306" s="13" t="s">
        <x:v>68</x:v>
      </x:c>
      <x:c r="E306">
        <x:v>10</x:v>
      </x:c>
      <x:c r="F306" s="14" t="s">
        <x:v>63</x:v>
      </x:c>
      <x:c r="G306" s="15">
        <x:v>43770.3978159375</x:v>
      </x:c>
      <x:c r="H306" t="s">
        <x:v>69</x:v>
      </x:c>
      <x:c r="I306" s="6">
        <x:v>119.146768988567</x:v>
      </x:c>
      <x:c r="J306" t="s">
        <x:v>66</x:v>
      </x:c>
      <x:c r="K306" s="6">
        <x:v>26.6423229956799</x:v>
      </x:c>
      <x:c r="L306" t="s">
        <x:v>64</x:v>
      </x:c>
      <x:c r="M306" s="6">
        <x:v>1013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3333528</x:v>
      </x:c>
      <x:c r="B307" s="1">
        <x:v>43770.4290455208</x:v>
      </x:c>
      <x:c r="C307" s="6">
        <x:v>28.9338543233333</x:v>
      </x:c>
      <x:c r="D307" s="13" t="s">
        <x:v>68</x:v>
      </x:c>
      <x:c r="E307">
        <x:v>10</x:v>
      </x:c>
      <x:c r="F307" s="14" t="s">
        <x:v>63</x:v>
      </x:c>
      <x:c r="G307" s="15">
        <x:v>43770.3978159375</x:v>
      </x:c>
      <x:c r="H307" t="s">
        <x:v>69</x:v>
      </x:c>
      <x:c r="I307" s="6">
        <x:v>119.207850926395</x:v>
      </x:c>
      <x:c r="J307" t="s">
        <x:v>66</x:v>
      </x:c>
      <x:c r="K307" s="6">
        <x:v>26.6458044003839</x:v>
      </x:c>
      <x:c r="L307" t="s">
        <x:v>64</x:v>
      </x:c>
      <x:c r="M307" s="6">
        <x:v>1013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3333538</x:v>
      </x:c>
      <x:c r="B308" s="1">
        <x:v>43770.4290802083</x:v>
      </x:c>
      <x:c r="C308" s="6">
        <x:v>28.9837774483333</x:v>
      </x:c>
      <x:c r="D308" s="13" t="s">
        <x:v>68</x:v>
      </x:c>
      <x:c r="E308">
        <x:v>10</x:v>
      </x:c>
      <x:c r="F308" s="14" t="s">
        <x:v>63</x:v>
      </x:c>
      <x:c r="G308" s="15">
        <x:v>43770.3978159375</x:v>
      </x:c>
      <x:c r="H308" t="s">
        <x:v>69</x:v>
      </x:c>
      <x:c r="I308" s="6">
        <x:v>119.252252784767</x:v>
      </x:c>
      <x:c r="J308" t="s">
        <x:v>66</x:v>
      </x:c>
      <x:c r="K308" s="6">
        <x:v>26.6367107388014</x:v>
      </x:c>
      <x:c r="L308" t="s">
        <x:v>64</x:v>
      </x:c>
      <x:c r="M308" s="6">
        <x:v>1013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3333548</x:v>
      </x:c>
      <x:c r="B309" s="1">
        <x:v>43770.4291147338</x:v>
      </x:c>
      <x:c r="C309" s="6">
        <x:v>29.0335209783333</x:v>
      </x:c>
      <x:c r="D309" s="13" t="s">
        <x:v>68</x:v>
      </x:c>
      <x:c r="E309">
        <x:v>10</x:v>
      </x:c>
      <x:c r="F309" s="14" t="s">
        <x:v>63</x:v>
      </x:c>
      <x:c r="G309" s="15">
        <x:v>43770.3978159375</x:v>
      </x:c>
      <x:c r="H309" t="s">
        <x:v>69</x:v>
      </x:c>
      <x:c r="I309" s="6">
        <x:v>119.305164183813</x:v>
      </x:c>
      <x:c r="J309" t="s">
        <x:v>66</x:v>
      </x:c>
      <x:c r="K309" s="6">
        <x:v>26.625216145711</x:v>
      </x:c>
      <x:c r="L309" t="s">
        <x:v>64</x:v>
      </x:c>
      <x:c r="M309" s="6">
        <x:v>1013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3333558</x:v>
      </x:c>
      <x:c r="B310" s="1">
        <x:v>43770.4291493866</x:v>
      </x:c>
      <x:c r="C310" s="6">
        <x:v>29.0834329883333</x:v>
      </x:c>
      <x:c r="D310" s="13" t="s">
        <x:v>68</x:v>
      </x:c>
      <x:c r="E310">
        <x:v>10</x:v>
      </x:c>
      <x:c r="F310" s="14" t="s">
        <x:v>63</x:v>
      </x:c>
      <x:c r="G310" s="15">
        <x:v>43770.3978159375</x:v>
      </x:c>
      <x:c r="H310" t="s">
        <x:v>69</x:v>
      </x:c>
      <x:c r="I310" s="6">
        <x:v>119.293504768965</x:v>
      </x:c>
      <x:c r="J310" t="s">
        <x:v>66</x:v>
      </x:c>
      <x:c r="K310" s="6">
        <x:v>26.6423530077741</x:v>
      </x:c>
      <x:c r="L310" t="s">
        <x:v>64</x:v>
      </x:c>
      <x:c r="M310" s="6">
        <x:v>1013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3333568</x:v>
      </x:c>
      <x:c r="B311" s="1">
        <x:v>43770.4291840625</x:v>
      </x:c>
      <x:c r="C311" s="6">
        <x:v>29.1333523166667</x:v>
      </x:c>
      <x:c r="D311" s="13" t="s">
        <x:v>68</x:v>
      </x:c>
      <x:c r="E311">
        <x:v>10</x:v>
      </x:c>
      <x:c r="F311" s="14" t="s">
        <x:v>63</x:v>
      </x:c>
      <x:c r="G311" s="15">
        <x:v>43770.3978159375</x:v>
      </x:c>
      <x:c r="H311" t="s">
        <x:v>69</x:v>
      </x:c>
      <x:c r="I311" s="6">
        <x:v>119.33806973219</x:v>
      </x:c>
      <x:c r="J311" t="s">
        <x:v>66</x:v>
      </x:c>
      <x:c r="K311" s="6">
        <x:v>26.6470649098737</x:v>
      </x:c>
      <x:c r="L311" t="s">
        <x:v>64</x:v>
      </x:c>
      <x:c r="M311" s="6">
        <x:v>1013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3333578</x:v>
      </x:c>
      <x:c r="B312" s="1">
        <x:v>43770.429219294</x:v>
      </x:c>
      <x:c r="C312" s="6">
        <x:v>29.1840556716667</x:v>
      </x:c>
      <x:c r="D312" s="13" t="s">
        <x:v>68</x:v>
      </x:c>
      <x:c r="E312">
        <x:v>10</x:v>
      </x:c>
      <x:c r="F312" s="14" t="s">
        <x:v>63</x:v>
      </x:c>
      <x:c r="G312" s="15">
        <x:v>43770.3978159375</x:v>
      </x:c>
      <x:c r="H312" t="s">
        <x:v>69</x:v>
      </x:c>
      <x:c r="I312" s="6">
        <x:v>119.382198160426</x:v>
      </x:c>
      <x:c r="J312" t="s">
        <x:v>66</x:v>
      </x:c>
      <x:c r="K312" s="6">
        <x:v>26.6484454684291</x:v>
      </x:c>
      <x:c r="L312" t="s">
        <x:v>64</x:v>
      </x:c>
      <x:c r="M312" s="6">
        <x:v>1013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3333588</x:v>
      </x:c>
      <x:c r="B313" s="1">
        <x:v>43770.4292539005</x:v>
      </x:c>
      <x:c r="C313" s="6">
        <x:v>29.233920225</x:v>
      </x:c>
      <x:c r="D313" s="13" t="s">
        <x:v>68</x:v>
      </x:c>
      <x:c r="E313">
        <x:v>10</x:v>
      </x:c>
      <x:c r="F313" s="14" t="s">
        <x:v>63</x:v>
      </x:c>
      <x:c r="G313" s="15">
        <x:v>43770.3978159375</x:v>
      </x:c>
      <x:c r="H313" t="s">
        <x:v>69</x:v>
      </x:c>
      <x:c r="I313" s="6">
        <x:v>119.523672596026</x:v>
      </x:c>
      <x:c r="J313" t="s">
        <x:v>66</x:v>
      </x:c>
      <x:c r="K313" s="6">
        <x:v>26.6327491513598</x:v>
      </x:c>
      <x:c r="L313" t="s">
        <x:v>64</x:v>
      </x:c>
      <x:c r="M313" s="6">
        <x:v>1013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3333598</x:v>
      </x:c>
      <x:c r="B314" s="1">
        <x:v>43770.4292885417</x:v>
      </x:c>
      <x:c r="C314" s="6">
        <x:v>29.2838176816667</x:v>
      </x:c>
      <x:c r="D314" s="13" t="s">
        <x:v>68</x:v>
      </x:c>
      <x:c r="E314">
        <x:v>10</x:v>
      </x:c>
      <x:c r="F314" s="14" t="s">
        <x:v>63</x:v>
      </x:c>
      <x:c r="G314" s="15">
        <x:v>43770.3978159375</x:v>
      </x:c>
      <x:c r="H314" t="s">
        <x:v>69</x:v>
      </x:c>
      <x:c r="I314" s="6">
        <x:v>119.561619529869</x:v>
      </x:c>
      <x:c r="J314" t="s">
        <x:v>66</x:v>
      </x:c>
      <x:c r="K314" s="6">
        <x:v>26.6232353581872</x:v>
      </x:c>
      <x:c r="L314" t="s">
        <x:v>64</x:v>
      </x:c>
      <x:c r="M314" s="6">
        <x:v>1014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3333608</x:v>
      </x:c>
      <x:c r="B315" s="1">
        <x:v>43770.4293231134</x:v>
      </x:c>
      <x:c r="C315" s="6">
        <x:v>29.3335463583333</x:v>
      </x:c>
      <x:c r="D315" s="13" t="s">
        <x:v>68</x:v>
      </x:c>
      <x:c r="E315">
        <x:v>10</x:v>
      </x:c>
      <x:c r="F315" s="14" t="s">
        <x:v>63</x:v>
      </x:c>
      <x:c r="G315" s="15">
        <x:v>43770.3978159375</x:v>
      </x:c>
      <x:c r="H315" t="s">
        <x:v>69</x:v>
      </x:c>
      <x:c r="I315" s="6">
        <x:v>119.577383715364</x:v>
      </x:c>
      <x:c r="J315" t="s">
        <x:v>66</x:v>
      </x:c>
      <x:c r="K315" s="6">
        <x:v>26.6245258711383</x:v>
      </x:c>
      <x:c r="L315" t="s">
        <x:v>64</x:v>
      </x:c>
      <x:c r="M315" s="6">
        <x:v>1013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3333618</x:v>
      </x:c>
      <x:c r="B316" s="1">
        <x:v>43770.4293582176</x:v>
      </x:c>
      <x:c r="C316" s="6">
        <x:v>29.3841225216667</x:v>
      </x:c>
      <x:c r="D316" s="13" t="s">
        <x:v>68</x:v>
      </x:c>
      <x:c r="E316">
        <x:v>10</x:v>
      </x:c>
      <x:c r="F316" s="14" t="s">
        <x:v>63</x:v>
      </x:c>
      <x:c r="G316" s="15">
        <x:v>43770.3978159375</x:v>
      </x:c>
      <x:c r="H316" t="s">
        <x:v>69</x:v>
      </x:c>
      <x:c r="I316" s="6">
        <x:v>119.61809978948</x:v>
      </x:c>
      <x:c r="J316" t="s">
        <x:v>66</x:v>
      </x:c>
      <x:c r="K316" s="6">
        <x:v>26.6268968148288</x:v>
      </x:c>
      <x:c r="L316" t="s">
        <x:v>64</x:v>
      </x:c>
      <x:c r="M316" s="6">
        <x:v>1013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3333628</x:v>
      </x:c>
      <x:c r="B317" s="1">
        <x:v>43770.4293928588</x:v>
      </x:c>
      <x:c r="C317" s="6">
        <x:v>29.4339892466667</x:v>
      </x:c>
      <x:c r="D317" s="13" t="s">
        <x:v>68</x:v>
      </x:c>
      <x:c r="E317">
        <x:v>10</x:v>
      </x:c>
      <x:c r="F317" s="14" t="s">
        <x:v>63</x:v>
      </x:c>
      <x:c r="G317" s="15">
        <x:v>43770.3978159375</x:v>
      </x:c>
      <x:c r="H317" t="s">
        <x:v>69</x:v>
      </x:c>
      <x:c r="I317" s="6">
        <x:v>119.642430670974</x:v>
      </x:c>
      <x:c r="J317" t="s">
        <x:v>66</x:v>
      </x:c>
      <x:c r="K317" s="6">
        <x:v>26.633889607871</x:v>
      </x:c>
      <x:c r="L317" t="s">
        <x:v>64</x:v>
      </x:c>
      <x:c r="M317" s="6">
        <x:v>1013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3333638</x:v>
      </x:c>
      <x:c r="B318" s="1">
        <x:v>43770.4294275116</x:v>
      </x:c>
      <x:c r="C318" s="6">
        <x:v>29.4839132816667</x:v>
      </x:c>
      <x:c r="D318" s="13" t="s">
        <x:v>68</x:v>
      </x:c>
      <x:c r="E318">
        <x:v>10</x:v>
      </x:c>
      <x:c r="F318" s="14" t="s">
        <x:v>63</x:v>
      </x:c>
      <x:c r="G318" s="15">
        <x:v>43770.3978159375</x:v>
      </x:c>
      <x:c r="H318" t="s">
        <x:v>69</x:v>
      </x:c>
      <x:c r="I318" s="6">
        <x:v>119.694175471005</x:v>
      </x:c>
      <x:c r="J318" t="s">
        <x:v>66</x:v>
      </x:c>
      <x:c r="K318" s="6">
        <x:v>26.626236551861</x:v>
      </x:c>
      <x:c r="L318" t="s">
        <x:v>64</x:v>
      </x:c>
      <x:c r="M318" s="6">
        <x:v>1013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3333648</x:v>
      </x:c>
      <x:c r="B319" s="1">
        <x:v>43770.4294621181</x:v>
      </x:c>
      <x:c r="C319" s="6">
        <x:v>29.5337402416667</x:v>
      </x:c>
      <x:c r="D319" s="13" t="s">
        <x:v>68</x:v>
      </x:c>
      <x:c r="E319">
        <x:v>10</x:v>
      </x:c>
      <x:c r="F319" s="14" t="s">
        <x:v>63</x:v>
      </x:c>
      <x:c r="G319" s="15">
        <x:v>43770.3978159375</x:v>
      </x:c>
      <x:c r="H319" t="s">
        <x:v>69</x:v>
      </x:c>
      <x:c r="I319" s="6">
        <x:v>119.720191829557</x:v>
      </x:c>
      <x:c r="J319" t="s">
        <x:v>66</x:v>
      </x:c>
      <x:c r="K319" s="6">
        <x:v>26.6292977721714</x:v>
      </x:c>
      <x:c r="L319" t="s">
        <x:v>64</x:v>
      </x:c>
      <x:c r="M319" s="6">
        <x:v>1013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3333658</x:v>
      </x:c>
      <x:c r="B320" s="1">
        <x:v>43770.4294966435</x:v>
      </x:c>
      <x:c r="C320" s="6">
        <x:v>29.5834644083333</x:v>
      </x:c>
      <x:c r="D320" s="13" t="s">
        <x:v>68</x:v>
      </x:c>
      <x:c r="E320">
        <x:v>10</x:v>
      </x:c>
      <x:c r="F320" s="14" t="s">
        <x:v>63</x:v>
      </x:c>
      <x:c r="G320" s="15">
        <x:v>43770.3978159375</x:v>
      </x:c>
      <x:c r="H320" t="s">
        <x:v>69</x:v>
      </x:c>
      <x:c r="I320" s="6">
        <x:v>119.801442870757</x:v>
      </x:c>
      <x:c r="J320" t="s">
        <x:v>66</x:v>
      </x:c>
      <x:c r="K320" s="6">
        <x:v>26.6341297040285</x:v>
      </x:c>
      <x:c r="L320" t="s">
        <x:v>64</x:v>
      </x:c>
      <x:c r="M320" s="6">
        <x:v>1013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3333668</x:v>
      </x:c>
      <x:c r="B321" s="1">
        <x:v>43770.429531794</x:v>
      </x:c>
      <x:c r="C321" s="6">
        <x:v>29.634047545</x:v>
      </x:c>
      <x:c r="D321" s="13" t="s">
        <x:v>68</x:v>
      </x:c>
      <x:c r="E321">
        <x:v>10</x:v>
      </x:c>
      <x:c r="F321" s="14" t="s">
        <x:v>63</x:v>
      </x:c>
      <x:c r="G321" s="15">
        <x:v>43770.3978159375</x:v>
      </x:c>
      <x:c r="H321" t="s">
        <x:v>69</x:v>
      </x:c>
      <x:c r="I321" s="6">
        <x:v>119.751563614395</x:v>
      </x:c>
      <x:c r="J321" t="s">
        <x:v>66</x:v>
      </x:c>
      <x:c r="K321" s="6">
        <x:v>26.6412425604713</x:v>
      </x:c>
      <x:c r="L321" t="s">
        <x:v>64</x:v>
      </x:c>
      <x:c r="M321" s="6">
        <x:v>1013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3333678</x:v>
      </x:c>
      <x:c r="B322" s="1">
        <x:v>43770.4295664005</x:v>
      </x:c>
      <x:c r="C322" s="6">
        <x:v>29.6838906516667</x:v>
      </x:c>
      <x:c r="D322" s="13" t="s">
        <x:v>68</x:v>
      </x:c>
      <x:c r="E322">
        <x:v>10</x:v>
      </x:c>
      <x:c r="F322" s="14" t="s">
        <x:v>63</x:v>
      </x:c>
      <x:c r="G322" s="15">
        <x:v>43770.3978159375</x:v>
      </x:c>
      <x:c r="H322" t="s">
        <x:v>69</x:v>
      </x:c>
      <x:c r="I322" s="6">
        <x:v>119.863417107589</x:v>
      </x:c>
      <x:c r="J322" t="s">
        <x:v>66</x:v>
      </x:c>
      <x:c r="K322" s="6">
        <x:v>26.6213446075512</x:v>
      </x:c>
      <x:c r="L322" t="s">
        <x:v>64</x:v>
      </x:c>
      <x:c r="M322" s="6">
        <x:v>1014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3333688</x:v>
      </x:c>
      <x:c r="B323" s="1">
        <x:v>43770.4296009606</x:v>
      </x:c>
      <x:c r="C323" s="6">
        <x:v>29.73370294</x:v>
      </x:c>
      <x:c r="D323" s="13" t="s">
        <x:v>68</x:v>
      </x:c>
      <x:c r="E323">
        <x:v>10</x:v>
      </x:c>
      <x:c r="F323" s="14" t="s">
        <x:v>63</x:v>
      </x:c>
      <x:c r="G323" s="15">
        <x:v>43770.3978159375</x:v>
      </x:c>
      <x:c r="H323" t="s">
        <x:v>69</x:v>
      </x:c>
      <x:c r="I323" s="6">
        <x:v>119.908901618871</x:v>
      </x:c>
      <x:c r="J323" t="s">
        <x:v>66</x:v>
      </x:c>
      <x:c r="K323" s="6">
        <x:v>26.6189436558961</x:v>
      </x:c>
      <x:c r="L323" t="s">
        <x:v>64</x:v>
      </x:c>
      <x:c r="M323" s="6">
        <x:v>1014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3333698</x:v>
      </x:c>
      <x:c r="B324" s="1">
        <x:v>43770.4296357292</x:v>
      </x:c>
      <x:c r="C324" s="6">
        <x:v>29.7837153183333</x:v>
      </x:c>
      <x:c r="D324" s="13" t="s">
        <x:v>68</x:v>
      </x:c>
      <x:c r="E324">
        <x:v>10</x:v>
      </x:c>
      <x:c r="F324" s="14" t="s">
        <x:v>63</x:v>
      </x:c>
      <x:c r="G324" s="15">
        <x:v>43770.3978159375</x:v>
      </x:c>
      <x:c r="H324" t="s">
        <x:v>69</x:v>
      </x:c>
      <x:c r="I324" s="6">
        <x:v>119.889682440802</x:v>
      </x:c>
      <x:c r="J324" t="s">
        <x:v>66</x:v>
      </x:c>
      <x:c r="K324" s="6">
        <x:v>26.6439436491441</x:v>
      </x:c>
      <x:c r="L324" t="s">
        <x:v>64</x:v>
      </x:c>
      <x:c r="M324" s="6">
        <x:v>1013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3333708</x:v>
      </x:c>
      <x:c r="B325" s="1">
        <x:v>43770.4296702199</x:v>
      </x:c>
      <x:c r="C325" s="6">
        <x:v>29.8334223066667</x:v>
      </x:c>
      <x:c r="D325" s="13" t="s">
        <x:v>68</x:v>
      </x:c>
      <x:c r="E325">
        <x:v>10</x:v>
      </x:c>
      <x:c r="F325" s="14" t="s">
        <x:v>63</x:v>
      </x:c>
      <x:c r="G325" s="15">
        <x:v>43770.3978159375</x:v>
      </x:c>
      <x:c r="H325" t="s">
        <x:v>69</x:v>
      </x:c>
      <x:c r="I325" s="6">
        <x:v>120.026012537133</x:v>
      </x:c>
      <x:c r="J325" t="s">
        <x:v>66</x:v>
      </x:c>
      <x:c r="K325" s="6">
        <x:v>26.6194838698689</x:v>
      </x:c>
      <x:c r="L325" t="s">
        <x:v>64</x:v>
      </x:c>
      <x:c r="M325" s="6">
        <x:v>1013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3333718</x:v>
      </x:c>
      <x:c r="B326" s="1">
        <x:v>43770.4297053588</x:v>
      </x:c>
      <x:c r="C326" s="6">
        <x:v>29.884005225</x:v>
      </x:c>
      <x:c r="D326" s="13" t="s">
        <x:v>68</x:v>
      </x:c>
      <x:c r="E326">
        <x:v>10</x:v>
      </x:c>
      <x:c r="F326" s="14" t="s">
        <x:v>63</x:v>
      </x:c>
      <x:c r="G326" s="15">
        <x:v>43770.3978159375</x:v>
      </x:c>
      <x:c r="H326" t="s">
        <x:v>69</x:v>
      </x:c>
      <x:c r="I326" s="6">
        <x:v>119.99708252066</x:v>
      </x:c>
      <x:c r="J326" t="s">
        <x:v>66</x:v>
      </x:c>
      <x:c r="K326" s="6">
        <x:v>26.6253361934769</x:v>
      </x:c>
      <x:c r="L326" t="s">
        <x:v>64</x:v>
      </x:c>
      <x:c r="M326" s="6">
        <x:v>1014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3333728</x:v>
      </x:c>
      <x:c r="B327" s="1">
        <x:v>43770.4297398958</x:v>
      </x:c>
      <x:c r="C327" s="6">
        <x:v>29.93373347</x:v>
      </x:c>
      <x:c r="D327" s="13" t="s">
        <x:v>68</x:v>
      </x:c>
      <x:c r="E327">
        <x:v>10</x:v>
      </x:c>
      <x:c r="F327" s="14" t="s">
        <x:v>63</x:v>
      </x:c>
      <x:c r="G327" s="15">
        <x:v>43770.3978159375</x:v>
      </x:c>
      <x:c r="H327" t="s">
        <x:v>69</x:v>
      </x:c>
      <x:c r="I327" s="6">
        <x:v>120.05785544142</x:v>
      </x:c>
      <x:c r="J327" t="s">
        <x:v>66</x:v>
      </x:c>
      <x:c r="K327" s="6">
        <x:v>26.6151921723736</x:v>
      </x:c>
      <x:c r="L327" t="s">
        <x:v>64</x:v>
      </x:c>
      <x:c r="M327" s="6">
        <x:v>1014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3333738</x:v>
      </x:c>
      <x:c r="B328" s="1">
        <x:v>43770.429774456</x:v>
      </x:c>
      <x:c r="C328" s="6">
        <x:v>29.98353705</x:v>
      </x:c>
      <x:c r="D328" s="13" t="s">
        <x:v>68</x:v>
      </x:c>
      <x:c r="E328">
        <x:v>10</x:v>
      </x:c>
      <x:c r="F328" s="14" t="s">
        <x:v>63</x:v>
      </x:c>
      <x:c r="G328" s="15">
        <x:v>43770.3978159375</x:v>
      </x:c>
      <x:c r="H328" t="s">
        <x:v>69</x:v>
      </x:c>
      <x:c r="I328" s="6">
        <x:v>120.112382504723</x:v>
      </x:c>
      <x:c r="J328" t="s">
        <x:v>66</x:v>
      </x:c>
      <x:c r="K328" s="6">
        <x:v>26.6194838698689</x:v>
      </x:c>
      <x:c r="L328" t="s">
        <x:v>64</x:v>
      </x:c>
      <x:c r="M328" s="6">
        <x:v>1013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3333748</x:v>
      </x:c>
      <x:c r="B329" s="1">
        <x:v>43770.4298096412</x:v>
      </x:c>
      <x:c r="C329" s="6">
        <x:v>30.0341802783333</x:v>
      </x:c>
      <x:c r="D329" s="13" t="s">
        <x:v>68</x:v>
      </x:c>
      <x:c r="E329">
        <x:v>10</x:v>
      </x:c>
      <x:c r="F329" s="14" t="s">
        <x:v>63</x:v>
      </x:c>
      <x:c r="G329" s="15">
        <x:v>43770.3978159375</x:v>
      </x:c>
      <x:c r="H329" t="s">
        <x:v>69</x:v>
      </x:c>
      <x:c r="I329" s="6">
        <x:v>120.192949137815</x:v>
      </x:c>
      <x:c r="J329" t="s">
        <x:v>66</x:v>
      </x:c>
      <x:c r="K329" s="6">
        <x:v>26.6072690529495</x:v>
      </x:c>
      <x:c r="L329" t="s">
        <x:v>64</x:v>
      </x:c>
      <x:c r="M329" s="6">
        <x:v>1013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3333758</x:v>
      </x:c>
      <x:c r="B330" s="1">
        <x:v>43770.4298441782</x:v>
      </x:c>
      <x:c r="C330" s="6">
        <x:v>30.0839102066667</x:v>
      </x:c>
      <x:c r="D330" s="13" t="s">
        <x:v>68</x:v>
      </x:c>
      <x:c r="E330">
        <x:v>10</x:v>
      </x:c>
      <x:c r="F330" s="14" t="s">
        <x:v>63</x:v>
      </x:c>
      <x:c r="G330" s="15">
        <x:v>43770.3978159375</x:v>
      </x:c>
      <x:c r="H330" t="s">
        <x:v>69</x:v>
      </x:c>
      <x:c r="I330" s="6">
        <x:v>120.114950006957</x:v>
      </x:c>
      <x:c r="J330" t="s">
        <x:v>66</x:v>
      </x:c>
      <x:c r="K330" s="6">
        <x:v>26.6303481915488</x:v>
      </x:c>
      <x:c r="L330" t="s">
        <x:v>64</x:v>
      </x:c>
      <x:c r="M330" s="6">
        <x:v>1014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3333768</x:v>
      </x:c>
      <x:c r="B331" s="1">
        <x:v>43770.4298787384</x:v>
      </x:c>
      <x:c r="C331" s="6">
        <x:v>30.1336896033333</x:v>
      </x:c>
      <x:c r="D331" s="13" t="s">
        <x:v>68</x:v>
      </x:c>
      <x:c r="E331">
        <x:v>10</x:v>
      </x:c>
      <x:c r="F331" s="14" t="s">
        <x:v>63</x:v>
      </x:c>
      <x:c r="G331" s="15">
        <x:v>43770.3978159375</x:v>
      </x:c>
      <x:c r="H331" t="s">
        <x:v>69</x:v>
      </x:c>
      <x:c r="I331" s="6">
        <x:v>120.252482603853</x:v>
      </x:c>
      <x:c r="J331" t="s">
        <x:v>66</x:v>
      </x:c>
      <x:c r="K331" s="6">
        <x:v>26.6217647742674</x:v>
      </x:c>
      <x:c r="L331" t="s">
        <x:v>64</x:v>
      </x:c>
      <x:c r="M331" s="6">
        <x:v>1013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3333778</x:v>
      </x:c>
      <x:c r="B332" s="1">
        <x:v>43770.4299133102</x:v>
      </x:c>
      <x:c r="C332" s="6">
        <x:v>30.1834387433333</x:v>
      </x:c>
      <x:c r="D332" s="13" t="s">
        <x:v>68</x:v>
      </x:c>
      <x:c r="E332">
        <x:v>10</x:v>
      </x:c>
      <x:c r="F332" s="14" t="s">
        <x:v>63</x:v>
      </x:c>
      <x:c r="G332" s="15">
        <x:v>43770.3978159375</x:v>
      </x:c>
      <x:c r="H332" t="s">
        <x:v>69</x:v>
      </x:c>
      <x:c r="I332" s="6">
        <x:v>120.371571619512</x:v>
      </x:c>
      <x:c r="J332" t="s">
        <x:v>66</x:v>
      </x:c>
      <x:c r="K332" s="6">
        <x:v>26.6207743813775</x:v>
      </x:c>
      <x:c r="L332" t="s">
        <x:v>64</x:v>
      </x:c>
      <x:c r="M332" s="6">
        <x:v>1014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3333788</x:v>
      </x:c>
      <x:c r="B333" s="1">
        <x:v>43770.4299483796</x:v>
      </x:c>
      <x:c r="C333" s="6">
        <x:v>30.23397626</x:v>
      </x:c>
      <x:c r="D333" s="13" t="s">
        <x:v>68</x:v>
      </x:c>
      <x:c r="E333">
        <x:v>10</x:v>
      </x:c>
      <x:c r="F333" s="14" t="s">
        <x:v>63</x:v>
      </x:c>
      <x:c r="G333" s="15">
        <x:v>43770.3978159375</x:v>
      </x:c>
      <x:c r="H333" t="s">
        <x:v>69</x:v>
      </x:c>
      <x:c r="I333" s="6">
        <x:v>120.409700314656</x:v>
      </x:c>
      <x:c r="J333" t="s">
        <x:v>66</x:v>
      </x:c>
      <x:c r="K333" s="6">
        <x:v>26.6054383348328</x:v>
      </x:c>
      <x:c r="L333" t="s">
        <x:v>64</x:v>
      </x:c>
      <x:c r="M333" s="6">
        <x:v>1013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3333798</x:v>
      </x:c>
      <x:c r="B334" s="1">
        <x:v>43770.4299829051</x:v>
      </x:c>
      <x:c r="C334" s="6">
        <x:v>30.28368219</x:v>
      </x:c>
      <x:c r="D334" s="13" t="s">
        <x:v>68</x:v>
      </x:c>
      <x:c r="E334">
        <x:v>10</x:v>
      </x:c>
      <x:c r="F334" s="14" t="s">
        <x:v>63</x:v>
      </x:c>
      <x:c r="G334" s="15">
        <x:v>43770.3978159375</x:v>
      </x:c>
      <x:c r="H334" t="s">
        <x:v>69</x:v>
      </x:c>
      <x:c r="I334" s="6">
        <x:v>120.46213139363</x:v>
      </x:c>
      <x:c r="J334" t="s">
        <x:v>66</x:v>
      </x:c>
      <x:c r="K334" s="6">
        <x:v>26.6115607403162</x:v>
      </x:c>
      <x:c r="L334" t="s">
        <x:v>64</x:v>
      </x:c>
      <x:c r="M334" s="6">
        <x:v>1013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3333808</x:v>
      </x:c>
      <x:c r="B335" s="1">
        <x:v>43770.4300175579</x:v>
      </x:c>
      <x:c r="C335" s="6">
        <x:v>30.3335864666667</x:v>
      </x:c>
      <x:c r="D335" s="13" t="s">
        <x:v>68</x:v>
      </x:c>
      <x:c r="E335">
        <x:v>10</x:v>
      </x:c>
      <x:c r="F335" s="14" t="s">
        <x:v>63</x:v>
      </x:c>
      <x:c r="G335" s="15">
        <x:v>43770.3978159375</x:v>
      </x:c>
      <x:c r="H335" t="s">
        <x:v>69</x:v>
      </x:c>
      <x:c r="I335" s="6">
        <x:v>120.523105464671</x:v>
      </x:c>
      <x:c r="J335" t="s">
        <x:v>66</x:v>
      </x:c>
      <x:c r="K335" s="6">
        <x:v>26.6026172301813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3333818</x:v>
      </x:c>
      <x:c r="B336" s="1">
        <x:v>43770.4300521181</x:v>
      </x:c>
      <x:c r="C336" s="6">
        <x:v>30.38332914</x:v>
      </x:c>
      <x:c r="D336" s="13" t="s">
        <x:v>68</x:v>
      </x:c>
      <x:c r="E336">
        <x:v>10</x:v>
      </x:c>
      <x:c r="F336" s="14" t="s">
        <x:v>63</x:v>
      </x:c>
      <x:c r="G336" s="15">
        <x:v>43770.3978159375</x:v>
      </x:c>
      <x:c r="H336" t="s">
        <x:v>69</x:v>
      </x:c>
      <x:c r="I336" s="6">
        <x:v>120.533149053906</x:v>
      </x:c>
      <x:c r="J336" t="s">
        <x:v>66</x:v>
      </x:c>
      <x:c r="K336" s="6">
        <x:v>26.6124911068327</x:v>
      </x:c>
      <x:c r="L336" t="s">
        <x:v>64</x:v>
      </x:c>
      <x:c r="M336" s="6">
        <x:v>1013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3333828</x:v>
      </x:c>
      <x:c r="B337" s="1">
        <x:v>43770.4300871875</x:v>
      </x:c>
      <x:c r="C337" s="6">
        <x:v>30.4338582566667</x:v>
      </x:c>
      <x:c r="D337" s="13" t="s">
        <x:v>68</x:v>
      </x:c>
      <x:c r="E337">
        <x:v>10</x:v>
      </x:c>
      <x:c r="F337" s="14" t="s">
        <x:v>63</x:v>
      </x:c>
      <x:c r="G337" s="15">
        <x:v>43770.3978159375</x:v>
      </x:c>
      <x:c r="H337" t="s">
        <x:v>69</x:v>
      </x:c>
      <x:c r="I337" s="6">
        <x:v>120.586186729018</x:v>
      </x:c>
      <x:c r="J337" t="s">
        <x:v>66</x:v>
      </x:c>
      <x:c r="K337" s="6">
        <x:v>26.6184634657711</x:v>
      </x:c>
      <x:c r="L337" t="s">
        <x:v>64</x:v>
      </x:c>
      <x:c r="M337" s="6">
        <x:v>1013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3333838</x:v>
      </x:c>
      <x:c r="B338" s="1">
        <x:v>43770.4301217245</x:v>
      </x:c>
      <x:c r="C338" s="6">
        <x:v>30.483584005</x:v>
      </x:c>
      <x:c r="D338" s="13" t="s">
        <x:v>68</x:v>
      </x:c>
      <x:c r="E338">
        <x:v>10</x:v>
      </x:c>
      <x:c r="F338" s="14" t="s">
        <x:v>63</x:v>
      </x:c>
      <x:c r="G338" s="15">
        <x:v>43770.3978159375</x:v>
      </x:c>
      <x:c r="H338" t="s">
        <x:v>69</x:v>
      </x:c>
      <x:c r="I338" s="6">
        <x:v>120.632081834177</x:v>
      </x:c>
      <x:c r="J338" t="s">
        <x:v>66</x:v>
      </x:c>
      <x:c r="K338" s="6">
        <x:v>26.6310984913057</x:v>
      </x:c>
      <x:c r="L338" t="s">
        <x:v>64</x:v>
      </x:c>
      <x:c r="M338" s="6">
        <x:v>1014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3333848</x:v>
      </x:c>
      <x:c r="B339" s="1">
        <x:v>43770.4301569097</x:v>
      </x:c>
      <x:c r="C339" s="6">
        <x:v>30.5342051783333</x:v>
      </x:c>
      <x:c r="D339" s="13" t="s">
        <x:v>68</x:v>
      </x:c>
      <x:c r="E339">
        <x:v>10</x:v>
      </x:c>
      <x:c r="F339" s="14" t="s">
        <x:v>63</x:v>
      </x:c>
      <x:c r="G339" s="15">
        <x:v>43770.3978159375</x:v>
      </x:c>
      <x:c r="H339" t="s">
        <x:v>69</x:v>
      </x:c>
      <x:c r="I339" s="6">
        <x:v>120.694856971651</x:v>
      </x:c>
      <x:c r="J339" t="s">
        <x:v>66</x:v>
      </x:c>
      <x:c r="K339" s="6">
        <x:v>26.617022895809</x:v>
      </x:c>
      <x:c r="L339" t="s">
        <x:v>64</x:v>
      </x:c>
      <x:c r="M339" s="6">
        <x:v>1014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3333858</x:v>
      </x:c>
      <x:c r="B340" s="1">
        <x:v>43770.4301914352</x:v>
      </x:c>
      <x:c r="C340" s="6">
        <x:v>30.5839382616667</x:v>
      </x:c>
      <x:c r="D340" s="13" t="s">
        <x:v>68</x:v>
      </x:c>
      <x:c r="E340">
        <x:v>10</x:v>
      </x:c>
      <x:c r="F340" s="14" t="s">
        <x:v>63</x:v>
      </x:c>
      <x:c r="G340" s="15">
        <x:v>43770.3978159375</x:v>
      </x:c>
      <x:c r="H340" t="s">
        <x:v>69</x:v>
      </x:c>
      <x:c r="I340" s="6">
        <x:v>120.686309259319</x:v>
      </x:c>
      <x:c r="J340" t="s">
        <x:v>66</x:v>
      </x:c>
      <x:c r="K340" s="6">
        <x:v>26.6159424687426</x:v>
      </x:c>
      <x:c r="L340" t="s">
        <x:v>64</x:v>
      </x:c>
      <x:c r="M340" s="6">
        <x:v>1014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3333868</x:v>
      </x:c>
      <x:c r="B341" s="1">
        <x:v>43770.4302259259</x:v>
      </x:c>
      <x:c r="C341" s="6">
        <x:v>30.6336273</x:v>
      </x:c>
      <x:c r="D341" s="13" t="s">
        <x:v>68</x:v>
      </x:c>
      <x:c r="E341">
        <x:v>10</x:v>
      </x:c>
      <x:c r="F341" s="14" t="s">
        <x:v>63</x:v>
      </x:c>
      <x:c r="G341" s="15">
        <x:v>43770.3978159375</x:v>
      </x:c>
      <x:c r="H341" t="s">
        <x:v>69</x:v>
      </x:c>
      <x:c r="I341" s="6">
        <x:v>120.885954604508</x:v>
      </x:c>
      <x:c r="J341" t="s">
        <x:v>66</x:v>
      </x:c>
      <x:c r="K341" s="6">
        <x:v>26.6087696423142</x:v>
      </x:c>
      <x:c r="L341" t="s">
        <x:v>64</x:v>
      </x:c>
      <x:c r="M341" s="6">
        <x:v>1014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3333878</x:v>
      </x:c>
      <x:c r="B342" s="1">
        <x:v>43770.4302604514</x:v>
      </x:c>
      <x:c r="C342" s="6">
        <x:v>30.68336509</x:v>
      </x:c>
      <x:c r="D342" s="13" t="s">
        <x:v>68</x:v>
      </x:c>
      <x:c r="E342">
        <x:v>10</x:v>
      </x:c>
      <x:c r="F342" s="14" t="s">
        <x:v>63</x:v>
      </x:c>
      <x:c r="G342" s="15">
        <x:v>43770.3978159375</x:v>
      </x:c>
      <x:c r="H342" t="s">
        <x:v>69</x:v>
      </x:c>
      <x:c r="I342" s="6">
        <x:v>120.928761453632</x:v>
      </x:c>
      <x:c r="J342" t="s">
        <x:v>66</x:v>
      </x:c>
      <x:c r="K342" s="6">
        <x:v>26.6072390411691</x:v>
      </x:c>
      <x:c r="L342" t="s">
        <x:v>64</x:v>
      </x:c>
      <x:c r="M342" s="6">
        <x:v>1014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3333888</x:v>
      </x:c>
      <x:c r="B343" s="1">
        <x:v>43770.4302954861</x:v>
      </x:c>
      <x:c r="C343" s="6">
        <x:v>30.7338128166667</x:v>
      </x:c>
      <x:c r="D343" s="13" t="s">
        <x:v>68</x:v>
      </x:c>
      <x:c r="E343">
        <x:v>10</x:v>
      </x:c>
      <x:c r="F343" s="14" t="s">
        <x:v>63</x:v>
      </x:c>
      <x:c r="G343" s="15">
        <x:v>43770.3978159375</x:v>
      </x:c>
      <x:c r="H343" t="s">
        <x:v>69</x:v>
      </x:c>
      <x:c r="I343" s="6">
        <x:v>120.895676485358</x:v>
      </x:c>
      <x:c r="J343" t="s">
        <x:v>66</x:v>
      </x:c>
      <x:c r="K343" s="6">
        <x:v>26.6303481915488</x:v>
      </x:c>
      <x:c r="L343" t="s">
        <x:v>64</x:v>
      </x:c>
      <x:c r="M343" s="6">
        <x:v>1014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3333898</x:v>
      </x:c>
      <x:c r="B344" s="1">
        <x:v>43770.4303302431</x:v>
      </x:c>
      <x:c r="C344" s="6">
        <x:v>30.7838456183333</x:v>
      </x:c>
      <x:c r="D344" s="13" t="s">
        <x:v>68</x:v>
      </x:c>
      <x:c r="E344">
        <x:v>10</x:v>
      </x:c>
      <x:c r="F344" s="14" t="s">
        <x:v>63</x:v>
      </x:c>
      <x:c r="G344" s="15">
        <x:v>43770.3978159375</x:v>
      </x:c>
      <x:c r="H344" t="s">
        <x:v>69</x:v>
      </x:c>
      <x:c r="I344" s="6">
        <x:v>120.937898311838</x:v>
      </x:c>
      <x:c r="J344" t="s">
        <x:v>66</x:v>
      </x:c>
      <x:c r="K344" s="6">
        <x:v>26.61510213682</x:v>
      </x:c>
      <x:c r="L344" t="s">
        <x:v>64</x:v>
      </x:c>
      <x:c r="M344" s="6">
        <x:v>1014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3333908</x:v>
      </x:c>
      <x:c r="B345" s="1">
        <x:v>43770.4303647338</x:v>
      </x:c>
      <x:c r="C345" s="6">
        <x:v>30.8335135516667</x:v>
      </x:c>
      <x:c r="D345" s="13" t="s">
        <x:v>68</x:v>
      </x:c>
      <x:c r="E345">
        <x:v>10</x:v>
      </x:c>
      <x:c r="F345" s="14" t="s">
        <x:v>63</x:v>
      </x:c>
      <x:c r="G345" s="15">
        <x:v>43770.3978159375</x:v>
      </x:c>
      <x:c r="H345" t="s">
        <x:v>69</x:v>
      </x:c>
      <x:c r="I345" s="6">
        <x:v>121.097071804016</x:v>
      </x:c>
      <x:c r="J345" t="s">
        <x:v>66</x:v>
      </x:c>
      <x:c r="K345" s="6">
        <x:v>26.5985056244563</x:v>
      </x:c>
      <x:c r="L345" t="s">
        <x:v>64</x:v>
      </x:c>
      <x:c r="M345" s="6">
        <x:v>1014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3333918</x:v>
      </x:c>
      <x:c r="B346" s="1">
        <x:v>43770.4303998843</x:v>
      </x:c>
      <x:c r="C346" s="6">
        <x:v>30.8841327283333</x:v>
      </x:c>
      <x:c r="D346" s="13" t="s">
        <x:v>68</x:v>
      </x:c>
      <x:c r="E346">
        <x:v>10</x:v>
      </x:c>
      <x:c r="F346" s="14" t="s">
        <x:v>63</x:v>
      </x:c>
      <x:c r="G346" s="15">
        <x:v>43770.3978159375</x:v>
      </x:c>
      <x:c r="H346" t="s">
        <x:v>69</x:v>
      </x:c>
      <x:c r="I346" s="6">
        <x:v>121.04056116475</x:v>
      </x:c>
      <x:c r="J346" t="s">
        <x:v>66</x:v>
      </x:c>
      <x:c r="K346" s="6">
        <x:v>26.6130613315995</x:v>
      </x:c>
      <x:c r="L346" t="s">
        <x:v>64</x:v>
      </x:c>
      <x:c r="M346" s="6">
        <x:v>1013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3333928</x:v>
      </x:c>
      <x:c r="B347" s="1">
        <x:v>43770.4304344097</x:v>
      </x:c>
      <x:c r="C347" s="6">
        <x:v>30.933845015</x:v>
      </x:c>
      <x:c r="D347" s="13" t="s">
        <x:v>68</x:v>
      </x:c>
      <x:c r="E347">
        <x:v>10</x:v>
      </x:c>
      <x:c r="F347" s="14" t="s">
        <x:v>63</x:v>
      </x:c>
      <x:c r="G347" s="15">
        <x:v>43770.3978159375</x:v>
      </x:c>
      <x:c r="H347" t="s">
        <x:v>69</x:v>
      </x:c>
      <x:c r="I347" s="6">
        <x:v>121.156831174324</x:v>
      </x:c>
      <x:c r="J347" t="s">
        <x:v>66</x:v>
      </x:c>
      <x:c r="K347" s="6">
        <x:v>26.6119208821628</x:v>
      </x:c>
      <x:c r="L347" t="s">
        <x:v>64</x:v>
      </x:c>
      <x:c r="M347" s="6">
        <x:v>1013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3333938</x:v>
      </x:c>
      <x:c r="B348" s="1">
        <x:v>43770.4304689815</x:v>
      </x:c>
      <x:c r="C348" s="6">
        <x:v>30.98362989</x:v>
      </x:c>
      <x:c r="D348" s="13" t="s">
        <x:v>68</x:v>
      </x:c>
      <x:c r="E348">
        <x:v>10</x:v>
      </x:c>
      <x:c r="F348" s="14" t="s">
        <x:v>63</x:v>
      </x:c>
      <x:c r="G348" s="15">
        <x:v>43770.3978159375</x:v>
      </x:c>
      <x:c r="H348" t="s">
        <x:v>69</x:v>
      </x:c>
      <x:c r="I348" s="6">
        <x:v>121.170337019966</x:v>
      </x:c>
      <x:c r="J348" t="s">
        <x:v>66</x:v>
      </x:c>
      <x:c r="K348" s="6">
        <x:v>26.6128212369485</x:v>
      </x:c>
      <x:c r="L348" t="s">
        <x:v>64</x:v>
      </x:c>
      <x:c r="M348" s="6">
        <x:v>1014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3333948</x:v>
      </x:c>
      <x:c r="B349" s="1">
        <x:v>43770.4305040509</x:v>
      </x:c>
      <x:c r="C349" s="6">
        <x:v>31.03415286</x:v>
      </x:c>
      <x:c r="D349" s="13" t="s">
        <x:v>68</x:v>
      </x:c>
      <x:c r="E349">
        <x:v>10</x:v>
      </x:c>
      <x:c r="F349" s="14" t="s">
        <x:v>63</x:v>
      </x:c>
      <x:c r="G349" s="15">
        <x:v>43770.3978159375</x:v>
      </x:c>
      <x:c r="H349" t="s">
        <x:v>69</x:v>
      </x:c>
      <x:c r="I349" s="6">
        <x:v>121.192417577479</x:v>
      </x:c>
      <x:c r="J349" t="s">
        <x:v>66</x:v>
      </x:c>
      <x:c r="K349" s="6">
        <x:v>26.6124310831783</x:v>
      </x:c>
      <x:c r="L349" t="s">
        <x:v>64</x:v>
      </x:c>
      <x:c r="M349" s="6">
        <x:v>1013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3333958</x:v>
      </x:c>
      <x:c r="B350" s="1">
        <x:v>43770.4305387731</x:v>
      </x:c>
      <x:c r="C350" s="6">
        <x:v>31.084133615</x:v>
      </x:c>
      <x:c r="D350" s="13" t="s">
        <x:v>68</x:v>
      </x:c>
      <x:c r="E350">
        <x:v>10</x:v>
      </x:c>
      <x:c r="F350" s="14" t="s">
        <x:v>63</x:v>
      </x:c>
      <x:c r="G350" s="15">
        <x:v>43770.3978159375</x:v>
      </x:c>
      <x:c r="H350" t="s">
        <x:v>69</x:v>
      </x:c>
      <x:c r="I350" s="6">
        <x:v>121.250065980544</x:v>
      </x:c>
      <x:c r="J350" t="s">
        <x:v>66</x:v>
      </x:c>
      <x:c r="K350" s="6">
        <x:v>26.6137516038148</x:v>
      </x:c>
      <x:c r="L350" t="s">
        <x:v>64</x:v>
      </x:c>
      <x:c r="M350" s="6">
        <x:v>1013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3333968</x:v>
      </x:c>
      <x:c r="B351" s="1">
        <x:v>43770.4305734143</x:v>
      </x:c>
      <x:c r="C351" s="6">
        <x:v>31.1340316033333</x:v>
      </x:c>
      <x:c r="D351" s="13" t="s">
        <x:v>68</x:v>
      </x:c>
      <x:c r="E351">
        <x:v>10</x:v>
      </x:c>
      <x:c r="F351" s="14" t="s">
        <x:v>63</x:v>
      </x:c>
      <x:c r="G351" s="15">
        <x:v>43770.3978159375</x:v>
      </x:c>
      <x:c r="H351" t="s">
        <x:v>69</x:v>
      </x:c>
      <x:c r="I351" s="6">
        <x:v>121.280678812796</x:v>
      </x:c>
      <x:c r="J351" t="s">
        <x:v>66</x:v>
      </x:c>
      <x:c r="K351" s="6">
        <x:v>26.6087096187266</x:v>
      </x:c>
      <x:c r="L351" t="s">
        <x:v>64</x:v>
      </x:c>
      <x:c r="M351" s="6">
        <x:v>1013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3333978</x:v>
      </x:c>
      <x:c r="B352" s="1">
        <x:v>43770.4306079861</x:v>
      </x:c>
      <x:c r="C352" s="6">
        <x:v>31.1837862383333</x:v>
      </x:c>
      <x:c r="D352" s="13" t="s">
        <x:v>68</x:v>
      </x:c>
      <x:c r="E352">
        <x:v>10</x:v>
      </x:c>
      <x:c r="F352" s="14" t="s">
        <x:v>63</x:v>
      </x:c>
      <x:c r="G352" s="15">
        <x:v>43770.3978159375</x:v>
      </x:c>
      <x:c r="H352" t="s">
        <x:v>69</x:v>
      </x:c>
      <x:c r="I352" s="6">
        <x:v>121.377698902261</x:v>
      </x:c>
      <x:c r="J352" t="s">
        <x:v>66</x:v>
      </x:c>
      <x:c r="K352" s="6">
        <x:v>26.609519937248</x:v>
      </x:c>
      <x:c r="L352" t="s">
        <x:v>64</x:v>
      </x:c>
      <x:c r="M352" s="6">
        <x:v>1013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3333988</x:v>
      </x:c>
      <x:c r="B353" s="1">
        <x:v>43770.4306426273</x:v>
      </x:c>
      <x:c r="C353" s="6">
        <x:v>31.233658105</x:v>
      </x:c>
      <x:c r="D353" s="13" t="s">
        <x:v>68</x:v>
      </x:c>
      <x:c r="E353">
        <x:v>10</x:v>
      </x:c>
      <x:c r="F353" s="14" t="s">
        <x:v>63</x:v>
      </x:c>
      <x:c r="G353" s="15">
        <x:v>43770.3978159375</x:v>
      </x:c>
      <x:c r="H353" t="s">
        <x:v>69</x:v>
      </x:c>
      <x:c r="I353" s="6">
        <x:v>121.328691362029</x:v>
      </x:c>
      <x:c r="J353" t="s">
        <x:v>66</x:v>
      </x:c>
      <x:c r="K353" s="6">
        <x:v>26.6092498310522</x:v>
      </x:c>
      <x:c r="L353" t="s">
        <x:v>64</x:v>
      </x:c>
      <x:c r="M353" s="6">
        <x:v>1013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3333998</x:v>
      </x:c>
      <x:c r="B354" s="1">
        <x:v>43770.4306772801</x:v>
      </x:c>
      <x:c r="C354" s="6">
        <x:v>31.283584785</x:v>
      </x:c>
      <x:c r="D354" s="13" t="s">
        <x:v>68</x:v>
      </x:c>
      <x:c r="E354">
        <x:v>10</x:v>
      </x:c>
      <x:c r="F354" s="14" t="s">
        <x:v>63</x:v>
      </x:c>
      <x:c r="G354" s="15">
        <x:v>43770.3978159375</x:v>
      </x:c>
      <x:c r="H354" t="s">
        <x:v>69</x:v>
      </x:c>
      <x:c r="I354" s="6">
        <x:v>121.41828776006</x:v>
      </x:c>
      <x:c r="J354" t="s">
        <x:v>66</x:v>
      </x:c>
      <x:c r="K354" s="6">
        <x:v>26.6098500670719</x:v>
      </x:c>
      <x:c r="L354" t="s">
        <x:v>64</x:v>
      </x:c>
      <x:c r="M354" s="6">
        <x:v>1014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3334008</x:v>
      </x:c>
      <x:c r="B355" s="1">
        <x:v>43770.4307120718</x:v>
      </x:c>
      <x:c r="C355" s="6">
        <x:v>31.33369847</x:v>
      </x:c>
      <x:c r="D355" s="13" t="s">
        <x:v>68</x:v>
      </x:c>
      <x:c r="E355">
        <x:v>10</x:v>
      </x:c>
      <x:c r="F355" s="14" t="s">
        <x:v>63</x:v>
      </x:c>
      <x:c r="G355" s="15">
        <x:v>43770.3978159375</x:v>
      </x:c>
      <x:c r="H355" t="s">
        <x:v>69</x:v>
      </x:c>
      <x:c r="I355" s="6">
        <x:v>121.482327559427</x:v>
      </x:c>
      <x:c r="J355" t="s">
        <x:v>66</x:v>
      </x:c>
      <x:c r="K355" s="6">
        <x:v>26.601296713925</x:v>
      </x:c>
      <x:c r="L355" t="s">
        <x:v>64</x:v>
      </x:c>
      <x:c r="M355" s="6">
        <x:v>1013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3334018</x:v>
      </x:c>
      <x:c r="B356" s="1">
        <x:v>43770.430746875</x:v>
      </x:c>
      <x:c r="C356" s="6">
        <x:v>31.383794125</x:v>
      </x:c>
      <x:c r="D356" s="13" t="s">
        <x:v>68</x:v>
      </x:c>
      <x:c r="E356">
        <x:v>10</x:v>
      </x:c>
      <x:c r="F356" s="14" t="s">
        <x:v>63</x:v>
      </x:c>
      <x:c r="G356" s="15">
        <x:v>43770.3978159375</x:v>
      </x:c>
      <x:c r="H356" t="s">
        <x:v>69</x:v>
      </x:c>
      <x:c r="I356" s="6">
        <x:v>121.472758659579</x:v>
      </x:c>
      <x:c r="J356" t="s">
        <x:v>66</x:v>
      </x:c>
      <x:c r="K356" s="6">
        <x:v>26.6109004803643</x:v>
      </x:c>
      <x:c r="L356" t="s">
        <x:v>64</x:v>
      </x:c>
      <x:c r="M356" s="6">
        <x:v>1013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3334028</x:v>
      </x:c>
      <x:c r="B357" s="1">
        <x:v>43770.4307816782</x:v>
      </x:c>
      <x:c r="C357" s="6">
        <x:v>31.4338922466667</x:v>
      </x:c>
      <x:c r="D357" s="13" t="s">
        <x:v>68</x:v>
      </x:c>
      <x:c r="E357">
        <x:v>10</x:v>
      </x:c>
      <x:c r="F357" s="14" t="s">
        <x:v>63</x:v>
      </x:c>
      <x:c r="G357" s="15">
        <x:v>43770.3978159375</x:v>
      </x:c>
      <x:c r="H357" t="s">
        <x:v>69</x:v>
      </x:c>
      <x:c r="I357" s="6">
        <x:v>121.57426434508</x:v>
      </x:c>
      <x:c r="J357" t="s">
        <x:v>66</x:v>
      </x:c>
      <x:c r="K357" s="6">
        <x:v>26.6139916985317</x:v>
      </x:c>
      <x:c r="L357" t="s">
        <x:v>64</x:v>
      </x:c>
      <x:c r="M357" s="6">
        <x:v>1013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3334038</x:v>
      </x:c>
      <x:c r="B358" s="1">
        <x:v>43770.4308164699</x:v>
      </x:c>
      <x:c r="C358" s="6">
        <x:v>31.4840190483333</x:v>
      </x:c>
      <x:c r="D358" s="13" t="s">
        <x:v>68</x:v>
      </x:c>
      <x:c r="E358">
        <x:v>10</x:v>
      </x:c>
      <x:c r="F358" s="14" t="s">
        <x:v>63</x:v>
      </x:c>
      <x:c r="G358" s="15">
        <x:v>43770.3978159375</x:v>
      </x:c>
      <x:c r="H358" t="s">
        <x:v>69</x:v>
      </x:c>
      <x:c r="I358" s="6">
        <x:v>121.773196343539</x:v>
      </x:c>
      <x:c r="J358" t="s">
        <x:v>66</x:v>
      </x:c>
      <x:c r="K358" s="6">
        <x:v>26.5970650630579</x:v>
      </x:c>
      <x:c r="L358" t="s">
        <x:v>64</x:v>
      </x:c>
      <x:c r="M358" s="6">
        <x:v>1013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3334048</x:v>
      </x:c>
      <x:c r="B359" s="1">
        <x:v>43770.4308511921</x:v>
      </x:c>
      <x:c r="C359" s="6">
        <x:v>31.53403143</x:v>
      </x:c>
      <x:c r="D359" s="13" t="s">
        <x:v>68</x:v>
      </x:c>
      <x:c r="E359">
        <x:v>10</x:v>
      </x:c>
      <x:c r="F359" s="14" t="s">
        <x:v>63</x:v>
      </x:c>
      <x:c r="G359" s="15">
        <x:v>43770.3978159375</x:v>
      </x:c>
      <x:c r="H359" t="s">
        <x:v>69</x:v>
      </x:c>
      <x:c r="I359" s="6">
        <x:v>121.634636857708</x:v>
      </x:c>
      <x:c r="J359" t="s">
        <x:v>66</x:v>
      </x:c>
      <x:c r="K359" s="6">
        <x:v>26.6227551674488</x:v>
      </x:c>
      <x:c r="L359" t="s">
        <x:v>64</x:v>
      </x:c>
      <x:c r="M359" s="6">
        <x:v>1014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3334058</x:v>
      </x:c>
      <x:c r="B360" s="1">
        <x:v>43770.4308859606</x:v>
      </x:c>
      <x:c r="C360" s="6">
        <x:v>31.58404476</x:v>
      </x:c>
      <x:c r="D360" s="13" t="s">
        <x:v>68</x:v>
      </x:c>
      <x:c r="E360">
        <x:v>10</x:v>
      </x:c>
      <x:c r="F360" s="14" t="s">
        <x:v>63</x:v>
      </x:c>
      <x:c r="G360" s="15">
        <x:v>43770.3978159375</x:v>
      </x:c>
      <x:c r="H360" t="s">
        <x:v>69</x:v>
      </x:c>
      <x:c r="I360" s="6">
        <x:v>121.743707314394</x:v>
      </x:c>
      <x:c r="J360" t="s">
        <x:v>66</x:v>
      </x:c>
      <x:c r="K360" s="6">
        <x:v>26.6087096187266</x:v>
      </x:c>
      <x:c r="L360" t="s">
        <x:v>64</x:v>
      </x:c>
      <x:c r="M360" s="6">
        <x:v>1013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3334068</x:v>
      </x:c>
      <x:c r="B361" s="1">
        <x:v>43770.4309203356</x:v>
      </x:c>
      <x:c r="C361" s="6">
        <x:v>31.6335676</x:v>
      </x:c>
      <x:c r="D361" s="13" t="s">
        <x:v>68</x:v>
      </x:c>
      <x:c r="E361">
        <x:v>10</x:v>
      </x:c>
      <x:c r="F361" s="14" t="s">
        <x:v>63</x:v>
      </x:c>
      <x:c r="G361" s="15">
        <x:v>43770.3978159375</x:v>
      </x:c>
      <x:c r="H361" t="s">
        <x:v>69</x:v>
      </x:c>
      <x:c r="I361" s="6">
        <x:v>121.819988325407</x:v>
      </x:c>
      <x:c r="J361" t="s">
        <x:v>66</x:v>
      </x:c>
      <x:c r="K361" s="6">
        <x:v>26.6049581466395</x:v>
      </x:c>
      <x:c r="L361" t="s">
        <x:v>64</x:v>
      </x:c>
      <x:c r="M361" s="6">
        <x:v>1013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3334078</x:v>
      </x:c>
      <x:c r="B362" s="1">
        <x:v>43770.4309552083</x:v>
      </x:c>
      <x:c r="C362" s="6">
        <x:v>31.68378586</x:v>
      </x:c>
      <x:c r="D362" s="13" t="s">
        <x:v>68</x:v>
      </x:c>
      <x:c r="E362">
        <x:v>10</x:v>
      </x:c>
      <x:c r="F362" s="14" t="s">
        <x:v>63</x:v>
      </x:c>
      <x:c r="G362" s="15">
        <x:v>43770.3978159375</x:v>
      </x:c>
      <x:c r="H362" t="s">
        <x:v>69</x:v>
      </x:c>
      <x:c r="I362" s="6">
        <x:v>121.812705146484</x:v>
      </x:c>
      <x:c r="J362" t="s">
        <x:v>66</x:v>
      </x:c>
      <x:c r="K362" s="6">
        <x:v>26.6220648933818</x:v>
      </x:c>
      <x:c r="L362" t="s">
        <x:v>64</x:v>
      </x:c>
      <x:c r="M362" s="6">
        <x:v>1014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3334088</x:v>
      </x:c>
      <x:c r="B363" s="1">
        <x:v>43770.430990081</x:v>
      </x:c>
      <x:c r="C363" s="6">
        <x:v>31.7340342883333</x:v>
      </x:c>
      <x:c r="D363" s="13" t="s">
        <x:v>68</x:v>
      </x:c>
      <x:c r="E363">
        <x:v>10</x:v>
      </x:c>
      <x:c r="F363" s="14" t="s">
        <x:v>63</x:v>
      </x:c>
      <x:c r="G363" s="15">
        <x:v>43770.3978159375</x:v>
      </x:c>
      <x:c r="H363" t="s">
        <x:v>69</x:v>
      </x:c>
      <x:c r="I363" s="6">
        <x:v>121.901449649681</x:v>
      </x:c>
      <x:c r="J363" t="s">
        <x:v>66</x:v>
      </x:c>
      <x:c r="K363" s="6">
        <x:v>26.613691580138</x:v>
      </x:c>
      <x:c r="L363" t="s">
        <x:v>64</x:v>
      </x:c>
      <x:c r="M363" s="6">
        <x:v>1013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3334098</x:v>
      </x:c>
      <x:c r="B364" s="1">
        <x:v>43770.4310248032</x:v>
      </x:c>
      <x:c r="C364" s="6">
        <x:v>31.7840065533333</x:v>
      </x:c>
      <x:c r="D364" s="13" t="s">
        <x:v>68</x:v>
      </x:c>
      <x:c r="E364">
        <x:v>10</x:v>
      </x:c>
      <x:c r="F364" s="14" t="s">
        <x:v>63</x:v>
      </x:c>
      <x:c r="G364" s="15">
        <x:v>43770.3978159375</x:v>
      </x:c>
      <x:c r="H364" t="s">
        <x:v>69</x:v>
      </x:c>
      <x:c r="I364" s="6">
        <x:v>121.982749561731</x:v>
      </x:c>
      <x:c r="J364" t="s">
        <x:v>66</x:v>
      </x:c>
      <x:c r="K364" s="6">
        <x:v>26.6051082054428</x:v>
      </x:c>
      <x:c r="L364" t="s">
        <x:v>64</x:v>
      </x:c>
      <x:c r="M364" s="6">
        <x:v>1013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3334108</x:v>
      </x:c>
      <x:c r="B365" s="1">
        <x:v>43770.4310595718</x:v>
      </x:c>
      <x:c r="C365" s="6">
        <x:v>31.834083995</x:v>
      </x:c>
      <x:c r="D365" s="13" t="s">
        <x:v>68</x:v>
      </x:c>
      <x:c r="E365">
        <x:v>10</x:v>
      </x:c>
      <x:c r="F365" s="14" t="s">
        <x:v>63</x:v>
      </x:c>
      <x:c r="G365" s="15">
        <x:v>43770.3978159375</x:v>
      </x:c>
      <x:c r="H365" t="s">
        <x:v>69</x:v>
      </x:c>
      <x:c r="I365" s="6">
        <x:v>122.011317529466</x:v>
      </x:c>
      <x:c r="J365" t="s">
        <x:v>66</x:v>
      </x:c>
      <x:c r="K365" s="6">
        <x:v>26.6145919353989</x:v>
      </x:c>
      <x:c r="L365" t="s">
        <x:v>64</x:v>
      </x:c>
      <x:c r="M365" s="6">
        <x:v>1013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3334118</x:v>
      </x:c>
      <x:c r="B366" s="1">
        <x:v>43770.431094213</x:v>
      </x:c>
      <x:c r="C366" s="6">
        <x:v>31.883949885</x:v>
      </x:c>
      <x:c r="D366" s="13" t="s">
        <x:v>68</x:v>
      </x:c>
      <x:c r="E366">
        <x:v>10</x:v>
      </x:c>
      <x:c r="F366" s="14" t="s">
        <x:v>63</x:v>
      </x:c>
      <x:c r="G366" s="15">
        <x:v>43770.3978159375</x:v>
      </x:c>
      <x:c r="H366" t="s">
        <x:v>69</x:v>
      </x:c>
      <x:c r="I366" s="6">
        <x:v>122.056658082925</x:v>
      </x:c>
      <x:c r="J366" t="s">
        <x:v>66</x:v>
      </x:c>
      <x:c r="K366" s="6">
        <x:v>26.6032474767594</x:v>
      </x:c>
      <x:c r="L366" t="s">
        <x:v>64</x:v>
      </x:c>
      <x:c r="M366" s="6">
        <x:v>1014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3334128</x:v>
      </x:c>
      <x:c r="B367" s="1">
        <x:v>43770.4311290856</x:v>
      </x:c>
      <x:c r="C367" s="6">
        <x:v>31.9341658816667</x:v>
      </x:c>
      <x:c r="D367" s="13" t="s">
        <x:v>68</x:v>
      </x:c>
      <x:c r="E367">
        <x:v>10</x:v>
      </x:c>
      <x:c r="F367" s="14" t="s">
        <x:v>63</x:v>
      </x:c>
      <x:c r="G367" s="15">
        <x:v>43770.3978159375</x:v>
      </x:c>
      <x:c r="H367" t="s">
        <x:v>69</x:v>
      </x:c>
      <x:c r="I367" s="6">
        <x:v>122.216737127322</x:v>
      </x:c>
      <x:c r="J367" t="s">
        <x:v>66</x:v>
      </x:c>
      <x:c r="K367" s="6">
        <x:v>26.5891419864138</x:v>
      </x:c>
      <x:c r="L367" t="s">
        <x:v>64</x:v>
      </x:c>
      <x:c r="M367" s="6">
        <x:v>1013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3334138</x:v>
      </x:c>
      <x:c r="B368" s="1">
        <x:v>43770.4311638079</x:v>
      </x:c>
      <x:c r="C368" s="6">
        <x:v>31.984158465</x:v>
      </x:c>
      <x:c r="D368" s="13" t="s">
        <x:v>68</x:v>
      </x:c>
      <x:c r="E368">
        <x:v>10</x:v>
      </x:c>
      <x:c r="F368" s="14" t="s">
        <x:v>63</x:v>
      </x:c>
      <x:c r="G368" s="15">
        <x:v>43770.3978159375</x:v>
      </x:c>
      <x:c r="H368" t="s">
        <x:v>69</x:v>
      </x:c>
      <x:c r="I368" s="6">
        <x:v>122.235281592695</x:v>
      </x:c>
      <x:c r="J368" t="s">
        <x:v>66</x:v>
      </x:c>
      <x:c r="K368" s="6">
        <x:v>26.597935402162</x:v>
      </x:c>
      <x:c r="L368" t="s">
        <x:v>64</x:v>
      </x:c>
      <x:c r="M368" s="6">
        <x:v>1013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3334148</x:v>
      </x:c>
      <x:c r="B369" s="1">
        <x:v>43770.4311984144</x:v>
      </x:c>
      <x:c r="C369" s="6">
        <x:v>32.03399477</x:v>
      </x:c>
      <x:c r="D369" s="13" t="s">
        <x:v>68</x:v>
      </x:c>
      <x:c r="E369">
        <x:v>10</x:v>
      </x:c>
      <x:c r="F369" s="14" t="s">
        <x:v>63</x:v>
      </x:c>
      <x:c r="G369" s="15">
        <x:v>43770.3978159375</x:v>
      </x:c>
      <x:c r="H369" t="s">
        <x:v>69</x:v>
      </x:c>
      <x:c r="I369" s="6">
        <x:v>122.236092917728</x:v>
      </x:c>
      <x:c r="J369" t="s">
        <x:v>66</x:v>
      </x:c>
      <x:c r="K369" s="6">
        <x:v>26.6023771362779</x:v>
      </x:c>
      <x:c r="L369" t="s">
        <x:v>64</x:v>
      </x:c>
      <x:c r="M369" s="6">
        <x:v>1014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3334158</x:v>
      </x:c>
      <x:c r="B370" s="1">
        <x:v>43770.4312330671</x:v>
      </x:c>
      <x:c r="C370" s="6">
        <x:v>32.0838708316667</x:v>
      </x:c>
      <x:c r="D370" s="13" t="s">
        <x:v>68</x:v>
      </x:c>
      <x:c r="E370">
        <x:v>10</x:v>
      </x:c>
      <x:c r="F370" s="14" t="s">
        <x:v>63</x:v>
      </x:c>
      <x:c r="G370" s="15">
        <x:v>43770.3978159375</x:v>
      </x:c>
      <x:c r="H370" t="s">
        <x:v>69</x:v>
      </x:c>
      <x:c r="I370" s="6">
        <x:v>122.238749294834</x:v>
      </x:c>
      <x:c r="J370" t="s">
        <x:v>66</x:v>
      </x:c>
      <x:c r="K370" s="6">
        <x:v>26.6004563856686</x:v>
      </x:c>
      <x:c r="L370" t="s">
        <x:v>64</x:v>
      </x:c>
      <x:c r="M370" s="6">
        <x:v>1013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3334168</x:v>
      </x:c>
      <x:c r="B371" s="1">
        <x:v>43770.4312677893</x:v>
      </x:c>
      <x:c r="C371" s="6">
        <x:v>32.1339018183333</x:v>
      </x:c>
      <x:c r="D371" s="13" t="s">
        <x:v>68</x:v>
      </x:c>
      <x:c r="E371">
        <x:v>10</x:v>
      </x:c>
      <x:c r="F371" s="14" t="s">
        <x:v>63</x:v>
      </x:c>
      <x:c r="G371" s="15">
        <x:v>43770.3978159375</x:v>
      </x:c>
      <x:c r="H371" t="s">
        <x:v>69</x:v>
      </x:c>
      <x:c r="I371" s="6">
        <x:v>122.302172164174</x:v>
      </x:c>
      <x:c r="J371" t="s">
        <x:v>66</x:v>
      </x:c>
      <x:c r="K371" s="6">
        <x:v>26.6015368077515</x:v>
      </x:c>
      <x:c r="L371" t="s">
        <x:v>64</x:v>
      </x:c>
      <x:c r="M371" s="6">
        <x:v>1014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3334178</x:v>
      </x:c>
      <x:c r="B372" s="1">
        <x:v>43770.4313024306</x:v>
      </x:c>
      <x:c r="C372" s="6">
        <x:v>32.18377564</x:v>
      </x:c>
      <x:c r="D372" s="13" t="s">
        <x:v>68</x:v>
      </x:c>
      <x:c r="E372">
        <x:v>10</x:v>
      </x:c>
      <x:c r="F372" s="14" t="s">
        <x:v>63</x:v>
      </x:c>
      <x:c r="G372" s="15">
        <x:v>43770.3978159375</x:v>
      </x:c>
      <x:c r="H372" t="s">
        <x:v>69</x:v>
      </x:c>
      <x:c r="I372" s="6">
        <x:v>122.416639798152</x:v>
      </x:c>
      <x:c r="J372" t="s">
        <x:v>66</x:v>
      </x:c>
      <x:c r="K372" s="6">
        <x:v>26.5838899572777</x:v>
      </x:c>
      <x:c r="L372" t="s">
        <x:v>64</x:v>
      </x:c>
      <x:c r="M372" s="6">
        <x:v>1014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3334188</x:v>
      </x:c>
      <x:c r="B373" s="1">
        <x:v>43770.4313371875</x:v>
      </x:c>
      <x:c r="C373" s="6">
        <x:v>32.23382997</x:v>
      </x:c>
      <x:c r="D373" s="13" t="s">
        <x:v>68</x:v>
      </x:c>
      <x:c r="E373">
        <x:v>10</x:v>
      </x:c>
      <x:c r="F373" s="14" t="s">
        <x:v>63</x:v>
      </x:c>
      <x:c r="G373" s="15">
        <x:v>43770.3978159375</x:v>
      </x:c>
      <x:c r="H373" t="s">
        <x:v>69</x:v>
      </x:c>
      <x:c r="I373" s="6">
        <x:v>122.433297137782</x:v>
      </x:c>
      <x:c r="J373" t="s">
        <x:v>66</x:v>
      </x:c>
      <x:c r="K373" s="6">
        <x:v>26.6024671714895</x:v>
      </x:c>
      <x:c r="L373" t="s">
        <x:v>64</x:v>
      </x:c>
      <x:c r="M373" s="6">
        <x:v>1013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3334198</x:v>
      </x:c>
      <x:c r="B374" s="1">
        <x:v>43770.4313717593</x:v>
      </x:c>
      <x:c r="C374" s="6">
        <x:v>32.2836393783333</x:v>
      </x:c>
      <x:c r="D374" s="13" t="s">
        <x:v>68</x:v>
      </x:c>
      <x:c r="E374">
        <x:v>10</x:v>
      </x:c>
      <x:c r="F374" s="14" t="s">
        <x:v>63</x:v>
      </x:c>
      <x:c r="G374" s="15">
        <x:v>43770.3978159375</x:v>
      </x:c>
      <x:c r="H374" t="s">
        <x:v>69</x:v>
      </x:c>
      <x:c r="I374" s="6">
        <x:v>122.489055376464</x:v>
      </x:c>
      <x:c r="J374" t="s">
        <x:v>66</x:v>
      </x:c>
      <x:c r="K374" s="6">
        <x:v>26.5975452501216</x:v>
      </x:c>
      <x:c r="L374" t="s">
        <x:v>64</x:v>
      </x:c>
      <x:c r="M374" s="6">
        <x:v>1013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3334208</x:v>
      </x:c>
      <x:c r="B375" s="1">
        <x:v>43770.4314064468</x:v>
      </x:c>
      <x:c r="C375" s="6">
        <x:v>32.33359664</x:v>
      </x:c>
      <x:c r="D375" s="13" t="s">
        <x:v>68</x:v>
      </x:c>
      <x:c r="E375">
        <x:v>10</x:v>
      </x:c>
      <x:c r="F375" s="14" t="s">
        <x:v>63</x:v>
      </x:c>
      <x:c r="G375" s="15">
        <x:v>43770.3978159375</x:v>
      </x:c>
      <x:c r="H375" t="s">
        <x:v>69</x:v>
      </x:c>
      <x:c r="I375" s="6">
        <x:v>122.518979477247</x:v>
      </x:c>
      <x:c r="J375" t="s">
        <x:v>66</x:v>
      </x:c>
      <x:c r="K375" s="6">
        <x:v>26.6136615682999</x:v>
      </x:c>
      <x:c r="L375" t="s">
        <x:v>64</x:v>
      </x:c>
      <x:c r="M375" s="6">
        <x:v>1013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3334218</x:v>
      </x:c>
      <x:c r="B376" s="1">
        <x:v>43770.4314411227</x:v>
      </x:c>
      <x:c r="C376" s="6">
        <x:v>32.3835018</x:v>
      </x:c>
      <x:c r="D376" s="13" t="s">
        <x:v>68</x:v>
      </x:c>
      <x:c r="E376">
        <x:v>10</x:v>
      </x:c>
      <x:c r="F376" s="14" t="s">
        <x:v>63</x:v>
      </x:c>
      <x:c r="G376" s="15">
        <x:v>43770.3978159375</x:v>
      </x:c>
      <x:c r="H376" t="s">
        <x:v>69</x:v>
      </x:c>
      <x:c r="I376" s="6">
        <x:v>122.638601547375</x:v>
      </x:c>
      <x:c r="J376" t="s">
        <x:v>66</x:v>
      </x:c>
      <x:c r="K376" s="6">
        <x:v>26.5842200845809</x:v>
      </x:c>
      <x:c r="L376" t="s">
        <x:v>64</x:v>
      </x:c>
      <x:c r="M376" s="6">
        <x:v>1013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3334228</x:v>
      </x:c>
      <x:c r="B377" s="1">
        <x:v>43770.4314762731</x:v>
      </x:c>
      <x:c r="C377" s="6">
        <x:v>32.434148375</x:v>
      </x:c>
      <x:c r="D377" s="13" t="s">
        <x:v>68</x:v>
      </x:c>
      <x:c r="E377">
        <x:v>10</x:v>
      </x:c>
      <x:c r="F377" s="14" t="s">
        <x:v>63</x:v>
      </x:c>
      <x:c r="G377" s="15">
        <x:v>43770.3978159375</x:v>
      </x:c>
      <x:c r="H377" t="s">
        <x:v>69</x:v>
      </x:c>
      <x:c r="I377" s="6">
        <x:v>122.601573579908</x:v>
      </x:c>
      <x:c r="J377" t="s">
        <x:v>66</x:v>
      </x:c>
      <x:c r="K377" s="6">
        <x:v>26.5990758468474</x:v>
      </x:c>
      <x:c r="L377" t="s">
        <x:v>64</x:v>
      </x:c>
      <x:c r="M377" s="6">
        <x:v>1014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3334238</x:v>
      </x:c>
      <x:c r="B378" s="1">
        <x:v>43770.4315109606</x:v>
      </x:c>
      <x:c r="C378" s="6">
        <x:v>32.4840846683333</x:v>
      </x:c>
      <x:c r="D378" s="13" t="s">
        <x:v>68</x:v>
      </x:c>
      <x:c r="E378">
        <x:v>10</x:v>
      </x:c>
      <x:c r="F378" s="14" t="s">
        <x:v>63</x:v>
      </x:c>
      <x:c r="G378" s="15">
        <x:v>43770.3978159375</x:v>
      </x:c>
      <x:c r="H378" t="s">
        <x:v>69</x:v>
      </x:c>
      <x:c r="I378" s="6">
        <x:v>122.68625894096</x:v>
      </x:c>
      <x:c r="J378" t="s">
        <x:v>66</x:v>
      </x:c>
      <x:c r="K378" s="6">
        <x:v>26.6024371597523</x:v>
      </x:c>
      <x:c r="L378" t="s">
        <x:v>64</x:v>
      </x:c>
      <x:c r="M378" s="6">
        <x:v>1013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3334248</x:v>
      </x:c>
      <x:c r="B379" s="1">
        <x:v>43770.4315455208</x:v>
      </x:c>
      <x:c r="C379" s="6">
        <x:v>32.5338624816667</x:v>
      </x:c>
      <x:c r="D379" s="13" t="s">
        <x:v>68</x:v>
      </x:c>
      <x:c r="E379">
        <x:v>10</x:v>
      </x:c>
      <x:c r="F379" s="14" t="s">
        <x:v>63</x:v>
      </x:c>
      <x:c r="G379" s="15">
        <x:v>43770.3978159375</x:v>
      </x:c>
      <x:c r="H379" t="s">
        <x:v>69</x:v>
      </x:c>
      <x:c r="I379" s="6">
        <x:v>122.838372833509</x:v>
      </x:c>
      <x:c r="J379" t="s">
        <x:v>66</x:v>
      </x:c>
      <x:c r="K379" s="6">
        <x:v>26.5780377059182</x:v>
      </x:c>
      <x:c r="L379" t="s">
        <x:v>64</x:v>
      </x:c>
      <x:c r="M379" s="6">
        <x:v>1013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3334258</x:v>
      </x:c>
      <x:c r="B380" s="1">
        <x:v>43770.4315800926</x:v>
      </x:c>
      <x:c r="C380" s="6">
        <x:v>32.58360614</x:v>
      </x:c>
      <x:c r="D380" s="13" t="s">
        <x:v>68</x:v>
      </x:c>
      <x:c r="E380">
        <x:v>10</x:v>
      </x:c>
      <x:c r="F380" s="14" t="s">
        <x:v>63</x:v>
      </x:c>
      <x:c r="G380" s="15">
        <x:v>43770.3978159375</x:v>
      </x:c>
      <x:c r="H380" t="s">
        <x:v>69</x:v>
      </x:c>
      <x:c r="I380" s="6">
        <x:v>122.862635303529</x:v>
      </x:c>
      <x:c r="J380" t="s">
        <x:v>66</x:v>
      </x:c>
      <x:c r="K380" s="6">
        <x:v>26.5818191594763</x:v>
      </x:c>
      <x:c r="L380" t="s">
        <x:v>64</x:v>
      </x:c>
      <x:c r="M380" s="6">
        <x:v>1013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3334268</x:v>
      </x:c>
      <x:c r="B381" s="1">
        <x:v>43770.4316146991</x:v>
      </x:c>
      <x:c r="C381" s="6">
        <x:v>32.6334517866667</x:v>
      </x:c>
      <x:c r="D381" s="13" t="s">
        <x:v>68</x:v>
      </x:c>
      <x:c r="E381">
        <x:v>10</x:v>
      </x:c>
      <x:c r="F381" s="14" t="s">
        <x:v>63</x:v>
      </x:c>
      <x:c r="G381" s="15">
        <x:v>43770.3978159375</x:v>
      </x:c>
      <x:c r="H381" t="s">
        <x:v>69</x:v>
      </x:c>
      <x:c r="I381" s="6">
        <x:v>122.859315317471</x:v>
      </x:c>
      <x:c r="J381" t="s">
        <x:v>66</x:v>
      </x:c>
      <x:c r="K381" s="6">
        <x:v>26.5978453670714</x:v>
      </x:c>
      <x:c r="L381" t="s">
        <x:v>64</x:v>
      </x:c>
      <x:c r="M381" s="6">
        <x:v>1014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3334278</x:v>
      </x:c>
      <x:c r="B382" s="1">
        <x:v>43770.4316498495</x:v>
      </x:c>
      <x:c r="C382" s="6">
        <x:v>32.6840970466667</x:v>
      </x:c>
      <x:c r="D382" s="13" t="s">
        <x:v>68</x:v>
      </x:c>
      <x:c r="E382">
        <x:v>10</x:v>
      </x:c>
      <x:c r="F382" s="14" t="s">
        <x:v>63</x:v>
      </x:c>
      <x:c r="G382" s="15">
        <x:v>43770.3978159375</x:v>
      </x:c>
      <x:c r="H382" t="s">
        <x:v>69</x:v>
      </x:c>
      <x:c r="I382" s="6">
        <x:v>122.821067420904</x:v>
      </x:c>
      <x:c r="J382" t="s">
        <x:v>66</x:v>
      </x:c>
      <x:c r="K382" s="6">
        <x:v>26.6013867491079</x:v>
      </x:c>
      <x:c r="L382" t="s">
        <x:v>64</x:v>
      </x:c>
      <x:c r="M382" s="6">
        <x:v>1014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3334288</x:v>
      </x:c>
      <x:c r="B383" s="1">
        <x:v>43770.4316844097</x:v>
      </x:c>
      <x:c r="C383" s="6">
        <x:v>32.7338625733333</x:v>
      </x:c>
      <x:c r="D383" s="13" t="s">
        <x:v>68</x:v>
      </x:c>
      <x:c r="E383">
        <x:v>10</x:v>
      </x:c>
      <x:c r="F383" s="14" t="s">
        <x:v>63</x:v>
      </x:c>
      <x:c r="G383" s="15">
        <x:v>43770.3978159375</x:v>
      </x:c>
      <x:c r="H383" t="s">
        <x:v>69</x:v>
      </x:c>
      <x:c r="I383" s="6">
        <x:v>122.964674189214</x:v>
      </x:c>
      <x:c r="J383" t="s">
        <x:v>66</x:v>
      </x:c>
      <x:c r="K383" s="6">
        <x:v>26.5955944906004</x:v>
      </x:c>
      <x:c r="L383" t="s">
        <x:v>64</x:v>
      </x:c>
      <x:c r="M383" s="6">
        <x:v>1013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3334298</x:v>
      </x:c>
      <x:c r="B384" s="1">
        <x:v>43770.4317189468</x:v>
      </x:c>
      <x:c r="C384" s="6">
        <x:v>32.7835597183333</x:v>
      </x:c>
      <x:c r="D384" s="13" t="s">
        <x:v>68</x:v>
      </x:c>
      <x:c r="E384">
        <x:v>10</x:v>
      </x:c>
      <x:c r="F384" s="14" t="s">
        <x:v>63</x:v>
      </x:c>
      <x:c r="G384" s="15">
        <x:v>43770.3978159375</x:v>
      </x:c>
      <x:c r="H384" t="s">
        <x:v>69</x:v>
      </x:c>
      <x:c r="I384" s="6">
        <x:v>123.031213398617</x:v>
      </x:c>
      <x:c r="J384" t="s">
        <x:v>66</x:v>
      </x:c>
      <x:c r="K384" s="6">
        <x:v>26.5912728120056</x:v>
      </x:c>
      <x:c r="L384" t="s">
        <x:v>64</x:v>
      </x:c>
      <x:c r="M384" s="6">
        <x:v>1013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3334308</x:v>
      </x:c>
      <x:c r="B385" s="1">
        <x:v>43770.431753588</x:v>
      </x:c>
      <x:c r="C385" s="6">
        <x:v>32.8334520066667</x:v>
      </x:c>
      <x:c r="D385" s="13" t="s">
        <x:v>68</x:v>
      </x:c>
      <x:c r="E385">
        <x:v>10</x:v>
      </x:c>
      <x:c r="F385" s="14" t="s">
        <x:v>63</x:v>
      </x:c>
      <x:c r="G385" s="15">
        <x:v>43770.3978159375</x:v>
      </x:c>
      <x:c r="H385" t="s">
        <x:v>69</x:v>
      </x:c>
      <x:c r="I385" s="6">
        <x:v>123.10009123003</x:v>
      </x:c>
      <x:c r="J385" t="s">
        <x:v>66</x:v>
      </x:c>
      <x:c r="K385" s="6">
        <x:v>26.5863208954561</x:v>
      </x:c>
      <x:c r="L385" t="s">
        <x:v>64</x:v>
      </x:c>
      <x:c r="M385" s="6">
        <x:v>1013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3334318</x:v>
      </x:c>
      <x:c r="B386" s="1">
        <x:v>43770.4317887384</x:v>
      </x:c>
      <x:c r="C386" s="6">
        <x:v>32.8840530916667</x:v>
      </x:c>
      <x:c r="D386" s="13" t="s">
        <x:v>68</x:v>
      </x:c>
      <x:c r="E386">
        <x:v>10</x:v>
      </x:c>
      <x:c r="F386" s="14" t="s">
        <x:v>63</x:v>
      </x:c>
      <x:c r="G386" s="15">
        <x:v>43770.3978159375</x:v>
      </x:c>
      <x:c r="H386" t="s">
        <x:v>69</x:v>
      </x:c>
      <x:c r="I386" s="6">
        <x:v>123.149527247102</x:v>
      </x:c>
      <x:c r="J386" t="s">
        <x:v>66</x:v>
      </x:c>
      <x:c r="K386" s="6">
        <x:v>26.5936737438719</x:v>
      </x:c>
      <x:c r="L386" t="s">
        <x:v>64</x:v>
      </x:c>
      <x:c r="M386" s="6">
        <x:v>1013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3334328</x:v>
      </x:c>
      <x:c r="B387" s="1">
        <x:v>43770.4318234144</x:v>
      </x:c>
      <x:c r="C387" s="6">
        <x:v>32.93402615</x:v>
      </x:c>
      <x:c r="D387" s="13" t="s">
        <x:v>68</x:v>
      </x:c>
      <x:c r="E387">
        <x:v>10</x:v>
      </x:c>
      <x:c r="F387" s="14" t="s">
        <x:v>63</x:v>
      </x:c>
      <x:c r="G387" s="15">
        <x:v>43770.3978159375</x:v>
      </x:c>
      <x:c r="H387" t="s">
        <x:v>69</x:v>
      </x:c>
      <x:c r="I387" s="6">
        <x:v>123.259487422063</x:v>
      </x:c>
      <x:c r="J387" t="s">
        <x:v>66</x:v>
      </x:c>
      <x:c r="K387" s="6">
        <x:v>26.5809788360957</x:v>
      </x:c>
      <x:c r="L387" t="s">
        <x:v>64</x:v>
      </x:c>
      <x:c r="M387" s="6">
        <x:v>1013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3334338</x:v>
      </x:c>
      <x:c r="B388" s="1">
        <x:v>43770.4318579861</x:v>
      </x:c>
      <x:c r="C388" s="6">
        <x:v>32.983806995</x:v>
      </x:c>
      <x:c r="D388" s="13" t="s">
        <x:v>68</x:v>
      </x:c>
      <x:c r="E388">
        <x:v>10</x:v>
      </x:c>
      <x:c r="F388" s="14" t="s">
        <x:v>63</x:v>
      </x:c>
      <x:c r="G388" s="15">
        <x:v>43770.3978159375</x:v>
      </x:c>
      <x:c r="H388" t="s">
        <x:v>69</x:v>
      </x:c>
      <x:c r="I388" s="6">
        <x:v>123.226839466007</x:v>
      </x:c>
      <x:c r="J388" t="s">
        <x:v>66</x:v>
      </x:c>
      <x:c r="K388" s="6">
        <x:v>26.5968849929259</x:v>
      </x:c>
      <x:c r="L388" t="s">
        <x:v>64</x:v>
      </x:c>
      <x:c r="M388" s="6">
        <x:v>1013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3334348</x:v>
      </x:c>
      <x:c r="B389" s="1">
        <x:v>43770.4318925579</x:v>
      </x:c>
      <x:c r="C389" s="6">
        <x:v>33.0335511116667</x:v>
      </x:c>
      <x:c r="D389" s="13" t="s">
        <x:v>68</x:v>
      </x:c>
      <x:c r="E389">
        <x:v>10</x:v>
      </x:c>
      <x:c r="F389" s="14" t="s">
        <x:v>63</x:v>
      </x:c>
      <x:c r="G389" s="15">
        <x:v>43770.3978159375</x:v>
      </x:c>
      <x:c r="H389" t="s">
        <x:v>69</x:v>
      </x:c>
      <x:c r="I389" s="6">
        <x:v>123.272267174289</x:v>
      </x:c>
      <x:c r="J389" t="s">
        <x:v>66</x:v>
      </x:c>
      <x:c r="K389" s="6">
        <x:v>26.598385577649</x:v>
      </x:c>
      <x:c r="L389" t="s">
        <x:v>64</x:v>
      </x:c>
      <x:c r="M389" s="6">
        <x:v>1013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3334358</x:v>
      </x:c>
      <x:c r="B390" s="1">
        <x:v>43770.4319276273</x:v>
      </x:c>
      <x:c r="C390" s="6">
        <x:v>33.0840465133333</x:v>
      </x:c>
      <x:c r="D390" s="13" t="s">
        <x:v>68</x:v>
      </x:c>
      <x:c r="E390">
        <x:v>10</x:v>
      </x:c>
      <x:c r="F390" s="14" t="s">
        <x:v>63</x:v>
      </x:c>
      <x:c r="G390" s="15">
        <x:v>43770.3978159375</x:v>
      </x:c>
      <x:c r="H390" t="s">
        <x:v>69</x:v>
      </x:c>
      <x:c r="I390" s="6">
        <x:v>123.401585320666</x:v>
      </x:c>
      <x:c r="J390" t="s">
        <x:v>66</x:v>
      </x:c>
      <x:c r="K390" s="6">
        <x:v>26.5874013129896</x:v>
      </x:c>
      <x:c r="L390" t="s">
        <x:v>64</x:v>
      </x:c>
      <x:c r="M390" s="6">
        <x:v>1013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3334368</x:v>
      </x:c>
      <x:c r="B391" s="1">
        <x:v>43770.4319621875</x:v>
      </x:c>
      <x:c r="C391" s="6">
        <x:v>33.13382975</x:v>
      </x:c>
      <x:c r="D391" s="13" t="s">
        <x:v>68</x:v>
      </x:c>
      <x:c r="E391">
        <x:v>10</x:v>
      </x:c>
      <x:c r="F391" s="14" t="s">
        <x:v>63</x:v>
      </x:c>
      <x:c r="G391" s="15">
        <x:v>43770.3978159375</x:v>
      </x:c>
      <x:c r="H391" t="s">
        <x:v>69</x:v>
      </x:c>
      <x:c r="I391" s="6">
        <x:v>123.456327231769</x:v>
      </x:c>
      <x:c r="J391" t="s">
        <x:v>66</x:v>
      </x:c>
      <x:c r="K391" s="6">
        <x:v>26.5898622653358</x:v>
      </x:c>
      <x:c r="L391" t="s">
        <x:v>64</x:v>
      </x:c>
      <x:c r="M391" s="6">
        <x:v>1013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3334378</x:v>
      </x:c>
      <x:c r="B392" s="1">
        <x:v>43770.4319967245</x:v>
      </x:c>
      <x:c r="C392" s="6">
        <x:v>33.1835734633333</x:v>
      </x:c>
      <x:c r="D392" s="13" t="s">
        <x:v>68</x:v>
      </x:c>
      <x:c r="E392">
        <x:v>10</x:v>
      </x:c>
      <x:c r="F392" s="14" t="s">
        <x:v>63</x:v>
      </x:c>
      <x:c r="G392" s="15">
        <x:v>43770.3978159375</x:v>
      </x:c>
      <x:c r="H392" t="s">
        <x:v>69</x:v>
      </x:c>
      <x:c r="I392" s="6">
        <x:v>123.469644012443</x:v>
      </x:c>
      <x:c r="J392" t="s">
        <x:v>66</x:v>
      </x:c>
      <x:c r="K392" s="6">
        <x:v>26.5931935573612</x:v>
      </x:c>
      <x:c r="L392" t="s">
        <x:v>64</x:v>
      </x:c>
      <x:c r="M392" s="6">
        <x:v>1013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3334388</x:v>
      </x:c>
      <x:c r="B393" s="1">
        <x:v>43770.4320318287</x:v>
      </x:c>
      <x:c r="C393" s="6">
        <x:v>33.2341313516667</x:v>
      </x:c>
      <x:c r="D393" s="13" t="s">
        <x:v>68</x:v>
      </x:c>
      <x:c r="E393">
        <x:v>10</x:v>
      </x:c>
      <x:c r="F393" s="14" t="s">
        <x:v>63</x:v>
      </x:c>
      <x:c r="G393" s="15">
        <x:v>43770.3978159375</x:v>
      </x:c>
      <x:c r="H393" t="s">
        <x:v>69</x:v>
      </x:c>
      <x:c r="I393" s="6">
        <x:v>123.476218907199</x:v>
      </x:c>
      <x:c r="J393" t="s">
        <x:v>66</x:v>
      </x:c>
      <x:c r="K393" s="6">
        <x:v>26.5879115102794</x:v>
      </x:c>
      <x:c r="L393" t="s">
        <x:v>64</x:v>
      </x:c>
      <x:c r="M393" s="6">
        <x:v>1013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3334398</x:v>
      </x:c>
      <x:c r="B394" s="1">
        <x:v>43770.4320664005</x:v>
      </x:c>
      <x:c r="C394" s="6">
        <x:v>33.2838926683333</x:v>
      </x:c>
      <x:c r="D394" s="13" t="s">
        <x:v>68</x:v>
      </x:c>
      <x:c r="E394">
        <x:v>10</x:v>
      </x:c>
      <x:c r="F394" s="14" t="s">
        <x:v>63</x:v>
      </x:c>
      <x:c r="G394" s="15">
        <x:v>43770.3978159375</x:v>
      </x:c>
      <x:c r="H394" t="s">
        <x:v>69</x:v>
      </x:c>
      <x:c r="I394" s="6">
        <x:v>123.598897151214</x:v>
      </x:c>
      <x:c r="J394" t="s">
        <x:v>66</x:v>
      </x:c>
      <x:c r="K394" s="6">
        <x:v>26.5892620328896</x:v>
      </x:c>
      <x:c r="L394" t="s">
        <x:v>64</x:v>
      </x:c>
      <x:c r="M394" s="6">
        <x:v>1013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3334408</x:v>
      </x:c>
      <x:c r="B395" s="1">
        <x:v>43770.4321009606</x:v>
      </x:c>
      <x:c r="C395" s="6">
        <x:v>33.33366359</x:v>
      </x:c>
      <x:c r="D395" s="13" t="s">
        <x:v>68</x:v>
      </x:c>
      <x:c r="E395">
        <x:v>10</x:v>
      </x:c>
      <x:c r="F395" s="14" t="s">
        <x:v>63</x:v>
      </x:c>
      <x:c r="G395" s="15">
        <x:v>43770.3978159375</x:v>
      </x:c>
      <x:c r="H395" t="s">
        <x:v>69</x:v>
      </x:c>
      <x:c r="I395" s="6">
        <x:v>123.603294606228</x:v>
      </x:c>
      <x:c r="J395" t="s">
        <x:v>66</x:v>
      </x:c>
      <x:c r="K395" s="6">
        <x:v>26.58806156832</x:v>
      </x:c>
      <x:c r="L395" t="s">
        <x:v>64</x:v>
      </x:c>
      <x:c r="M395" s="6">
        <x:v>1013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3334418</x:v>
      </x:c>
      <x:c r="B396" s="1">
        <x:v>43770.4321354977</x:v>
      </x:c>
      <x:c r="C396" s="6">
        <x:v>33.383413385</x:v>
      </x:c>
      <x:c r="D396" s="13" t="s">
        <x:v>68</x:v>
      </x:c>
      <x:c r="E396">
        <x:v>10</x:v>
      </x:c>
      <x:c r="F396" s="14" t="s">
        <x:v>63</x:v>
      </x:c>
      <x:c r="G396" s="15">
        <x:v>43770.3978159375</x:v>
      </x:c>
      <x:c r="H396" t="s">
        <x:v>69</x:v>
      </x:c>
      <x:c r="I396" s="6">
        <x:v>123.733546450868</x:v>
      </x:c>
      <x:c r="J396" t="s">
        <x:v>66</x:v>
      </x:c>
      <x:c r="K396" s="6">
        <x:v>26.5769272798889</x:v>
      </x:c>
      <x:c r="L396" t="s">
        <x:v>64</x:v>
      </x:c>
      <x:c r="M396" s="6">
        <x:v>1013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3334428</x:v>
      </x:c>
      <x:c r="B397" s="1">
        <x:v>43770.4321706019</x:v>
      </x:c>
      <x:c r="C397" s="6">
        <x:v>33.4339713333333</x:v>
      </x:c>
      <x:c r="D397" s="13" t="s">
        <x:v>68</x:v>
      </x:c>
      <x:c r="E397">
        <x:v>10</x:v>
      </x:c>
      <x:c r="F397" s="14" t="s">
        <x:v>63</x:v>
      </x:c>
      <x:c r="G397" s="15">
        <x:v>43770.3978159375</x:v>
      </x:c>
      <x:c r="H397" t="s">
        <x:v>69</x:v>
      </x:c>
      <x:c r="I397" s="6">
        <x:v>123.710389220703</x:v>
      </x:c>
      <x:c r="J397" t="s">
        <x:v>66</x:v>
      </x:c>
      <x:c r="K397" s="6">
        <x:v>26.5937037555309</x:v>
      </x:c>
      <x:c r="L397" t="s">
        <x:v>64</x:v>
      </x:c>
      <x:c r="M397" s="6">
        <x:v>1013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3334438</x:v>
      </x:c>
      <x:c r="B398" s="1">
        <x:v>43770.4322052083</x:v>
      </x:c>
      <x:c r="C398" s="6">
        <x:v>33.4837791916667</x:v>
      </x:c>
      <x:c r="D398" s="13" t="s">
        <x:v>68</x:v>
      </x:c>
      <x:c r="E398">
        <x:v>10</x:v>
      </x:c>
      <x:c r="F398" s="14" t="s">
        <x:v>63</x:v>
      </x:c>
      <x:c r="G398" s="15">
        <x:v>43770.3978159375</x:v>
      </x:c>
      <x:c r="H398" t="s">
        <x:v>69</x:v>
      </x:c>
      <x:c r="I398" s="6">
        <x:v>123.814977408658</x:v>
      </x:c>
      <x:c r="J398" t="s">
        <x:v>66</x:v>
      </x:c>
      <x:c r="K398" s="6">
        <x:v>26.5686741249629</x:v>
      </x:c>
      <x:c r="L398" t="s">
        <x:v>64</x:v>
      </x:c>
      <x:c r="M398" s="6">
        <x:v>1013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3334448</x:v>
      </x:c>
      <x:c r="B399" s="1">
        <x:v>43770.4322396991</x:v>
      </x:c>
      <x:c r="C399" s="6">
        <x:v>33.5334809066667</x:v>
      </x:c>
      <x:c r="D399" s="13" t="s">
        <x:v>68</x:v>
      </x:c>
      <x:c r="E399">
        <x:v>10</x:v>
      </x:c>
      <x:c r="F399" s="14" t="s">
        <x:v>63</x:v>
      </x:c>
      <x:c r="G399" s="15">
        <x:v>43770.3978159375</x:v>
      </x:c>
      <x:c r="H399" t="s">
        <x:v>69</x:v>
      </x:c>
      <x:c r="I399" s="6">
        <x:v>123.791901581048</x:v>
      </x:c>
      <x:c r="J399" t="s">
        <x:v>66</x:v>
      </x:c>
      <x:c r="K399" s="6">
        <x:v>26.581939205691</x:v>
      </x:c>
      <x:c r="L399" t="s">
        <x:v>64</x:v>
      </x:c>
      <x:c r="M399" s="6">
        <x:v>1013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3334458</x:v>
      </x:c>
      <x:c r="B400" s="1">
        <x:v>43770.4322748843</x:v>
      </x:c>
      <x:c r="C400" s="6">
        <x:v>33.584120515</x:v>
      </x:c>
      <x:c r="D400" s="13" t="s">
        <x:v>68</x:v>
      </x:c>
      <x:c r="E400">
        <x:v>10</x:v>
      </x:c>
      <x:c r="F400" s="14" t="s">
        <x:v>63</x:v>
      </x:c>
      <x:c r="G400" s="15">
        <x:v>43770.3978159375</x:v>
      </x:c>
      <x:c r="H400" t="s">
        <x:v>69</x:v>
      </x:c>
      <x:c r="I400" s="6">
        <x:v>123.765480214106</x:v>
      </x:c>
      <x:c r="J400" t="s">
        <x:v>66</x:v>
      </x:c>
      <x:c r="K400" s="6">
        <x:v>26.5891419864138</x:v>
      </x:c>
      <x:c r="L400" t="s">
        <x:v>64</x:v>
      </x:c>
      <x:c r="M400" s="6">
        <x:v>1013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3334468</x:v>
      </x:c>
      <x:c r="B401" s="1">
        <x:v>43770.432309375</x:v>
      </x:c>
      <x:c r="C401" s="6">
        <x:v>33.633794225</x:v>
      </x:c>
      <x:c r="D401" s="13" t="s">
        <x:v>68</x:v>
      </x:c>
      <x:c r="E401">
        <x:v>10</x:v>
      </x:c>
      <x:c r="F401" s="14" t="s">
        <x:v>63</x:v>
      </x:c>
      <x:c r="G401" s="15">
        <x:v>43770.3978159375</x:v>
      </x:c>
      <x:c r="H401" t="s">
        <x:v>69</x:v>
      </x:c>
      <x:c r="I401" s="6">
        <x:v>123.773160216842</x:v>
      </x:c>
      <x:c r="J401" t="s">
        <x:v>66</x:v>
      </x:c>
      <x:c r="K401" s="6">
        <x:v>26.6009965966664</x:v>
      </x:c>
      <x:c r="L401" t="s">
        <x:v>64</x:v>
      </x:c>
      <x:c r="M401" s="6">
        <x:v>1013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3334478</x:v>
      </x:c>
      <x:c r="B402" s="1">
        <x:v>43770.4323440162</x:v>
      </x:c>
      <x:c r="C402" s="6">
        <x:v>33.683688565</x:v>
      </x:c>
      <x:c r="D402" s="13" t="s">
        <x:v>68</x:v>
      </x:c>
      <x:c r="E402">
        <x:v>10</x:v>
      </x:c>
      <x:c r="F402" s="14" t="s">
        <x:v>63</x:v>
      </x:c>
      <x:c r="G402" s="15">
        <x:v>43770.3978159375</x:v>
      </x:c>
      <x:c r="H402" t="s">
        <x:v>69</x:v>
      </x:c>
      <x:c r="I402" s="6">
        <x:v>123.941353443644</x:v>
      </x:c>
      <x:c r="J402" t="s">
        <x:v>66</x:v>
      </x:c>
      <x:c r="K402" s="6">
        <x:v>26.5772874180202</x:v>
      </x:c>
      <x:c r="L402" t="s">
        <x:v>64</x:v>
      </x:c>
      <x:c r="M402" s="6">
        <x:v>1014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3334488</x:v>
      </x:c>
      <x:c r="B403" s="1">
        <x:v>43770.432378588</x:v>
      </x:c>
      <x:c r="C403" s="6">
        <x:v>33.7334597116667</x:v>
      </x:c>
      <x:c r="D403" s="13" t="s">
        <x:v>68</x:v>
      </x:c>
      <x:c r="E403">
        <x:v>10</x:v>
      </x:c>
      <x:c r="F403" s="14" t="s">
        <x:v>63</x:v>
      </x:c>
      <x:c r="G403" s="15">
        <x:v>43770.3978159375</x:v>
      </x:c>
      <x:c r="H403" t="s">
        <x:v>69</x:v>
      </x:c>
      <x:c r="I403" s="6">
        <x:v>124.014441501221</x:v>
      </x:c>
      <x:c r="J403" t="s">
        <x:v>66</x:v>
      </x:c>
      <x:c r="K403" s="6">
        <x:v>26.5771373604607</x:v>
      </x:c>
      <x:c r="L403" t="s">
        <x:v>64</x:v>
      </x:c>
      <x:c r="M403" s="6">
        <x:v>1013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3334498</x:v>
      </x:c>
      <x:c r="B404" s="1">
        <x:v>43770.4324133912</x:v>
      </x:c>
      <x:c r="C404" s="6">
        <x:v>33.78355695</x:v>
      </x:c>
      <x:c r="D404" s="13" t="s">
        <x:v>68</x:v>
      </x:c>
      <x:c r="E404">
        <x:v>10</x:v>
      </x:c>
      <x:c r="F404" s="14" t="s">
        <x:v>63</x:v>
      </x:c>
      <x:c r="G404" s="15">
        <x:v>43770.3978159375</x:v>
      </x:c>
      <x:c r="H404" t="s">
        <x:v>69</x:v>
      </x:c>
      <x:c r="I404" s="6">
        <x:v>124.128395118412</x:v>
      </x:c>
      <x:c r="J404" t="s">
        <x:v>66</x:v>
      </x:c>
      <x:c r="K404" s="6">
        <x:v>26.5705648459361</x:v>
      </x:c>
      <x:c r="L404" t="s">
        <x:v>64</x:v>
      </x:c>
      <x:c r="M404" s="6">
        <x:v>1013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3334508</x:v>
      </x:c>
      <x:c r="B405" s="1">
        <x:v>43770.4324479977</x:v>
      </x:c>
      <x:c r="C405" s="6">
        <x:v>33.8334206533333</x:v>
      </x:c>
      <x:c r="D405" s="13" t="s">
        <x:v>68</x:v>
      </x:c>
      <x:c r="E405">
        <x:v>10</x:v>
      </x:c>
      <x:c r="F405" s="14" t="s">
        <x:v>63</x:v>
      </x:c>
      <x:c r="G405" s="15">
        <x:v>43770.3978159375</x:v>
      </x:c>
      <x:c r="H405" t="s">
        <x:v>69</x:v>
      </x:c>
      <x:c r="I405" s="6">
        <x:v>124.172787286211</x:v>
      </x:c>
      <x:c r="J405" t="s">
        <x:v>66</x:v>
      </x:c>
      <x:c r="K405" s="6">
        <x:v>26.5724555679744</x:v>
      </x:c>
      <x:c r="L405" t="s">
        <x:v>64</x:v>
      </x:c>
      <x:c r="M405" s="6">
        <x:v>1013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3334518</x:v>
      </x:c>
      <x:c r="B406" s="1">
        <x:v>43770.4324831829</x:v>
      </x:c>
      <x:c r="C406" s="6">
        <x:v>33.884068255</x:v>
      </x:c>
      <x:c r="D406" s="13" t="s">
        <x:v>68</x:v>
      </x:c>
      <x:c r="E406">
        <x:v>10</x:v>
      </x:c>
      <x:c r="F406" s="14" t="s">
        <x:v>63</x:v>
      </x:c>
      <x:c r="G406" s="15">
        <x:v>43770.3978159375</x:v>
      </x:c>
      <x:c r="H406" t="s">
        <x:v>69</x:v>
      </x:c>
      <x:c r="I406" s="6">
        <x:v>124.298976074068</x:v>
      </x:c>
      <x:c r="J406" t="s">
        <x:v>66</x:v>
      </x:c>
      <x:c r="K406" s="6">
        <x:v>26.5765671417957</x:v>
      </x:c>
      <x:c r="L406" t="s">
        <x:v>64</x:v>
      </x:c>
      <x:c r="M406" s="6">
        <x:v>1013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3334528</x:v>
      </x:c>
      <x:c r="B407" s="1">
        <x:v>43770.4325178241</x:v>
      </x:c>
      <x:c r="C407" s="6">
        <x:v>33.9339811</x:v>
      </x:c>
      <x:c r="D407" s="13" t="s">
        <x:v>68</x:v>
      </x:c>
      <x:c r="E407">
        <x:v>10</x:v>
      </x:c>
      <x:c r="F407" s="14" t="s">
        <x:v>63</x:v>
      </x:c>
      <x:c r="G407" s="15">
        <x:v>43770.3978159375</x:v>
      </x:c>
      <x:c r="H407" t="s">
        <x:v>69</x:v>
      </x:c>
      <x:c r="I407" s="6">
        <x:v>124.213028768742</x:v>
      </x:c>
      <x:c r="J407" t="s">
        <x:v>66</x:v>
      </x:c>
      <x:c r="K407" s="6">
        <x:v>26.6033975354858</x:v>
      </x:c>
      <x:c r="L407" t="s">
        <x:v>64</x:v>
      </x:c>
      <x:c r="M407" s="6">
        <x:v>1013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3334538</x:v>
      </x:c>
      <x:c r="B408" s="1">
        <x:v>43770.4325524306</x:v>
      </x:c>
      <x:c r="C408" s="6">
        <x:v>33.98378788</x:v>
      </x:c>
      <x:c r="D408" s="13" t="s">
        <x:v>68</x:v>
      </x:c>
      <x:c r="E408">
        <x:v>10</x:v>
      </x:c>
      <x:c r="F408" s="14" t="s">
        <x:v>63</x:v>
      </x:c>
      <x:c r="G408" s="15">
        <x:v>43770.3978159375</x:v>
      </x:c>
      <x:c r="H408" t="s">
        <x:v>69</x:v>
      </x:c>
      <x:c r="I408" s="6">
        <x:v>124.410277019495</x:v>
      </x:c>
      <x:c r="J408" t="s">
        <x:v>66</x:v>
      </x:c>
      <x:c r="K408" s="6">
        <x:v>26.5847602929666</x:v>
      </x:c>
      <x:c r="L408" t="s">
        <x:v>64</x:v>
      </x:c>
      <x:c r="M408" s="6">
        <x:v>1013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3334548</x:v>
      </x:c>
      <x:c r="B409" s="1">
        <x:v>43770.432586956</x:v>
      </x:c>
      <x:c r="C409" s="6">
        <x:v>34.03352998</x:v>
      </x:c>
      <x:c r="D409" s="13" t="s">
        <x:v>68</x:v>
      </x:c>
      <x:c r="E409">
        <x:v>10</x:v>
      </x:c>
      <x:c r="F409" s="14" t="s">
        <x:v>63</x:v>
      </x:c>
      <x:c r="G409" s="15">
        <x:v>43770.3978159375</x:v>
      </x:c>
      <x:c r="H409" t="s">
        <x:v>69</x:v>
      </x:c>
      <x:c r="I409" s="6">
        <x:v>124.471289806898</x:v>
      </x:c>
      <x:c r="J409" t="s">
        <x:v>66</x:v>
      </x:c>
      <x:c r="K409" s="6">
        <x:v>26.5821792981328</x:v>
      </x:c>
      <x:c r="L409" t="s">
        <x:v>64</x:v>
      </x:c>
      <x:c r="M409" s="6">
        <x:v>1013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3334558</x:v>
      </x:c>
      <x:c r="B410" s="1">
        <x:v>43770.4326220718</x:v>
      </x:c>
      <x:c r="C410" s="6">
        <x:v>34.084075415</x:v>
      </x:c>
      <x:c r="D410" s="13" t="s">
        <x:v>68</x:v>
      </x:c>
      <x:c r="E410">
        <x:v>10</x:v>
      </x:c>
      <x:c r="F410" s="14" t="s">
        <x:v>63</x:v>
      </x:c>
      <x:c r="G410" s="15">
        <x:v>43770.3978159375</x:v>
      </x:c>
      <x:c r="H410" t="s">
        <x:v>69</x:v>
      </x:c>
      <x:c r="I410" s="6">
        <x:v>124.559399419429</x:v>
      </x:c>
      <x:c r="J410" t="s">
        <x:v>66</x:v>
      </x:c>
      <x:c r="K410" s="6">
        <x:v>26.5757568312283</x:v>
      </x:c>
      <x:c r="L410" t="s">
        <x:v>64</x:v>
      </x:c>
      <x:c r="M410" s="6">
        <x:v>1013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3334568</x:v>
      </x:c>
      <x:c r="B411" s="1">
        <x:v>43770.4326565625</x:v>
      </x:c>
      <x:c r="C411" s="6">
        <x:v>34.1337699183333</x:v>
      </x:c>
      <x:c r="D411" s="13" t="s">
        <x:v>68</x:v>
      </x:c>
      <x:c r="E411">
        <x:v>10</x:v>
      </x:c>
      <x:c r="F411" s="14" t="s">
        <x:v>63</x:v>
      </x:c>
      <x:c r="G411" s="15">
        <x:v>43770.3978159375</x:v>
      </x:c>
      <x:c r="H411" t="s">
        <x:v>69</x:v>
      </x:c>
      <x:c r="I411" s="6">
        <x:v>124.658756851196</x:v>
      </x:c>
      <x:c r="J411" t="s">
        <x:v>66</x:v>
      </x:c>
      <x:c r="K411" s="6">
        <x:v>26.5837699109934</x:v>
      </x:c>
      <x:c r="L411" t="s">
        <x:v>64</x:v>
      </x:c>
      <x:c r="M411" s="6">
        <x:v>1013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3334578</x:v>
      </x:c>
      <x:c r="B412" s="1">
        <x:v>43770.432691169</x:v>
      </x:c>
      <x:c r="C412" s="6">
        <x:v>34.183586125</x:v>
      </x:c>
      <x:c r="D412" s="13" t="s">
        <x:v>68</x:v>
      </x:c>
      <x:c r="E412">
        <x:v>10</x:v>
      </x:c>
      <x:c r="F412" s="14" t="s">
        <x:v>63</x:v>
      </x:c>
      <x:c r="G412" s="15">
        <x:v>43770.3978159375</x:v>
      </x:c>
      <x:c r="H412" t="s">
        <x:v>69</x:v>
      </x:c>
      <x:c r="I412" s="6">
        <x:v>124.806931344397</x:v>
      </x:c>
      <x:c r="J412" t="s">
        <x:v>66</x:v>
      </x:c>
      <x:c r="K412" s="6">
        <x:v>26.5611412630856</x:v>
      </x:c>
      <x:c r="L412" t="s">
        <x:v>64</x:v>
      </x:c>
      <x:c r="M412" s="6">
        <x:v>1013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3334588</x:v>
      </x:c>
      <x:c r="B413" s="1">
        <x:v>43770.4327263079</x:v>
      </x:c>
      <x:c r="C413" s="6">
        <x:v>34.2341645066667</x:v>
      </x:c>
      <x:c r="D413" s="13" t="s">
        <x:v>68</x:v>
      </x:c>
      <x:c r="E413">
        <x:v>10</x:v>
      </x:c>
      <x:c r="F413" s="14" t="s">
        <x:v>63</x:v>
      </x:c>
      <x:c r="G413" s="15">
        <x:v>43770.3978159375</x:v>
      </x:c>
      <x:c r="H413" t="s">
        <x:v>69</x:v>
      </x:c>
      <x:c r="I413" s="6">
        <x:v>124.766497248503</x:v>
      </x:c>
      <x:c r="J413" t="s">
        <x:v>66</x:v>
      </x:c>
      <x:c r="K413" s="6">
        <x:v>26.5860507911275</x:v>
      </x:c>
      <x:c r="L413" t="s">
        <x:v>64</x:v>
      </x:c>
      <x:c r="M413" s="6">
        <x:v>1013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3334598</x:v>
      </x:c>
      <x:c r="B414" s="1">
        <x:v>43770.4327609606</x:v>
      </x:c>
      <x:c r="C414" s="6">
        <x:v>34.2840984516667</x:v>
      </x:c>
      <x:c r="D414" s="13" t="s">
        <x:v>68</x:v>
      </x:c>
      <x:c r="E414">
        <x:v>10</x:v>
      </x:c>
      <x:c r="F414" s="14" t="s">
        <x:v>63</x:v>
      </x:c>
      <x:c r="G414" s="15">
        <x:v>43770.3978159375</x:v>
      </x:c>
      <x:c r="H414" t="s">
        <x:v>69</x:v>
      </x:c>
      <x:c r="I414" s="6">
        <x:v>124.862509451286</x:v>
      </x:c>
      <x:c r="J414" t="s">
        <x:v>66</x:v>
      </x:c>
      <x:c r="K414" s="6">
        <x:v>26.5775575216444</x:v>
      </x:c>
      <x:c r="L414" t="s">
        <x:v>64</x:v>
      </x:c>
      <x:c r="M414" s="6">
        <x:v>1013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3334608</x:v>
      </x:c>
      <x:c r="B415" s="1">
        <x:v>43770.4327956019</x:v>
      </x:c>
      <x:c r="C415" s="6">
        <x:v>34.3339436483333</x:v>
      </x:c>
      <x:c r="D415" s="13" t="s">
        <x:v>68</x:v>
      </x:c>
      <x:c r="E415">
        <x:v>10</x:v>
      </x:c>
      <x:c r="F415" s="14" t="s">
        <x:v>63</x:v>
      </x:c>
      <x:c r="G415" s="15">
        <x:v>43770.3978159375</x:v>
      </x:c>
      <x:c r="H415" t="s">
        <x:v>69</x:v>
      </x:c>
      <x:c r="I415" s="6">
        <x:v>124.873881403638</x:v>
      </x:c>
      <x:c r="J415" t="s">
        <x:v>66</x:v>
      </x:c>
      <x:c r="K415" s="6">
        <x:v>26.5779776828804</x:v>
      </x:c>
      <x:c r="L415" t="s">
        <x:v>64</x:v>
      </x:c>
      <x:c r="M415" s="6">
        <x:v>1013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3334618</x:v>
      </x:c>
      <x:c r="B416" s="1">
        <x:v>43770.4328302083</x:v>
      </x:c>
      <x:c r="C416" s="6">
        <x:v>34.3837913166667</x:v>
      </x:c>
      <x:c r="D416" s="13" t="s">
        <x:v>68</x:v>
      </x:c>
      <x:c r="E416">
        <x:v>10</x:v>
      </x:c>
      <x:c r="F416" s="14" t="s">
        <x:v>63</x:v>
      </x:c>
      <x:c r="G416" s="15">
        <x:v>43770.3978159375</x:v>
      </x:c>
      <x:c r="H416" t="s">
        <x:v>69</x:v>
      </x:c>
      <x:c r="I416" s="6">
        <x:v>124.932093857527</x:v>
      </x:c>
      <x:c r="J416" t="s">
        <x:v>66</x:v>
      </x:c>
      <x:c r="K416" s="6">
        <x:v>26.5797183514187</x:v>
      </x:c>
      <x:c r="L416" t="s">
        <x:v>64</x:v>
      </x:c>
      <x:c r="M416" s="6">
        <x:v>1013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3334628</x:v>
      </x:c>
      <x:c r="B417" s="1">
        <x:v>43770.4328646991</x:v>
      </x:c>
      <x:c r="C417" s="6">
        <x:v>34.4334767033333</x:v>
      </x:c>
      <x:c r="D417" s="13" t="s">
        <x:v>68</x:v>
      </x:c>
      <x:c r="E417">
        <x:v>10</x:v>
      </x:c>
      <x:c r="F417" s="14" t="s">
        <x:v>63</x:v>
      </x:c>
      <x:c r="G417" s="15">
        <x:v>43770.3978159375</x:v>
      </x:c>
      <x:c r="H417" t="s">
        <x:v>69</x:v>
      </x:c>
      <x:c r="I417" s="6">
        <x:v>125.022131435048</x:v>
      </x:c>
      <x:c r="J417" t="s">
        <x:v>66</x:v>
      </x:c>
      <x:c r="K417" s="6">
        <x:v>26.5728757285715</x:v>
      </x:c>
      <x:c r="L417" t="s">
        <x:v>64</x:v>
      </x:c>
      <x:c r="M417" s="6">
        <x:v>1013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3334638</x:v>
      </x:c>
      <x:c r="B418" s="1">
        <x:v>43770.4328998032</x:v>
      </x:c>
      <x:c r="C418" s="6">
        <x:v>34.483998415</x:v>
      </x:c>
      <x:c r="D418" s="13" t="s">
        <x:v>68</x:v>
      </x:c>
      <x:c r="E418">
        <x:v>10</x:v>
      </x:c>
      <x:c r="F418" s="14" t="s">
        <x:v>63</x:v>
      </x:c>
      <x:c r="G418" s="15">
        <x:v>43770.3978159375</x:v>
      </x:c>
      <x:c r="H418" t="s">
        <x:v>69</x:v>
      </x:c>
      <x:c r="I418" s="6">
        <x:v>125.095656240742</x:v>
      </x:c>
      <x:c r="J418" t="s">
        <x:v>66</x:v>
      </x:c>
      <x:c r="K418" s="6">
        <x:v>26.5774974986148</x:v>
      </x:c>
      <x:c r="L418" t="s">
        <x:v>64</x:v>
      </x:c>
      <x:c r="M418" s="6">
        <x:v>1013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3334648</x:v>
      </x:c>
      <x:c r="B419" s="1">
        <x:v>43770.432934294</x:v>
      </x:c>
      <x:c r="C419" s="6">
        <x:v>34.5336567266667</x:v>
      </x:c>
      <x:c r="D419" s="13" t="s">
        <x:v>68</x:v>
      </x:c>
      <x:c r="E419">
        <x:v>10</x:v>
      </x:c>
      <x:c r="F419" s="14" t="s">
        <x:v>63</x:v>
      </x:c>
      <x:c r="G419" s="15">
        <x:v>43770.3978159375</x:v>
      </x:c>
      <x:c r="H419" t="s">
        <x:v>69</x:v>
      </x:c>
      <x:c r="I419" s="6">
        <x:v>125.113772534421</x:v>
      </x:c>
      <x:c r="J419" t="s">
        <x:v>66</x:v>
      </x:c>
      <x:c r="K419" s="6">
        <x:v>26.586590999807</x:v>
      </x:c>
      <x:c r="L419" t="s">
        <x:v>64</x:v>
      </x:c>
      <x:c r="M419" s="6">
        <x:v>1013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3334658</x:v>
      </x:c>
      <x:c r="B420" s="1">
        <x:v>43770.432968831</x:v>
      </x:c>
      <x:c r="C420" s="6">
        <x:v>34.5833950933333</x:v>
      </x:c>
      <x:c r="D420" s="13" t="s">
        <x:v>68</x:v>
      </x:c>
      <x:c r="E420">
        <x:v>10</x:v>
      </x:c>
      <x:c r="F420" s="14" t="s">
        <x:v>63</x:v>
      </x:c>
      <x:c r="G420" s="15">
        <x:v>43770.3978159375</x:v>
      </x:c>
      <x:c r="H420" t="s">
        <x:v>69</x:v>
      </x:c>
      <x:c r="I420" s="6">
        <x:v>125.2531794181</x:v>
      </x:c>
      <x:c r="J420" t="s">
        <x:v>66</x:v>
      </x:c>
      <x:c r="K420" s="6">
        <x:v>26.5734759580878</x:v>
      </x:c>
      <x:c r="L420" t="s">
        <x:v>64</x:v>
      </x:c>
      <x:c r="M420" s="6">
        <x:v>1013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3334668</x:v>
      </x:c>
      <x:c r="B421" s="1">
        <x:v>43770.4330040509</x:v>
      </x:c>
      <x:c r="C421" s="6">
        <x:v>34.634137205</x:v>
      </x:c>
      <x:c r="D421" s="13" t="s">
        <x:v>68</x:v>
      </x:c>
      <x:c r="E421">
        <x:v>10</x:v>
      </x:c>
      <x:c r="F421" s="14" t="s">
        <x:v>63</x:v>
      </x:c>
      <x:c r="G421" s="15">
        <x:v>43770.3978159375</x:v>
      </x:c>
      <x:c r="H421" t="s">
        <x:v>69</x:v>
      </x:c>
      <x:c r="I421" s="6">
        <x:v>125.319907548516</x:v>
      </x:c>
      <x:c r="J421" t="s">
        <x:v>66</x:v>
      </x:c>
      <x:c r="K421" s="6">
        <x:v>26.5694844338209</x:v>
      </x:c>
      <x:c r="L421" t="s">
        <x:v>64</x:v>
      </x:c>
      <x:c r="M421" s="6">
        <x:v>1013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3334678</x:v>
      </x:c>
      <x:c r="B422" s="1">
        <x:v>43770.4330386227</x:v>
      </x:c>
      <x:c r="C422" s="6">
        <x:v>34.683886755</x:v>
      </x:c>
      <x:c r="D422" s="13" t="s">
        <x:v>68</x:v>
      </x:c>
      <x:c r="E422">
        <x:v>10</x:v>
      </x:c>
      <x:c r="F422" s="14" t="s">
        <x:v>63</x:v>
      </x:c>
      <x:c r="G422" s="15">
        <x:v>43770.3978159375</x:v>
      </x:c>
      <x:c r="H422" t="s">
        <x:v>69</x:v>
      </x:c>
      <x:c r="I422" s="6">
        <x:v>125.454879790017</x:v>
      </x:c>
      <x:c r="J422" t="s">
        <x:v>66</x:v>
      </x:c>
      <x:c r="K422" s="6">
        <x:v>26.5646225836053</x:v>
      </x:c>
      <x:c r="L422" t="s">
        <x:v>64</x:v>
      </x:c>
      <x:c r="M422" s="6">
        <x:v>1013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3334688</x:v>
      </x:c>
      <x:c r="B423" s="1">
        <x:v>43770.4330731481</x:v>
      </x:c>
      <x:c r="C423" s="6">
        <x:v>34.7336225366667</x:v>
      </x:c>
      <x:c r="D423" s="13" t="s">
        <x:v>68</x:v>
      </x:c>
      <x:c r="E423">
        <x:v>10</x:v>
      </x:c>
      <x:c r="F423" s="14" t="s">
        <x:v>63</x:v>
      </x:c>
      <x:c r="G423" s="15">
        <x:v>43770.3978159375</x:v>
      </x:c>
      <x:c r="H423" t="s">
        <x:v>69</x:v>
      </x:c>
      <x:c r="I423" s="6">
        <x:v>125.390581899448</x:v>
      </x:c>
      <x:c r="J423" t="s">
        <x:v>66</x:v>
      </x:c>
      <x:c r="K423" s="6">
        <x:v>26.5714351781703</x:v>
      </x:c>
      <x:c r="L423" t="s">
        <x:v>64</x:v>
      </x:c>
      <x:c r="M423" s="6">
        <x:v>1013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3334698</x:v>
      </x:c>
      <x:c r="B424" s="1">
        <x:v>43770.4331076736</x:v>
      </x:c>
      <x:c r="C424" s="6">
        <x:v>34.7833565083333</x:v>
      </x:c>
      <x:c r="D424" s="13" t="s">
        <x:v>68</x:v>
      </x:c>
      <x:c r="E424">
        <x:v>10</x:v>
      </x:c>
      <x:c r="F424" s="14" t="s">
        <x:v>63</x:v>
      </x:c>
      <x:c r="G424" s="15">
        <x:v>43770.3978159375</x:v>
      </x:c>
      <x:c r="H424" t="s">
        <x:v>69</x:v>
      </x:c>
      <x:c r="I424" s="6">
        <x:v>125.51615931934</x:v>
      </x:c>
      <x:c r="J424" t="s">
        <x:v>66</x:v>
      </x:c>
      <x:c r="K424" s="6">
        <x:v>26.5691242965268</x:v>
      </x:c>
      <x:c r="L424" t="s">
        <x:v>64</x:v>
      </x:c>
      <x:c r="M424" s="6">
        <x:v>1013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3334708</x:v>
      </x:c>
      <x:c r="B425" s="1">
        <x:v>43770.4331427893</x:v>
      </x:c>
      <x:c r="C425" s="6">
        <x:v>34.8339000416667</x:v>
      </x:c>
      <x:c r="D425" s="13" t="s">
        <x:v>68</x:v>
      </x:c>
      <x:c r="E425">
        <x:v>10</x:v>
      </x:c>
      <x:c r="F425" s="14" t="s">
        <x:v>63</x:v>
      </x:c>
      <x:c r="G425" s="15">
        <x:v>43770.3978159375</x:v>
      </x:c>
      <x:c r="H425" t="s">
        <x:v>69</x:v>
      </x:c>
      <x:c r="I425" s="6">
        <x:v>125.671311603038</x:v>
      </x:c>
      <x:c r="J425" t="s">
        <x:v>66</x:v>
      </x:c>
      <x:c r="K425" s="6">
        <x:v>26.5554090966471</x:v>
      </x:c>
      <x:c r="L425" t="s">
        <x:v>64</x:v>
      </x:c>
      <x:c r="M425" s="6">
        <x:v>1013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3334718</x:v>
      </x:c>
      <x:c r="B426" s="1">
        <x:v>43770.4331773495</x:v>
      </x:c>
      <x:c r="C426" s="6">
        <x:v>34.88369128</x:v>
      </x:c>
      <x:c r="D426" s="13" t="s">
        <x:v>68</x:v>
      </x:c>
      <x:c r="E426">
        <x:v>10</x:v>
      </x:c>
      <x:c r="F426" s="14" t="s">
        <x:v>63</x:v>
      </x:c>
      <x:c r="G426" s="15">
        <x:v>43770.3978159375</x:v>
      </x:c>
      <x:c r="H426" t="s">
        <x:v>69</x:v>
      </x:c>
      <x:c r="I426" s="6">
        <x:v>125.711504457681</x:v>
      </x:c>
      <x:c r="J426" t="s">
        <x:v>66</x:v>
      </x:c>
      <x:c r="K426" s="6">
        <x:v>26.5726056253243</x:v>
      </x:c>
      <x:c r="L426" t="s">
        <x:v>64</x:v>
      </x:c>
      <x:c r="M426" s="6">
        <x:v>1013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3334728</x:v>
      </x:c>
      <x:c r="B427" s="1">
        <x:v>43770.4332121181</x:v>
      </x:c>
      <x:c r="C427" s="6">
        <x:v>34.933723955</x:v>
      </x:c>
      <x:c r="D427" s="13" t="s">
        <x:v>68</x:v>
      </x:c>
      <x:c r="E427">
        <x:v>10</x:v>
      </x:c>
      <x:c r="F427" s="14" t="s">
        <x:v>63</x:v>
      </x:c>
      <x:c r="G427" s="15">
        <x:v>43770.3978159375</x:v>
      </x:c>
      <x:c r="H427" t="s">
        <x:v>69</x:v>
      </x:c>
      <x:c r="I427" s="6">
        <x:v>125.787728722189</x:v>
      </x:c>
      <x:c r="J427" t="s">
        <x:v>66</x:v>
      </x:c>
      <x:c r="K427" s="6">
        <x:v>26.5626418318329</x:v>
      </x:c>
      <x:c r="L427" t="s">
        <x:v>64</x:v>
      </x:c>
      <x:c r="M427" s="6">
        <x:v>1013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3334738</x:v>
      </x:c>
      <x:c r="B428" s="1">
        <x:v>43770.4332466782</x:v>
      </x:c>
      <x:c r="C428" s="6">
        <x:v>34.9835009483333</x:v>
      </x:c>
      <x:c r="D428" s="13" t="s">
        <x:v>68</x:v>
      </x:c>
      <x:c r="E428">
        <x:v>10</x:v>
      </x:c>
      <x:c r="F428" s="14" t="s">
        <x:v>63</x:v>
      </x:c>
      <x:c r="G428" s="15">
        <x:v>43770.3978159375</x:v>
      </x:c>
      <x:c r="H428" t="s">
        <x:v>69</x:v>
      </x:c>
      <x:c r="I428" s="6">
        <x:v>125.80506683308</x:v>
      </x:c>
      <x:c r="J428" t="s">
        <x:v>66</x:v>
      </x:c>
      <x:c r="K428" s="6">
        <x:v>26.5754867277492</x:v>
      </x:c>
      <x:c r="L428" t="s">
        <x:v>64</x:v>
      </x:c>
      <x:c r="M428" s="6">
        <x:v>1013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3334748</x:v>
      </x:c>
      <x:c r="B429" s="1">
        <x:v>43770.4332817477</x:v>
      </x:c>
      <x:c r="C429" s="6">
        <x:v>35.0339993983333</x:v>
      </x:c>
      <x:c r="D429" s="13" t="s">
        <x:v>68</x:v>
      </x:c>
      <x:c r="E429">
        <x:v>10</x:v>
      </x:c>
      <x:c r="F429" s="14" t="s">
        <x:v>63</x:v>
      </x:c>
      <x:c r="G429" s="15">
        <x:v>43770.3978159375</x:v>
      </x:c>
      <x:c r="H429" t="s">
        <x:v>69</x:v>
      </x:c>
      <x:c r="I429" s="6">
        <x:v>125.914472616721</x:v>
      </x:c>
      <x:c r="J429" t="s">
        <x:v>66</x:v>
      </x:c>
      <x:c r="K429" s="6">
        <x:v>26.5671435420982</x:v>
      </x:c>
      <x:c r="L429" t="s">
        <x:v>64</x:v>
      </x:c>
      <x:c r="M429" s="6">
        <x:v>1013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3334758</x:v>
      </x:c>
      <x:c r="B430" s="1">
        <x:v>43770.4333162384</x:v>
      </x:c>
      <x:c r="C430" s="6">
        <x:v>35.0837018966667</x:v>
      </x:c>
      <x:c r="D430" s="13" t="s">
        <x:v>68</x:v>
      </x:c>
      <x:c r="E430">
        <x:v>10</x:v>
      </x:c>
      <x:c r="F430" s="14" t="s">
        <x:v>63</x:v>
      </x:c>
      <x:c r="G430" s="15">
        <x:v>43770.3978159375</x:v>
      </x:c>
      <x:c r="H430" t="s">
        <x:v>69</x:v>
      </x:c>
      <x:c r="I430" s="6">
        <x:v>125.89958450016</x:v>
      </x:c>
      <x:c r="J430" t="s">
        <x:v>66</x:v>
      </x:c>
      <x:c r="K430" s="6">
        <x:v>26.5711350635816</x:v>
      </x:c>
      <x:c r="L430" t="s">
        <x:v>64</x:v>
      </x:c>
      <x:c r="M430" s="6">
        <x:v>1013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3334768</x:v>
      </x:c>
      <x:c r="B431" s="1">
        <x:v>43770.4333508912</x:v>
      </x:c>
      <x:c r="C431" s="6">
        <x:v>35.133588885</x:v>
      </x:c>
      <x:c r="D431" s="13" t="s">
        <x:v>68</x:v>
      </x:c>
      <x:c r="E431">
        <x:v>10</x:v>
      </x:c>
      <x:c r="F431" s="14" t="s">
        <x:v>63</x:v>
      </x:c>
      <x:c r="G431" s="15">
        <x:v>43770.3978159375</x:v>
      </x:c>
      <x:c r="H431" t="s">
        <x:v>69</x:v>
      </x:c>
      <x:c r="I431" s="6">
        <x:v>126.008257183517</x:v>
      </x:c>
      <x:c r="J431" t="s">
        <x:v>66</x:v>
      </x:c>
      <x:c r="K431" s="6">
        <x:v>26.5665133022972</x:v>
      </x:c>
      <x:c r="L431" t="s">
        <x:v>64</x:v>
      </x:c>
      <x:c r="M431" s="6">
        <x:v>1013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3334778</x:v>
      </x:c>
      <x:c r="B432" s="1">
        <x:v>43770.4333859954</x:v>
      </x:c>
      <x:c r="C432" s="6">
        <x:v>35.1841209766667</x:v>
      </x:c>
      <x:c r="D432" s="13" t="s">
        <x:v>68</x:v>
      </x:c>
      <x:c r="E432">
        <x:v>10</x:v>
      </x:c>
      <x:c r="F432" s="14" t="s">
        <x:v>63</x:v>
      </x:c>
      <x:c r="G432" s="15">
        <x:v>43770.3978159375</x:v>
      </x:c>
      <x:c r="H432" t="s">
        <x:v>69</x:v>
      </x:c>
      <x:c r="I432" s="6">
        <x:v>125.962331726447</x:v>
      </x:c>
      <x:c r="J432" t="s">
        <x:v>66</x:v>
      </x:c>
      <x:c r="K432" s="6">
        <x:v>26.5788180055101</x:v>
      </x:c>
      <x:c r="L432" t="s">
        <x:v>64</x:v>
      </x:c>
      <x:c r="M432" s="6">
        <x:v>1013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3334788</x:v>
      </x:c>
      <x:c r="B433" s="1">
        <x:v>43770.4334206366</x:v>
      </x:c>
      <x:c r="C433" s="6">
        <x:v>35.234015535</x:v>
      </x:c>
      <x:c r="D433" s="13" t="s">
        <x:v>68</x:v>
      </x:c>
      <x:c r="E433">
        <x:v>10</x:v>
      </x:c>
      <x:c r="F433" s="14" t="s">
        <x:v>63</x:v>
      </x:c>
      <x:c r="G433" s="15">
        <x:v>43770.3978159375</x:v>
      </x:c>
      <x:c r="H433" t="s">
        <x:v>69</x:v>
      </x:c>
      <x:c r="I433" s="6">
        <x:v>126.094352647256</x:v>
      </x:c>
      <x:c r="J433" t="s">
        <x:v>66</x:v>
      </x:c>
      <x:c r="K433" s="6">
        <x:v>26.5609611948812</x:v>
      </x:c>
      <x:c r="L433" t="s">
        <x:v>64</x:v>
      </x:c>
      <x:c r="M433" s="6">
        <x:v>1013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3334798</x:v>
      </x:c>
      <x:c r="B434" s="1">
        <x:v>43770.4334552893</x:v>
      </x:c>
      <x:c r="C434" s="6">
        <x:v>35.28387583</x:v>
      </x:c>
      <x:c r="D434" s="13" t="s">
        <x:v>68</x:v>
      </x:c>
      <x:c r="E434">
        <x:v>10</x:v>
      </x:c>
      <x:c r="F434" s="14" t="s">
        <x:v>63</x:v>
      </x:c>
      <x:c r="G434" s="15">
        <x:v>43770.3978159375</x:v>
      </x:c>
      <x:c r="H434" t="s">
        <x:v>69</x:v>
      </x:c>
      <x:c r="I434" s="6">
        <x:v>126.136136489357</x:v>
      </x:c>
      <x:c r="J434" t="s">
        <x:v>66</x:v>
      </x:c>
      <x:c r="K434" s="6">
        <x:v>26.563782264529</x:v>
      </x:c>
      <x:c r="L434" t="s">
        <x:v>64</x:v>
      </x:c>
      <x:c r="M434" s="6">
        <x:v>1013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3334808</x:v>
      </x:c>
      <x:c r="B435" s="1">
        <x:v>43770.4334898958</x:v>
      </x:c>
      <x:c r="C435" s="6">
        <x:v>35.3337047316667</x:v>
      </x:c>
      <x:c r="D435" s="13" t="s">
        <x:v>68</x:v>
      </x:c>
      <x:c r="E435">
        <x:v>10</x:v>
      </x:c>
      <x:c r="F435" s="14" t="s">
        <x:v>63</x:v>
      </x:c>
      <x:c r="G435" s="15">
        <x:v>43770.3978159375</x:v>
      </x:c>
      <x:c r="H435" t="s">
        <x:v>69</x:v>
      </x:c>
      <x:c r="I435" s="6">
        <x:v>126.208649479527</x:v>
      </x:c>
      <x:c r="J435" t="s">
        <x:v>66</x:v>
      </x:c>
      <x:c r="K435" s="6">
        <x:v>26.5723955450358</x:v>
      </x:c>
      <x:c r="L435" t="s">
        <x:v>64</x:v>
      </x:c>
      <x:c r="M435" s="6">
        <x:v>1013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3334818</x:v>
      </x:c>
      <x:c r="B436" s="1">
        <x:v>43770.433524456</x:v>
      </x:c>
      <x:c r="C436" s="6">
        <x:v>35.3835270016667</x:v>
      </x:c>
      <x:c r="D436" s="13" t="s">
        <x:v>68</x:v>
      </x:c>
      <x:c r="E436">
        <x:v>10</x:v>
      </x:c>
      <x:c r="F436" s="14" t="s">
        <x:v>63</x:v>
      </x:c>
      <x:c r="G436" s="15">
        <x:v>43770.3978159375</x:v>
      </x:c>
      <x:c r="H436" t="s">
        <x:v>69</x:v>
      </x:c>
      <x:c r="I436" s="6">
        <x:v>126.355403263621</x:v>
      </x:c>
      <x:c r="J436" t="s">
        <x:v>66</x:v>
      </x:c>
      <x:c r="K436" s="6">
        <x:v>26.5541786328763</x:v>
      </x:c>
      <x:c r="L436" t="s">
        <x:v>64</x:v>
      </x:c>
      <x:c r="M436" s="6">
        <x:v>1013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3334828</x:v>
      </x:c>
      <x:c r="B437" s="1">
        <x:v>43770.4335595255</x:v>
      </x:c>
      <x:c r="C437" s="6">
        <x:v>35.43402517</x:v>
      </x:c>
      <x:c r="D437" s="13" t="s">
        <x:v>68</x:v>
      </x:c>
      <x:c r="E437">
        <x:v>10</x:v>
      </x:c>
      <x:c r="F437" s="14" t="s">
        <x:v>63</x:v>
      </x:c>
      <x:c r="G437" s="15">
        <x:v>43770.3978159375</x:v>
      </x:c>
      <x:c r="H437" t="s">
        <x:v>69</x:v>
      </x:c>
      <x:c r="I437" s="6">
        <x:v>126.434400642666</x:v>
      </x:c>
      <x:c r="J437" t="s">
        <x:v>66</x:v>
      </x:c>
      <x:c r="K437" s="6">
        <x:v>26.5575999235025</x:v>
      </x:c>
      <x:c r="L437" t="s">
        <x:v>64</x:v>
      </x:c>
      <x:c r="M437" s="6">
        <x:v>1013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3334838</x:v>
      </x:c>
      <x:c r="B438" s="1">
        <x:v>43770.4335941782</x:v>
      </x:c>
      <x:c r="C438" s="6">
        <x:v>35.4839251633333</x:v>
      </x:c>
      <x:c r="D438" s="13" t="s">
        <x:v>68</x:v>
      </x:c>
      <x:c r="E438">
        <x:v>10</x:v>
      </x:c>
      <x:c r="F438" s="14" t="s">
        <x:v>63</x:v>
      </x:c>
      <x:c r="G438" s="15">
        <x:v>43770.3978159375</x:v>
      </x:c>
      <x:c r="H438" t="s">
        <x:v>69</x:v>
      </x:c>
      <x:c r="I438" s="6">
        <x:v>126.467947663379</x:v>
      </x:c>
      <x:c r="J438" t="s">
        <x:v>66</x:v>
      </x:c>
      <x:c r="K438" s="6">
        <x:v>26.5696645024832</x:v>
      </x:c>
      <x:c r="L438" t="s">
        <x:v>64</x:v>
      </x:c>
      <x:c r="M438" s="6">
        <x:v>1013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3334848</x:v>
      </x:c>
      <x:c r="B439" s="1">
        <x:v>43770.4336287037</x:v>
      </x:c>
      <x:c r="C439" s="6">
        <x:v>35.533633375</x:v>
      </x:c>
      <x:c r="D439" s="13" t="s">
        <x:v>68</x:v>
      </x:c>
      <x:c r="E439">
        <x:v>10</x:v>
      </x:c>
      <x:c r="F439" s="14" t="s">
        <x:v>63</x:v>
      </x:c>
      <x:c r="G439" s="15">
        <x:v>43770.3978159375</x:v>
      </x:c>
      <x:c r="H439" t="s">
        <x:v>69</x:v>
      </x:c>
      <x:c r="I439" s="6">
        <x:v>126.551622032512</x:v>
      </x:c>
      <x:c r="J439" t="s">
        <x:v>66</x:v>
      </x:c>
      <x:c r="K439" s="6">
        <x:v>26.5613513426697</x:v>
      </x:c>
      <x:c r="L439" t="s">
        <x:v>64</x:v>
      </x:c>
      <x:c r="M439" s="6">
        <x:v>1013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3334858</x:v>
      </x:c>
      <x:c r="B440" s="1">
        <x:v>43770.4336632755</x:v>
      </x:c>
      <x:c r="C440" s="6">
        <x:v>35.5834171083333</x:v>
      </x:c>
      <x:c r="D440" s="13" t="s">
        <x:v>68</x:v>
      </x:c>
      <x:c r="E440">
        <x:v>10</x:v>
      </x:c>
      <x:c r="F440" s="14" t="s">
        <x:v>63</x:v>
      </x:c>
      <x:c r="G440" s="15">
        <x:v>43770.3978159375</x:v>
      </x:c>
      <x:c r="H440" t="s">
        <x:v>69</x:v>
      </x:c>
      <x:c r="I440" s="6">
        <x:v>126.624696363926</x:v>
      </x:c>
      <x:c r="J440" t="s">
        <x:v>66</x:v>
      </x:c>
      <x:c r="K440" s="6">
        <x:v>26.5663932566345</x:v>
      </x:c>
      <x:c r="L440" t="s">
        <x:v>64</x:v>
      </x:c>
      <x:c r="M440" s="6">
        <x:v>1013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3334868</x:v>
      </x:c>
      <x:c r="B441" s="1">
        <x:v>43770.4336983796</x:v>
      </x:c>
      <x:c r="C441" s="6">
        <x:v>35.63396196</x:v>
      </x:c>
      <x:c r="D441" s="13" t="s">
        <x:v>68</x:v>
      </x:c>
      <x:c r="E441">
        <x:v>10</x:v>
      </x:c>
      <x:c r="F441" s="14" t="s">
        <x:v>63</x:v>
      </x:c>
      <x:c r="G441" s="15">
        <x:v>43770.3978159375</x:v>
      </x:c>
      <x:c r="H441" t="s">
        <x:v>69</x:v>
      </x:c>
      <x:c r="I441" s="6">
        <x:v>126.741534520224</x:v>
      </x:c>
      <x:c r="J441" t="s">
        <x:v>66</x:v>
      </x:c>
      <x:c r="K441" s="6">
        <x:v>26.5597907517868</x:v>
      </x:c>
      <x:c r="L441" t="s">
        <x:v>64</x:v>
      </x:c>
      <x:c r="M441" s="6">
        <x:v>1013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3334878</x:v>
      </x:c>
      <x:c r="B442" s="1">
        <x:v>43770.4337329051</x:v>
      </x:c>
      <x:c r="C442" s="6">
        <x:v>35.6836654816667</x:v>
      </x:c>
      <x:c r="D442" s="13" t="s">
        <x:v>68</x:v>
      </x:c>
      <x:c r="E442">
        <x:v>10</x:v>
      </x:c>
      <x:c r="F442" s="14" t="s">
        <x:v>63</x:v>
      </x:c>
      <x:c r="G442" s="15">
        <x:v>43770.3978159375</x:v>
      </x:c>
      <x:c r="H442" t="s">
        <x:v>69</x:v>
      </x:c>
      <x:c r="I442" s="6">
        <x:v>126.843454906233</x:v>
      </x:c>
      <x:c r="J442" t="s">
        <x:v>66</x:v>
      </x:c>
      <x:c r="K442" s="6">
        <x:v>26.564202424041</x:v>
      </x:c>
      <x:c r="L442" t="s">
        <x:v>64</x:v>
      </x:c>
      <x:c r="M442" s="6">
        <x:v>1013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3334888</x:v>
      </x:c>
      <x:c r="B443" s="1">
        <x:v>43770.4337673958</x:v>
      </x:c>
      <x:c r="C443" s="6">
        <x:v>35.7333500566667</x:v>
      </x:c>
      <x:c r="D443" s="13" t="s">
        <x:v>68</x:v>
      </x:c>
      <x:c r="E443">
        <x:v>10</x:v>
      </x:c>
      <x:c r="F443" s="14" t="s">
        <x:v>63</x:v>
      </x:c>
      <x:c r="G443" s="15">
        <x:v>43770.3978159375</x:v>
      </x:c>
      <x:c r="H443" t="s">
        <x:v>69</x:v>
      </x:c>
      <x:c r="I443" s="6">
        <x:v>126.954675108689</x:v>
      </x:c>
      <x:c r="J443" t="s">
        <x:v>66</x:v>
      </x:c>
      <x:c r="K443" s="6">
        <x:v>26.5556491871921</x:v>
      </x:c>
      <x:c r="L443" t="s">
        <x:v>64</x:v>
      </x:c>
      <x:c r="M443" s="6">
        <x:v>1013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3334898</x:v>
      </x:c>
      <x:c r="B444" s="1">
        <x:v>43770.4338025116</x:v>
      </x:c>
      <x:c r="C444" s="6">
        <x:v>35.7839293233333</x:v>
      </x:c>
      <x:c r="D444" s="13" t="s">
        <x:v>68</x:v>
      </x:c>
      <x:c r="E444">
        <x:v>10</x:v>
      </x:c>
      <x:c r="F444" s="14" t="s">
        <x:v>63</x:v>
      </x:c>
      <x:c r="G444" s="15">
        <x:v>43770.3978159375</x:v>
      </x:c>
      <x:c r="H444" t="s">
        <x:v>69</x:v>
      </x:c>
      <x:c r="I444" s="6">
        <x:v>126.947263166788</x:v>
      </x:c>
      <x:c r="J444" t="s">
        <x:v>66</x:v>
      </x:c>
      <x:c r="K444" s="6">
        <x:v>26.5506072893627</x:v>
      </x:c>
      <x:c r="L444" t="s">
        <x:v>64</x:v>
      </x:c>
      <x:c r="M444" s="6">
        <x:v>1013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3334908</x:v>
      </x:c>
      <x:c r="B445" s="1">
        <x:v>43770.433837037</x:v>
      </x:c>
      <x:c r="C445" s="6">
        <x:v>35.8336141583333</x:v>
      </x:c>
      <x:c r="D445" s="13" t="s">
        <x:v>68</x:v>
      </x:c>
      <x:c r="E445">
        <x:v>10</x:v>
      </x:c>
      <x:c r="F445" s="14" t="s">
        <x:v>63</x:v>
      </x:c>
      <x:c r="G445" s="15">
        <x:v>43770.3978159375</x:v>
      </x:c>
      <x:c r="H445" t="s">
        <x:v>69</x:v>
      </x:c>
      <x:c r="I445" s="6">
        <x:v>126.976255720439</x:v>
      </x:c>
      <x:c r="J445" t="s">
        <x:v>66</x:v>
      </x:c>
      <x:c r="K445" s="6">
        <x:v>26.5674436563295</x:v>
      </x:c>
      <x:c r="L445" t="s">
        <x:v>64</x:v>
      </x:c>
      <x:c r="M445" s="6">
        <x:v>1013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3334918</x:v>
      </x:c>
      <x:c r="B446" s="1">
        <x:v>43770.4338715625</x:v>
      </x:c>
      <x:c r="C446" s="6">
        <x:v>35.8833475666667</x:v>
      </x:c>
      <x:c r="D446" s="13" t="s">
        <x:v>68</x:v>
      </x:c>
      <x:c r="E446">
        <x:v>10</x:v>
      </x:c>
      <x:c r="F446" s="14" t="s">
        <x:v>63</x:v>
      </x:c>
      <x:c r="G446" s="15">
        <x:v>43770.3978159375</x:v>
      </x:c>
      <x:c r="H446" t="s">
        <x:v>69</x:v>
      </x:c>
      <x:c r="I446" s="6">
        <x:v>127.059675593555</x:v>
      </x:c>
      <x:c r="J446" t="s">
        <x:v>66</x:v>
      </x:c>
      <x:c r="K446" s="6">
        <x:v>26.5487766021438</x:v>
      </x:c>
      <x:c r="L446" t="s">
        <x:v>64</x:v>
      </x:c>
      <x:c r="M446" s="6">
        <x:v>1013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3334928</x:v>
      </x:c>
      <x:c r="B447" s="1">
        <x:v>43770.4339066782</x:v>
      </x:c>
      <x:c r="C447" s="6">
        <x:v>35.93388266</x:v>
      </x:c>
      <x:c r="D447" s="13" t="s">
        <x:v>68</x:v>
      </x:c>
      <x:c r="E447">
        <x:v>10</x:v>
      </x:c>
      <x:c r="F447" s="14" t="s">
        <x:v>63</x:v>
      </x:c>
      <x:c r="G447" s="15">
        <x:v>43770.3978159375</x:v>
      </x:c>
      <x:c r="H447" t="s">
        <x:v>69</x:v>
      </x:c>
      <x:c r="I447" s="6">
        <x:v>127.034211403061</x:v>
      </x:c>
      <x:c r="J447" t="s">
        <x:v>66</x:v>
      </x:c>
      <x:c r="K447" s="6">
        <x:v>26.5567295948545</x:v>
      </x:c>
      <x:c r="L447" t="s">
        <x:v>64</x:v>
      </x:c>
      <x:c r="M447" s="6">
        <x:v>1014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3334938</x:v>
      </x:c>
      <x:c r="B448" s="1">
        <x:v>43770.4339412384</x:v>
      </x:c>
      <x:c r="C448" s="6">
        <x:v>35.983696425</x:v>
      </x:c>
      <x:c r="D448" s="13" t="s">
        <x:v>68</x:v>
      </x:c>
      <x:c r="E448">
        <x:v>10</x:v>
      </x:c>
      <x:c r="F448" s="14" t="s">
        <x:v>63</x:v>
      </x:c>
      <x:c r="G448" s="15">
        <x:v>43770.3978159375</x:v>
      </x:c>
      <x:c r="H448" t="s">
        <x:v>69</x:v>
      </x:c>
      <x:c r="I448" s="6">
        <x:v>127.125177675704</x:v>
      </x:c>
      <x:c r="J448" t="s">
        <x:v>66</x:v>
      </x:c>
      <x:c r="K448" s="6">
        <x:v>26.5629419456627</x:v>
      </x:c>
      <x:c r="L448" t="s">
        <x:v>64</x:v>
      </x:c>
      <x:c r="M448" s="6">
        <x:v>1013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3334948</x:v>
      </x:c>
      <x:c r="B449" s="1">
        <x:v>43770.4339757755</x:v>
      </x:c>
      <x:c r="C449" s="6">
        <x:v>36.0334154533333</x:v>
      </x:c>
      <x:c r="D449" s="13" t="s">
        <x:v>68</x:v>
      </x:c>
      <x:c r="E449">
        <x:v>10</x:v>
      </x:c>
      <x:c r="F449" s="14" t="s">
        <x:v>63</x:v>
      </x:c>
      <x:c r="G449" s="15">
        <x:v>43770.3978159375</x:v>
      </x:c>
      <x:c r="H449" t="s">
        <x:v>69</x:v>
      </x:c>
      <x:c r="I449" s="6">
        <x:v>127.117733958274</x:v>
      </x:c>
      <x:c r="J449" t="s">
        <x:v>66</x:v>
      </x:c>
      <x:c r="K449" s="6">
        <x:v>26.561411365411</x:v>
      </x:c>
      <x:c r="L449" t="s">
        <x:v>64</x:v>
      </x:c>
      <x:c r="M449" s="6">
        <x:v>1013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3334958</x:v>
      </x:c>
      <x:c r="B450" s="1">
        <x:v>43770.4340109144</x:v>
      </x:c>
      <x:c r="C450" s="6">
        <x:v>36.0840154266667</x:v>
      </x:c>
      <x:c r="D450" s="13" t="s">
        <x:v>68</x:v>
      </x:c>
      <x:c r="E450">
        <x:v>10</x:v>
      </x:c>
      <x:c r="F450" s="14" t="s">
        <x:v>63</x:v>
      </x:c>
      <x:c r="G450" s="15">
        <x:v>43770.3978159375</x:v>
      </x:c>
      <x:c r="H450" t="s">
        <x:v>69</x:v>
      </x:c>
      <x:c r="I450" s="6">
        <x:v>127.291414505895</x:v>
      </x:c>
      <x:c r="J450" t="s">
        <x:v>66</x:v>
      </x:c>
      <x:c r="K450" s="6">
        <x:v>26.5433745801047</x:v>
      </x:c>
      <x:c r="L450" t="s">
        <x:v>64</x:v>
      </x:c>
      <x:c r="M450" s="6">
        <x:v>1013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3334968</x:v>
      </x:c>
      <x:c r="B451" s="1">
        <x:v>43770.4340454861</x:v>
      </x:c>
      <x:c r="C451" s="6">
        <x:v>36.1337708666667</x:v>
      </x:c>
      <x:c r="D451" s="13" t="s">
        <x:v>68</x:v>
      </x:c>
      <x:c r="E451">
        <x:v>10</x:v>
      </x:c>
      <x:c r="F451" s="14" t="s">
        <x:v>63</x:v>
      </x:c>
      <x:c r="G451" s="15">
        <x:v>43770.3978159375</x:v>
      </x:c>
      <x:c r="H451" t="s">
        <x:v>69</x:v>
      </x:c>
      <x:c r="I451" s="6">
        <x:v>127.275061141738</x:v>
      </x:c>
      <x:c r="J451" t="s">
        <x:v>66</x:v>
      </x:c>
      <x:c r="K451" s="6">
        <x:v>26.5687641592708</x:v>
      </x:c>
      <x:c r="L451" t="s">
        <x:v>64</x:v>
      </x:c>
      <x:c r="M451" s="6">
        <x:v>1013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3334978</x:v>
      </x:c>
      <x:c r="B452" s="1">
        <x:v>43770.4340800116</x:v>
      </x:c>
      <x:c r="C452" s="6">
        <x:v>36.1834912266667</x:v>
      </x:c>
      <x:c r="D452" s="13" t="s">
        <x:v>68</x:v>
      </x:c>
      <x:c r="E452">
        <x:v>10</x:v>
      </x:c>
      <x:c r="F452" s="14" t="s">
        <x:v>63</x:v>
      </x:c>
      <x:c r="G452" s="15">
        <x:v>43770.3978159375</x:v>
      </x:c>
      <x:c r="H452" t="s">
        <x:v>69</x:v>
      </x:c>
      <x:c r="I452" s="6">
        <x:v>127.577242323756</x:v>
      </x:c>
      <x:c r="J452" t="s">
        <x:v>66</x:v>
      </x:c>
      <x:c r="K452" s="6">
        <x:v>26.5448451296875</x:v>
      </x:c>
      <x:c r="L452" t="s">
        <x:v>64</x:v>
      </x:c>
      <x:c r="M452" s="6">
        <x:v>1013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3334988</x:v>
      </x:c>
      <x:c r="B453" s="1">
        <x:v>43770.434115081</x:v>
      </x:c>
      <x:c r="C453" s="6">
        <x:v>36.234006825</x:v>
      </x:c>
      <x:c r="D453" s="13" t="s">
        <x:v>68</x:v>
      </x:c>
      <x:c r="E453">
        <x:v>10</x:v>
      </x:c>
      <x:c r="F453" s="14" t="s">
        <x:v>63</x:v>
      </x:c>
      <x:c r="G453" s="15">
        <x:v>43770.3978159375</x:v>
      </x:c>
      <x:c r="H453" t="s">
        <x:v>69</x:v>
      </x:c>
      <x:c r="I453" s="6">
        <x:v>127.568731836976</x:v>
      </x:c>
      <x:c r="J453" t="s">
        <x:v>66</x:v>
      </x:c>
      <x:c r="K453" s="6">
        <x:v>26.5541186102646</x:v>
      </x:c>
      <x:c r="L453" t="s">
        <x:v>64</x:v>
      </x:c>
      <x:c r="M453" s="6">
        <x:v>1013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3334998</x:v>
      </x:c>
      <x:c r="B454" s="1">
        <x:v>43770.4341495718</x:v>
      </x:c>
      <x:c r="C454" s="6">
        <x:v>36.2836905833333</x:v>
      </x:c>
      <x:c r="D454" s="13" t="s">
        <x:v>68</x:v>
      </x:c>
      <x:c r="E454">
        <x:v>10</x:v>
      </x:c>
      <x:c r="F454" s="14" t="s">
        <x:v>63</x:v>
      </x:c>
      <x:c r="G454" s="15">
        <x:v>43770.3978159375</x:v>
      </x:c>
      <x:c r="H454" t="s">
        <x:v>69</x:v>
      </x:c>
      <x:c r="I454" s="6">
        <x:v>127.60069705824</x:v>
      </x:c>
      <x:c r="J454" t="s">
        <x:v>66</x:v>
      </x:c>
      <x:c r="K454" s="6">
        <x:v>26.5597007177203</x:v>
      </x:c>
      <x:c r="L454" t="s">
        <x:v>64</x:v>
      </x:c>
      <x:c r="M454" s="6">
        <x:v>1013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3335008</x:v>
      </x:c>
      <x:c r="B455" s="1">
        <x:v>43770.434184294</x:v>
      </x:c>
      <x:c r="C455" s="6">
        <x:v>36.3336667016667</x:v>
      </x:c>
      <x:c r="D455" s="13" t="s">
        <x:v>68</x:v>
      </x:c>
      <x:c r="E455">
        <x:v>10</x:v>
      </x:c>
      <x:c r="F455" s="14" t="s">
        <x:v>63</x:v>
      </x:c>
      <x:c r="G455" s="15">
        <x:v>43770.3978159375</x:v>
      </x:c>
      <x:c r="H455" t="s">
        <x:v>69</x:v>
      </x:c>
      <x:c r="I455" s="6">
        <x:v>127.596617320658</x:v>
      </x:c>
      <x:c r="J455" t="s">
        <x:v>66</x:v>
      </x:c>
      <x:c r="K455" s="6">
        <x:v>26.5572697988168</x:v>
      </x:c>
      <x:c r="L455" t="s">
        <x:v>64</x:v>
      </x:c>
      <x:c r="M455" s="6">
        <x:v>1013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3335018</x:v>
      </x:c>
      <x:c r="B456" s="1">
        <x:v>43770.4342190162</x:v>
      </x:c>
      <x:c r="C456" s="6">
        <x:v>36.38367864</x:v>
      </x:c>
      <x:c r="D456" s="13" t="s">
        <x:v>68</x:v>
      </x:c>
      <x:c r="E456">
        <x:v>10</x:v>
      </x:c>
      <x:c r="F456" s="14" t="s">
        <x:v>63</x:v>
      </x:c>
      <x:c r="G456" s="15">
        <x:v>43770.3978159375</x:v>
      </x:c>
      <x:c r="H456" t="s">
        <x:v>69</x:v>
      </x:c>
      <x:c r="I456" s="6">
        <x:v>127.750362848262</x:v>
      </x:c>
      <x:c r="J456" t="s">
        <x:v>66</x:v>
      </x:c>
      <x:c r="K456" s="6">
        <x:v>26.5446950735777</x:v>
      </x:c>
      <x:c r="L456" t="s">
        <x:v>64</x:v>
      </x:c>
      <x:c r="M456" s="6">
        <x:v>1013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3335028</x:v>
      </x:c>
      <x:c r="B457" s="1">
        <x:v>43770.4342537847</x:v>
      </x:c>
      <x:c r="C457" s="6">
        <x:v>36.433757695</x:v>
      </x:c>
      <x:c r="D457" s="13" t="s">
        <x:v>68</x:v>
      </x:c>
      <x:c r="E457">
        <x:v>10</x:v>
      </x:c>
      <x:c r="F457" s="14" t="s">
        <x:v>63</x:v>
      </x:c>
      <x:c r="G457" s="15">
        <x:v>43770.3978159375</x:v>
      </x:c>
      <x:c r="H457" t="s">
        <x:v>69</x:v>
      </x:c>
      <x:c r="I457" s="6">
        <x:v>127.711538017312</x:v>
      </x:c>
      <x:c r="J457" t="s">
        <x:v>66</x:v>
      </x:c>
      <x:c r="K457" s="6">
        <x:v>26.5584702523761</x:v>
      </x:c>
      <x:c r="L457" t="s">
        <x:v>64</x:v>
      </x:c>
      <x:c r="M457" s="6">
        <x:v>1013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3335038</x:v>
      </x:c>
      <x:c r="B458" s="1">
        <x:v>43770.4342885417</x:v>
      </x:c>
      <x:c r="C458" s="6">
        <x:v>36.4838200983333</x:v>
      </x:c>
      <x:c r="D458" s="13" t="s">
        <x:v>68</x:v>
      </x:c>
      <x:c r="E458">
        <x:v>10</x:v>
      </x:c>
      <x:c r="F458" s="14" t="s">
        <x:v>63</x:v>
      </x:c>
      <x:c r="G458" s="15">
        <x:v>43770.3978159375</x:v>
      </x:c>
      <x:c r="H458" t="s">
        <x:v>69</x:v>
      </x:c>
      <x:c r="I458" s="6">
        <x:v>127.698710275171</x:v>
      </x:c>
      <x:c r="J458" t="s">
        <x:v>66</x:v>
      </x:c>
      <x:c r="K458" s="6">
        <x:v>26.5653728686734</x:v>
      </x:c>
      <x:c r="L458" t="s">
        <x:v>64</x:v>
      </x:c>
      <x:c r="M458" s="6">
        <x:v>1013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3335048</x:v>
      </x:c>
      <x:c r="B459" s="1">
        <x:v>43770.4343232986</x:v>
      </x:c>
      <x:c r="C459" s="6">
        <x:v>36.533865795</x:v>
      </x:c>
      <x:c r="D459" s="13" t="s">
        <x:v>68</x:v>
      </x:c>
      <x:c r="E459">
        <x:v>10</x:v>
      </x:c>
      <x:c r="F459" s="14" t="s">
        <x:v>63</x:v>
      </x:c>
      <x:c r="G459" s="15">
        <x:v>43770.3978159375</x:v>
      </x:c>
      <x:c r="H459" t="s">
        <x:v>69</x:v>
      </x:c>
      <x:c r="I459" s="6">
        <x:v>127.814084905878</x:v>
      </x:c>
      <x:c r="J459" t="s">
        <x:v>66</x:v>
      </x:c>
      <x:c r="K459" s="6">
        <x:v>26.5559493003966</x:v>
      </x:c>
      <x:c r="L459" t="s">
        <x:v>64</x:v>
      </x:c>
      <x:c r="M459" s="6">
        <x:v>1013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3335058</x:v>
      </x:c>
      <x:c r="B460" s="1">
        <x:v>43770.4343581018</x:v>
      </x:c>
      <x:c r="C460" s="6">
        <x:v>36.583955555</x:v>
      </x:c>
      <x:c r="D460" s="13" t="s">
        <x:v>68</x:v>
      </x:c>
      <x:c r="E460">
        <x:v>10</x:v>
      </x:c>
      <x:c r="F460" s="14" t="s">
        <x:v>63</x:v>
      </x:c>
      <x:c r="G460" s="15">
        <x:v>43770.3978159375</x:v>
      </x:c>
      <x:c r="H460" t="s">
        <x:v>69</x:v>
      </x:c>
      <x:c r="I460" s="6">
        <x:v>127.909429691784</x:v>
      </x:c>
      <x:c r="J460" t="s">
        <x:v>66</x:v>
      </x:c>
      <x:c r="K460" s="6">
        <x:v>26.5377924997943</x:v>
      </x:c>
      <x:c r="L460" t="s">
        <x:v>64</x:v>
      </x:c>
      <x:c r="M460" s="6">
        <x:v>1013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3335068</x:v>
      </x:c>
      <x:c r="B461" s="1">
        <x:v>43770.4343928241</x:v>
      </x:c>
      <x:c r="C461" s="6">
        <x:v>36.6339864966667</x:v>
      </x:c>
      <x:c r="D461" s="13" t="s">
        <x:v>68</x:v>
      </x:c>
      <x:c r="E461">
        <x:v>10</x:v>
      </x:c>
      <x:c r="F461" s="14" t="s">
        <x:v>63</x:v>
      </x:c>
      <x:c r="G461" s="15">
        <x:v>43770.3978159375</x:v>
      </x:c>
      <x:c r="H461" t="s">
        <x:v>69</x:v>
      </x:c>
      <x:c r="I461" s="6">
        <x:v>127.896480821633</x:v>
      </x:c>
      <x:c r="J461" t="s">
        <x:v>66</x:v>
      </x:c>
      <x:c r="K461" s="6">
        <x:v>26.5482363995488</x:v>
      </x:c>
      <x:c r="L461" t="s">
        <x:v>64</x:v>
      </x:c>
      <x:c r="M461" s="6">
        <x:v>1013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3335078</x:v>
      </x:c>
      <x:c r="B462" s="1">
        <x:v>43770.4344276273</x:v>
      </x:c>
      <x:c r="C462" s="6">
        <x:v>36.68406372</x:v>
      </x:c>
      <x:c r="D462" s="13" t="s">
        <x:v>68</x:v>
      </x:c>
      <x:c r="E462">
        <x:v>10</x:v>
      </x:c>
      <x:c r="F462" s="14" t="s">
        <x:v>63</x:v>
      </x:c>
      <x:c r="G462" s="15">
        <x:v>43770.3978159375</x:v>
      </x:c>
      <x:c r="H462" t="s">
        <x:v>69</x:v>
      </x:c>
      <x:c r="I462" s="6">
        <x:v>127.976543665881</x:v>
      </x:c>
      <x:c r="J462" t="s">
        <x:v>66</x:v>
      </x:c>
      <x:c r="K462" s="6">
        <x:v>26.5411537513428</x:v>
      </x:c>
      <x:c r="L462" t="s">
        <x:v>64</x:v>
      </x:c>
      <x:c r="M462" s="6">
        <x:v>1013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3335088</x:v>
      </x:c>
      <x:c r="B463" s="1">
        <x:v>43770.4344623495</x:v>
      </x:c>
      <x:c r="C463" s="6">
        <x:v>36.7340916483333</x:v>
      </x:c>
      <x:c r="D463" s="13" t="s">
        <x:v>68</x:v>
      </x:c>
      <x:c r="E463">
        <x:v>10</x:v>
      </x:c>
      <x:c r="F463" s="14" t="s">
        <x:v>63</x:v>
      </x:c>
      <x:c r="G463" s="15">
        <x:v>43770.3978159375</x:v>
      </x:c>
      <x:c r="H463" t="s">
        <x:v>69</x:v>
      </x:c>
      <x:c r="I463" s="6">
        <x:v>128.143131106153</x:v>
      </x:c>
      <x:c r="J463" t="s">
        <x:v>66</x:v>
      </x:c>
      <x:c r="K463" s="6">
        <x:v>26.5393830916255</x:v>
      </x:c>
      <x:c r="L463" t="s">
        <x:v>64</x:v>
      </x:c>
      <x:c r="M463" s="6">
        <x:v>1013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3335098</x:v>
      </x:c>
      <x:c r="B464" s="1">
        <x:v>43770.4344970718</x:v>
      </x:c>
      <x:c r="C464" s="6">
        <x:v>36.7840878183333</x:v>
      </x:c>
      <x:c r="D464" s="13" t="s">
        <x:v>68</x:v>
      </x:c>
      <x:c r="E464">
        <x:v>10</x:v>
      </x:c>
      <x:c r="F464" s="14" t="s">
        <x:v>63</x:v>
      </x:c>
      <x:c r="G464" s="15">
        <x:v>43770.3978159375</x:v>
      </x:c>
      <x:c r="H464" t="s">
        <x:v>69</x:v>
      </x:c>
      <x:c r="I464" s="6">
        <x:v>128.14063597051</x:v>
      </x:c>
      <x:c r="J464" t="s">
        <x:v>66</x:v>
      </x:c>
      <x:c r="K464" s="6">
        <x:v>26.5435546473655</x:v>
      </x:c>
      <x:c r="L464" t="s">
        <x:v>64</x:v>
      </x:c>
      <x:c r="M464" s="6">
        <x:v>1013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3335108</x:v>
      </x:c>
      <x:c r="B465" s="1">
        <x:v>43770.4345316319</x:v>
      </x:c>
      <x:c r="C465" s="6">
        <x:v>36.833853555</x:v>
      </x:c>
      <x:c r="D465" s="13" t="s">
        <x:v>68</x:v>
      </x:c>
      <x:c r="E465">
        <x:v>10</x:v>
      </x:c>
      <x:c r="F465" s="14" t="s">
        <x:v>63</x:v>
      </x:c>
      <x:c r="G465" s="15">
        <x:v>43770.3978159375</x:v>
      </x:c>
      <x:c r="H465" t="s">
        <x:v>69</x:v>
      </x:c>
      <x:c r="I465" s="6">
        <x:v>128.243354461395</x:v>
      </x:c>
      <x:c r="J465" t="s">
        <x:v>66</x:v>
      </x:c>
      <x:c r="K465" s="6">
        <x:v>26.5410937289639</x:v>
      </x:c>
      <x:c r="L465" t="s">
        <x:v>64</x:v>
      </x:c>
      <x:c r="M465" s="6">
        <x:v>1013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3335118</x:v>
      </x:c>
      <x:c r="B466" s="1">
        <x:v>43770.4345664005</x:v>
      </x:c>
      <x:c r="C466" s="6">
        <x:v>36.88389955</x:v>
      </x:c>
      <x:c r="D466" s="13" t="s">
        <x:v>68</x:v>
      </x:c>
      <x:c r="E466">
        <x:v>10</x:v>
      </x:c>
      <x:c r="F466" s="14" t="s">
        <x:v>63</x:v>
      </x:c>
      <x:c r="G466" s="15">
        <x:v>43770.3978159375</x:v>
      </x:c>
      <x:c r="H466" t="s">
        <x:v>69</x:v>
      </x:c>
      <x:c r="I466" s="6">
        <x:v>128.357475743608</x:v>
      </x:c>
      <x:c r="J466" t="s">
        <x:v>66</x:v>
      </x:c>
      <x:c r="K466" s="6">
        <x:v>26.5391730134161</x:v>
      </x:c>
      <x:c r="L466" t="s">
        <x:v>64</x:v>
      </x:c>
      <x:c r="M466" s="6">
        <x:v>1013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3335128</x:v>
      </x:c>
      <x:c r="B467" s="1">
        <x:v>43770.4346011227</x:v>
      </x:c>
      <x:c r="C467" s="6">
        <x:v>36.933916915</x:v>
      </x:c>
      <x:c r="D467" s="13" t="s">
        <x:v>68</x:v>
      </x:c>
      <x:c r="E467">
        <x:v>10</x:v>
      </x:c>
      <x:c r="F467" s="14" t="s">
        <x:v>63</x:v>
      </x:c>
      <x:c r="G467" s="15">
        <x:v>43770.3978159375</x:v>
      </x:c>
      <x:c r="H467" t="s">
        <x:v>69</x:v>
      </x:c>
      <x:c r="I467" s="6">
        <x:v>128.359717425172</x:v>
      </x:c>
      <x:c r="J467" t="s">
        <x:v>66</x:v>
      </x:c>
      <x:c r="K467" s="6">
        <x:v>26.556159379656</x:v>
      </x:c>
      <x:c r="L467" t="s">
        <x:v>64</x:v>
      </x:c>
      <x:c r="M467" s="6">
        <x:v>1013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3335138</x:v>
      </x:c>
      <x:c r="B468" s="1">
        <x:v>43770.4346359144</x:v>
      </x:c>
      <x:c r="C468" s="6">
        <x:v>36.9839929066667</x:v>
      </x:c>
      <x:c r="D468" s="13" t="s">
        <x:v>68</x:v>
      </x:c>
      <x:c r="E468">
        <x:v>10</x:v>
      </x:c>
      <x:c r="F468" s="14" t="s">
        <x:v>63</x:v>
      </x:c>
      <x:c r="G468" s="15">
        <x:v>43770.3978159375</x:v>
      </x:c>
      <x:c r="H468" t="s">
        <x:v>69</x:v>
      </x:c>
      <x:c r="I468" s="6">
        <x:v>128.483301782285</x:v>
      </x:c>
      <x:c r="J468" t="s">
        <x:v>66</x:v>
      </x:c>
      <x:c r="K468" s="6">
        <x:v>26.5447550960207</x:v>
      </x:c>
      <x:c r="L468" t="s">
        <x:v>64</x:v>
      </x:c>
      <x:c r="M468" s="6">
        <x:v>1013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3335148</x:v>
      </x:c>
      <x:c r="B469" s="1">
        <x:v>43770.4346706018</x:v>
      </x:c>
      <x:c r="C469" s="6">
        <x:v>37.03394255</x:v>
      </x:c>
      <x:c r="D469" s="13" t="s">
        <x:v>68</x:v>
      </x:c>
      <x:c r="E469">
        <x:v>10</x:v>
      </x:c>
      <x:c r="F469" s="14" t="s">
        <x:v>63</x:v>
      </x:c>
      <x:c r="G469" s="15">
        <x:v>43770.3978159375</x:v>
      </x:c>
      <x:c r="H469" t="s">
        <x:v>69</x:v>
      </x:c>
      <x:c r="I469" s="6">
        <x:v>128.537541969983</x:v>
      </x:c>
      <x:c r="J469" t="s">
        <x:v>66</x:v>
      </x:c>
      <x:c r="K469" s="6">
        <x:v>26.5422341543403</x:v>
      </x:c>
      <x:c r="L469" t="s">
        <x:v>64</x:v>
      </x:c>
      <x:c r="M469" s="6">
        <x:v>1014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3335158</x:v>
      </x:c>
      <x:c r="B470" s="1">
        <x:v>43770.4347051736</x:v>
      </x:c>
      <x:c r="C470" s="6">
        <x:v>37.0837664833333</x:v>
      </x:c>
      <x:c r="D470" s="13" t="s">
        <x:v>68</x:v>
      </x:c>
      <x:c r="E470">
        <x:v>10</x:v>
      </x:c>
      <x:c r="F470" s="14" t="s">
        <x:v>63</x:v>
      </x:c>
      <x:c r="G470" s="15">
        <x:v>43770.3978159375</x:v>
      </x:c>
      <x:c r="H470" t="s">
        <x:v>69</x:v>
      </x:c>
      <x:c r="I470" s="6">
        <x:v>128.625766334062</x:v>
      </x:c>
      <x:c r="J470" t="s">
        <x:v>66</x:v>
      </x:c>
      <x:c r="K470" s="6">
        <x:v>26.5495268836703</x:v>
      </x:c>
      <x:c r="L470" t="s">
        <x:v>64</x:v>
      </x:c>
      <x:c r="M470" s="6">
        <x:v>1013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3335168</x:v>
      </x:c>
      <x:c r="B471" s="1">
        <x:v>43770.4347397801</x:v>
      </x:c>
      <x:c r="C471" s="6">
        <x:v>37.1335947683333</x:v>
      </x:c>
      <x:c r="D471" s="13" t="s">
        <x:v>68</x:v>
      </x:c>
      <x:c r="E471">
        <x:v>10</x:v>
      </x:c>
      <x:c r="F471" s="14" t="s">
        <x:v>63</x:v>
      </x:c>
      <x:c r="G471" s="15">
        <x:v>43770.3978159375</x:v>
      </x:c>
      <x:c r="H471" t="s">
        <x:v>69</x:v>
      </x:c>
      <x:c r="I471" s="6">
        <x:v>128.695712963449</x:v>
      </x:c>
      <x:c r="J471" t="s">
        <x:v>66</x:v>
      </x:c>
      <x:c r="K471" s="6">
        <x:v>26.5452352756033</x:v>
      </x:c>
      <x:c r="L471" t="s">
        <x:v>64</x:v>
      </x:c>
      <x:c r="M471" s="6">
        <x:v>1013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3335178</x:v>
      </x:c>
      <x:c r="B472" s="1">
        <x:v>43770.434774456</x:v>
      </x:c>
      <x:c r="C472" s="6">
        <x:v>37.1834942166667</x:v>
      </x:c>
      <x:c r="D472" s="13" t="s">
        <x:v>68</x:v>
      </x:c>
      <x:c r="E472">
        <x:v>10</x:v>
      </x:c>
      <x:c r="F472" s="14" t="s">
        <x:v>63</x:v>
      </x:c>
      <x:c r="G472" s="15">
        <x:v>43770.3978159375</x:v>
      </x:c>
      <x:c r="H472" t="s">
        <x:v>69</x:v>
      </x:c>
      <x:c r="I472" s="6">
        <x:v>128.754970571032</x:v>
      </x:c>
      <x:c r="J472" t="s">
        <x:v>66</x:v>
      </x:c>
      <x:c r="K472" s="6">
        <x:v>26.5472760395942</x:v>
      </x:c>
      <x:c r="L472" t="s">
        <x:v>64</x:v>
      </x:c>
      <x:c r="M472" s="6">
        <x:v>1013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3335188</x:v>
      </x:c>
      <x:c r="B473" s="1">
        <x:v>43770.4348090625</x:v>
      </x:c>
      <x:c r="C473" s="6">
        <x:v>37.233348945</x:v>
      </x:c>
      <x:c r="D473" s="13" t="s">
        <x:v>68</x:v>
      </x:c>
      <x:c r="E473">
        <x:v>10</x:v>
      </x:c>
      <x:c r="F473" s="14" t="s">
        <x:v>63</x:v>
      </x:c>
      <x:c r="G473" s="15">
        <x:v>43770.3978159375</x:v>
      </x:c>
      <x:c r="H473" t="s">
        <x:v>69</x:v>
      </x:c>
      <x:c r="I473" s="6">
        <x:v>128.869789709085</x:v>
      </x:c>
      <x:c r="J473" t="s">
        <x:v>66</x:v>
      </x:c>
      <x:c r="K473" s="6">
        <x:v>26.5347613740523</x:v>
      </x:c>
      <x:c r="L473" t="s">
        <x:v>64</x:v>
      </x:c>
      <x:c r="M473" s="6">
        <x:v>1013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3335198</x:v>
      </x:c>
      <x:c r="B474" s="1">
        <x:v>43770.434844213</x:v>
      </x:c>
      <x:c r="C474" s="6">
        <x:v>37.2839811916667</x:v>
      </x:c>
      <x:c r="D474" s="13" t="s">
        <x:v>68</x:v>
      </x:c>
      <x:c r="E474">
        <x:v>10</x:v>
      </x:c>
      <x:c r="F474" s="14" t="s">
        <x:v>63</x:v>
      </x:c>
      <x:c r="G474" s="15">
        <x:v>43770.3978159375</x:v>
      </x:c>
      <x:c r="H474" t="s">
        <x:v>69</x:v>
      </x:c>
      <x:c r="I474" s="6">
        <x:v>129.020281582612</x:v>
      </x:c>
      <x:c r="J474" t="s">
        <x:v>66</x:v>
      </x:c>
      <x:c r="K474" s="6">
        <x:v>26.530529807048</x:v>
      </x:c>
      <x:c r="L474" t="s">
        <x:v>64</x:v>
      </x:c>
      <x:c r="M474" s="6">
        <x:v>1013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3335208</x:v>
      </x:c>
      <x:c r="B475" s="1">
        <x:v>43770.4348788542</x:v>
      </x:c>
      <x:c r="C475" s="6">
        <x:v>37.33382119</x:v>
      </x:c>
      <x:c r="D475" s="13" t="s">
        <x:v>68</x:v>
      </x:c>
      <x:c r="E475">
        <x:v>10</x:v>
      </x:c>
      <x:c r="F475" s="14" t="s">
        <x:v>63</x:v>
      </x:c>
      <x:c r="G475" s="15">
        <x:v>43770.3978159375</x:v>
      </x:c>
      <x:c r="H475" t="s">
        <x:v>69</x:v>
      </x:c>
      <x:c r="I475" s="6">
        <x:v>128.997272147083</x:v>
      </x:c>
      <x:c r="J475" t="s">
        <x:v>66</x:v>
      </x:c>
      <x:c r="K475" s="6">
        <x:v>26.5400733486917</x:v>
      </x:c>
      <x:c r="L475" t="s">
        <x:v>64</x:v>
      </x:c>
      <x:c r="M475" s="6">
        <x:v>1013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3335218</x:v>
      </x:c>
      <x:c r="B476" s="1">
        <x:v>43770.4349134606</x:v>
      </x:c>
      <x:c r="C476" s="6">
        <x:v>37.3836832683333</x:v>
      </x:c>
      <x:c r="D476" s="13" t="s">
        <x:v>68</x:v>
      </x:c>
      <x:c r="E476">
        <x:v>10</x:v>
      </x:c>
      <x:c r="F476" s="14" t="s">
        <x:v>63</x:v>
      </x:c>
      <x:c r="G476" s="15">
        <x:v>43770.3978159375</x:v>
      </x:c>
      <x:c r="H476" t="s">
        <x:v>69</x:v>
      </x:c>
      <x:c r="I476" s="6">
        <x:v>129.050215702138</x:v>
      </x:c>
      <x:c r="J476" t="s">
        <x:v>66</x:v>
      </x:c>
      <x:c r="K476" s="6">
        <x:v>26.5367721205262</x:v>
      </x:c>
      <x:c r="L476" t="s">
        <x:v>64</x:v>
      </x:c>
      <x:c r="M476" s="6">
        <x:v>1013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3335228</x:v>
      </x:c>
      <x:c r="B477" s="1">
        <x:v>43770.4349480671</x:v>
      </x:c>
      <x:c r="C477" s="6">
        <x:v>37.4335008466667</x:v>
      </x:c>
      <x:c r="D477" s="13" t="s">
        <x:v>68</x:v>
      </x:c>
      <x:c r="E477">
        <x:v>10</x:v>
      </x:c>
      <x:c r="F477" s="14" t="s">
        <x:v>63</x:v>
      </x:c>
      <x:c r="G477" s="15">
        <x:v>43770.3978159375</x:v>
      </x:c>
      <x:c r="H477" t="s">
        <x:v>69</x:v>
      </x:c>
      <x:c r="I477" s="6">
        <x:v>129.151193688007</x:v>
      </x:c>
      <x:c r="J477" t="s">
        <x:v>66</x:v>
      </x:c>
      <x:c r="K477" s="6">
        <x:v>26.5385127677005</x:v>
      </x:c>
      <x:c r="L477" t="s">
        <x:v>64</x:v>
      </x:c>
      <x:c r="M477" s="6">
        <x:v>1013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3335238</x:v>
      </x:c>
      <x:c r="B478" s="1">
        <x:v>43770.4349832176</x:v>
      </x:c>
      <x:c r="C478" s="6">
        <x:v>37.4841351733333</x:v>
      </x:c>
      <x:c r="D478" s="13" t="s">
        <x:v>68</x:v>
      </x:c>
      <x:c r="E478">
        <x:v>10</x:v>
      </x:c>
      <x:c r="F478" s="14" t="s">
        <x:v>63</x:v>
      </x:c>
      <x:c r="G478" s="15">
        <x:v>43770.3978159375</x:v>
      </x:c>
      <x:c r="H478" t="s">
        <x:v>69</x:v>
      </x:c>
      <x:c r="I478" s="6">
        <x:v>129.315176494577</x:v>
      </x:c>
      <x:c r="J478" t="s">
        <x:v>66</x:v>
      </x:c>
      <x:c r="K478" s="6">
        <x:v>26.5414238520589</x:v>
      </x:c>
      <x:c r="L478" t="s">
        <x:v>64</x:v>
      </x:c>
      <x:c r="M478" s="6">
        <x:v>1013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3335248</x:v>
      </x:c>
      <x:c r="B479" s="1">
        <x:v>43770.4350178241</x:v>
      </x:c>
      <x:c r="C479" s="6">
        <x:v>37.5339846666667</x:v>
      </x:c>
      <x:c r="D479" s="13" t="s">
        <x:v>68</x:v>
      </x:c>
      <x:c r="E479">
        <x:v>10</x:v>
      </x:c>
      <x:c r="F479" s="14" t="s">
        <x:v>63</x:v>
      </x:c>
      <x:c r="G479" s="15">
        <x:v>43770.3978159375</x:v>
      </x:c>
      <x:c r="H479" t="s">
        <x:v>69</x:v>
      </x:c>
      <x:c r="I479" s="6">
        <x:v>129.274202355701</x:v>
      </x:c>
      <x:c r="J479" t="s">
        <x:v>66</x:v>
      </x:c>
      <x:c r="K479" s="6">
        <x:v>26.5450852194763</x:v>
      </x:c>
      <x:c r="L479" t="s">
        <x:v>64</x:v>
      </x:c>
      <x:c r="M479" s="6">
        <x:v>1013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3335258</x:v>
      </x:c>
      <x:c r="B480" s="1">
        <x:v>43770.435052662</x:v>
      </x:c>
      <x:c r="C480" s="6">
        <x:v>37.5841384033333</x:v>
      </x:c>
      <x:c r="D480" s="13" t="s">
        <x:v>68</x:v>
      </x:c>
      <x:c r="E480">
        <x:v>10</x:v>
      </x:c>
      <x:c r="F480" s="14" t="s">
        <x:v>63</x:v>
      </x:c>
      <x:c r="G480" s="15">
        <x:v>43770.3978159375</x:v>
      </x:c>
      <x:c r="H480" t="s">
        <x:v>69</x:v>
      </x:c>
      <x:c r="I480" s="6">
        <x:v>129.379539896715</x:v>
      </x:c>
      <x:c r="J480" t="s">
        <x:v>66</x:v>
      </x:c>
      <x:c r="K480" s="6">
        <x:v>26.5457454664847</x:v>
      </x:c>
      <x:c r="L480" t="s">
        <x:v>64</x:v>
      </x:c>
      <x:c r="M480" s="6">
        <x:v>1013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3335268</x:v>
      </x:c>
      <x:c r="B481" s="1">
        <x:v>43770.4350872685</x:v>
      </x:c>
      <x:c r="C481" s="6">
        <x:v>37.6339849766667</x:v>
      </x:c>
      <x:c r="D481" s="13" t="s">
        <x:v>68</x:v>
      </x:c>
      <x:c r="E481">
        <x:v>10</x:v>
      </x:c>
      <x:c r="F481" s="14" t="s">
        <x:v>63</x:v>
      </x:c>
      <x:c r="G481" s="15">
        <x:v>43770.3978159375</x:v>
      </x:c>
      <x:c r="H481" t="s">
        <x:v>69</x:v>
      </x:c>
      <x:c r="I481" s="6">
        <x:v>129.353154993211</x:v>
      </x:c>
      <x:c r="J481" t="s">
        <x:v>66</x:v>
      </x:c>
      <x:c r="K481" s="6">
        <x:v>26.5432545352687</x:v>
      </x:c>
      <x:c r="L481" t="s">
        <x:v>64</x:v>
      </x:c>
      <x:c r="M481" s="6">
        <x:v>1014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3335278</x:v>
      </x:c>
      <x:c r="B482" s="1">
        <x:v>43770.435121875</x:v>
      </x:c>
      <x:c r="C482" s="6">
        <x:v>37.68377106</x:v>
      </x:c>
      <x:c r="D482" s="13" t="s">
        <x:v>68</x:v>
      </x:c>
      <x:c r="E482">
        <x:v>10</x:v>
      </x:c>
      <x:c r="F482" s="14" t="s">
        <x:v>63</x:v>
      </x:c>
      <x:c r="G482" s="15">
        <x:v>43770.3978159375</x:v>
      </x:c>
      <x:c r="H482" t="s">
        <x:v>69</x:v>
      </x:c>
      <x:c r="I482" s="6">
        <x:v>129.497427679046</x:v>
      </x:c>
      <x:c r="J482" t="s">
        <x:v>66</x:v>
      </x:c>
      <x:c r="K482" s="6">
        <x:v>26.5255479690427</x:v>
      </x:c>
      <x:c r="L482" t="s">
        <x:v>64</x:v>
      </x:c>
      <x:c r="M482" s="6">
        <x:v>1013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3335288</x:v>
      </x:c>
      <x:c r="B483" s="1">
        <x:v>43770.4351564468</x:v>
      </x:c>
      <x:c r="C483" s="6">
        <x:v>37.7335922783333</x:v>
      </x:c>
      <x:c r="D483" s="13" t="s">
        <x:v>68</x:v>
      </x:c>
      <x:c r="E483">
        <x:v>10</x:v>
      </x:c>
      <x:c r="F483" s="14" t="s">
        <x:v>63</x:v>
      </x:c>
      <x:c r="G483" s="15">
        <x:v>43770.3978159375</x:v>
      </x:c>
      <x:c r="H483" t="s">
        <x:v>69</x:v>
      </x:c>
      <x:c r="I483" s="6">
        <x:v>129.542995285804</x:v>
      </x:c>
      <x:c r="J483" t="s">
        <x:v>66</x:v>
      </x:c>
      <x:c r="K483" s="6">
        <x:v>26.5418440087733</x:v>
      </x:c>
      <x:c r="L483" t="s">
        <x:v>64</x:v>
      </x:c>
      <x:c r="M483" s="6">
        <x:v>1013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3335298</x:v>
      </x:c>
      <x:c r="B484" s="1">
        <x:v>43770.4351915856</x:v>
      </x:c>
      <x:c r="C484" s="6">
        <x:v>37.78416096</x:v>
      </x:c>
      <x:c r="D484" s="13" t="s">
        <x:v>68</x:v>
      </x:c>
      <x:c r="E484">
        <x:v>10</x:v>
      </x:c>
      <x:c r="F484" s="14" t="s">
        <x:v>63</x:v>
      </x:c>
      <x:c r="G484" s="15">
        <x:v>43770.3978159375</x:v>
      </x:c>
      <x:c r="H484" t="s">
        <x:v>69</x:v>
      </x:c>
      <x:c r="I484" s="6">
        <x:v>129.660518478281</x:v>
      </x:c>
      <x:c r="J484" t="s">
        <x:v>66</x:v>
      </x:c>
      <x:c r="K484" s="6">
        <x:v>26.5405835387892</x:v>
      </x:c>
      <x:c r="L484" t="s">
        <x:v>64</x:v>
      </x:c>
      <x:c r="M484" s="6">
        <x:v>1014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3335308</x:v>
      </x:c>
      <x:c r="B485" s="1">
        <x:v>43770.4352262384</x:v>
      </x:c>
      <x:c r="C485" s="6">
        <x:v>37.8340861166667</x:v>
      </x:c>
      <x:c r="D485" s="13" t="s">
        <x:v>68</x:v>
      </x:c>
      <x:c r="E485">
        <x:v>10</x:v>
      </x:c>
      <x:c r="F485" s="14" t="s">
        <x:v>63</x:v>
      </x:c>
      <x:c r="G485" s="15">
        <x:v>43770.3978159375</x:v>
      </x:c>
      <x:c r="H485" t="s">
        <x:v>69</x:v>
      </x:c>
      <x:c r="I485" s="6">
        <x:v>129.703052141773</x:v>
      </x:c>
      <x:c r="J485" t="s">
        <x:v>66</x:v>
      </x:c>
      <x:c r="K485" s="6">
        <x:v>26.5424142215402</x:v>
      </x:c>
      <x:c r="L485" t="s">
        <x:v>64</x:v>
      </x:c>
      <x:c r="M485" s="6">
        <x:v>1013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3335318</x:v>
      </x:c>
      <x:c r="B486" s="1">
        <x:v>43770.4352608449</x:v>
      </x:c>
      <x:c r="C486" s="6">
        <x:v>37.883928025</x:v>
      </x:c>
      <x:c r="D486" s="13" t="s">
        <x:v>68</x:v>
      </x:c>
      <x:c r="E486">
        <x:v>10</x:v>
      </x:c>
      <x:c r="F486" s="14" t="s">
        <x:v>63</x:v>
      </x:c>
      <x:c r="G486" s="15">
        <x:v>43770.3978159375</x:v>
      </x:c>
      <x:c r="H486" t="s">
        <x:v>69</x:v>
      </x:c>
      <x:c r="I486" s="6">
        <x:v>129.760118897454</x:v>
      </x:c>
      <x:c r="J486" t="s">
        <x:v>66</x:v>
      </x:c>
      <x:c r="K486" s="6">
        <x:v>26.5451752531517</x:v>
      </x:c>
      <x:c r="L486" t="s">
        <x:v>64</x:v>
      </x:c>
      <x:c r="M486" s="6">
        <x:v>1013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3335328</x:v>
      </x:c>
      <x:c r="B487" s="1">
        <x:v>43770.4352955208</x:v>
      </x:c>
      <x:c r="C487" s="6">
        <x:v>37.9338446233333</x:v>
      </x:c>
      <x:c r="D487" s="13" t="s">
        <x:v>68</x:v>
      </x:c>
      <x:c r="E487">
        <x:v>10</x:v>
      </x:c>
      <x:c r="F487" s="14" t="s">
        <x:v>63</x:v>
      </x:c>
      <x:c r="G487" s="15">
        <x:v>43770.3978159375</x:v>
      </x:c>
      <x:c r="H487" t="s">
        <x:v>69</x:v>
      </x:c>
      <x:c r="I487" s="6">
        <x:v>129.846367530198</x:v>
      </x:c>
      <x:c r="J487" t="s">
        <x:v>66</x:v>
      </x:c>
      <x:c r="K487" s="6">
        <x:v>26.5297795297674</x:v>
      </x:c>
      <x:c r="L487" t="s">
        <x:v>64</x:v>
      </x:c>
      <x:c r="M487" s="6">
        <x:v>1013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3335338</x:v>
      </x:c>
      <x:c r="B488" s="1">
        <x:v>43770.4353301736</x:v>
      </x:c>
      <x:c r="C488" s="6">
        <x:v>37.9837357816667</x:v>
      </x:c>
      <x:c r="D488" s="13" t="s">
        <x:v>68</x:v>
      </x:c>
      <x:c r="E488">
        <x:v>10</x:v>
      </x:c>
      <x:c r="F488" s="14" t="s">
        <x:v>63</x:v>
      </x:c>
      <x:c r="G488" s="15">
        <x:v>43770.3978159375</x:v>
      </x:c>
      <x:c r="H488" t="s">
        <x:v>69</x:v>
      </x:c>
      <x:c r="I488" s="6">
        <x:v>129.909111876662</x:v>
      </x:c>
      <x:c r="J488" t="s">
        <x:v>66</x:v>
      </x:c>
      <x:c r="K488" s="6">
        <x:v>26.5275587099986</x:v>
      </x:c>
      <x:c r="L488" t="s">
        <x:v>64</x:v>
      </x:c>
      <x:c r="M488" s="6">
        <x:v>1013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3335348</x:v>
      </x:c>
      <x:c r="B489" s="1">
        <x:v>43770.4353647801</x:v>
      </x:c>
      <x:c r="C489" s="6">
        <x:v>38.0335464516667</x:v>
      </x:c>
      <x:c r="D489" s="13" t="s">
        <x:v>68</x:v>
      </x:c>
      <x:c r="E489">
        <x:v>10</x:v>
      </x:c>
      <x:c r="F489" s="14" t="s">
        <x:v>63</x:v>
      </x:c>
      <x:c r="G489" s="15">
        <x:v>43770.3978159375</x:v>
      </x:c>
      <x:c r="H489" t="s">
        <x:v>69</x:v>
      </x:c>
      <x:c r="I489" s="6">
        <x:v>129.976486344971</x:v>
      </x:c>
      <x:c r="J489" t="s">
        <x:v>66</x:v>
      </x:c>
      <x:c r="K489" s="6">
        <x:v>26.5452952980559</x:v>
      </x:c>
      <x:c r="L489" t="s">
        <x:v>64</x:v>
      </x:c>
      <x:c r="M489" s="6">
        <x:v>1013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3335358</x:v>
      </x:c>
      <x:c r="B490" s="1">
        <x:v>43770.4353993403</x:v>
      </x:c>
      <x:c r="C490" s="6">
        <x:v>38.083368435</x:v>
      </x:c>
      <x:c r="D490" s="13" t="s">
        <x:v>68</x:v>
      </x:c>
      <x:c r="E490">
        <x:v>10</x:v>
      </x:c>
      <x:c r="F490" s="14" t="s">
        <x:v>63</x:v>
      </x:c>
      <x:c r="G490" s="15">
        <x:v>43770.3978159375</x:v>
      </x:c>
      <x:c r="H490" t="s">
        <x:v>69</x:v>
      </x:c>
      <x:c r="I490" s="6">
        <x:v>130.007255941857</x:v>
      </x:c>
      <x:c r="J490" t="s">
        <x:v>66</x:v>
      </x:c>
      <x:c r="K490" s="6">
        <x:v>26.5478762645339</x:v>
      </x:c>
      <x:c r="L490" t="s">
        <x:v>64</x:v>
      </x:c>
      <x:c r="M490" s="6">
        <x:v>1013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3335368</x:v>
      </x:c>
      <x:c r="B491" s="1">
        <x:v>43770.4354346065</x:v>
      </x:c>
      <x:c r="C491" s="6">
        <x:v>38.1341452333333</x:v>
      </x:c>
      <x:c r="D491" s="13" t="s">
        <x:v>68</x:v>
      </x:c>
      <x:c r="E491">
        <x:v>10</x:v>
      </x:c>
      <x:c r="F491" s="14" t="s">
        <x:v>63</x:v>
      </x:c>
      <x:c r="G491" s="15">
        <x:v>43770.3978159375</x:v>
      </x:c>
      <x:c r="H491" t="s">
        <x:v>69</x:v>
      </x:c>
      <x:c r="I491" s="6">
        <x:v>130.118180414305</x:v>
      </x:c>
      <x:c r="J491" t="s">
        <x:v>66</x:v>
      </x:c>
      <x:c r="K491" s="6">
        <x:v>26.5449351633565</x:v>
      </x:c>
      <x:c r="L491" t="s">
        <x:v>64</x:v>
      </x:c>
      <x:c r="M491" s="6">
        <x:v>1014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3335378</x:v>
      </x:c>
      <x:c r="B492" s="1">
        <x:v>43770.435469213</x:v>
      </x:c>
      <x:c r="C492" s="6">
        <x:v>38.1839666333333</x:v>
      </x:c>
      <x:c r="D492" s="13" t="s">
        <x:v>68</x:v>
      </x:c>
      <x:c r="E492">
        <x:v>10</x:v>
      </x:c>
      <x:c r="F492" s="14" t="s">
        <x:v>63</x:v>
      </x:c>
      <x:c r="G492" s="15">
        <x:v>43770.3978159375</x:v>
      </x:c>
      <x:c r="H492" t="s">
        <x:v>69</x:v>
      </x:c>
      <x:c r="I492" s="6">
        <x:v>130.300217891383</x:v>
      </x:c>
      <x:c r="J492" t="s">
        <x:v>66</x:v>
      </x:c>
      <x:c r="K492" s="6">
        <x:v>26.5247376707894</x:v>
      </x:c>
      <x:c r="L492" t="s">
        <x:v>64</x:v>
      </x:c>
      <x:c r="M492" s="6">
        <x:v>1013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3335388</x:v>
      </x:c>
      <x:c r="B493" s="1">
        <x:v>43770.4355039005</x:v>
      </x:c>
      <x:c r="C493" s="6">
        <x:v>38.233897925</x:v>
      </x:c>
      <x:c r="D493" s="13" t="s">
        <x:v>68</x:v>
      </x:c>
      <x:c r="E493">
        <x:v>10</x:v>
      </x:c>
      <x:c r="F493" s="14" t="s">
        <x:v>63</x:v>
      </x:c>
      <x:c r="G493" s="15">
        <x:v>43770.3978159375</x:v>
      </x:c>
      <x:c r="H493" t="s">
        <x:v>69</x:v>
      </x:c>
      <x:c r="I493" s="6">
        <x:v>130.224823147492</x:v>
      </x:c>
      <x:c r="J493" t="s">
        <x:v>66</x:v>
      </x:c>
      <x:c r="K493" s="6">
        <x:v>26.547816242035</x:v>
      </x:c>
      <x:c r="L493" t="s">
        <x:v>64</x:v>
      </x:c>
      <x:c r="M493" s="6">
        <x:v>1013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3335398</x:v>
      </x:c>
      <x:c r="B494" s="1">
        <x:v>43770.4355385417</x:v>
      </x:c>
      <x:c r="C494" s="6">
        <x:v>38.28379334</x:v>
      </x:c>
      <x:c r="D494" s="13" t="s">
        <x:v>68</x:v>
      </x:c>
      <x:c r="E494">
        <x:v>10</x:v>
      </x:c>
      <x:c r="F494" s="14" t="s">
        <x:v>63</x:v>
      </x:c>
      <x:c r="G494" s="15">
        <x:v>43770.3978159375</x:v>
      </x:c>
      <x:c r="H494" t="s">
        <x:v>69</x:v>
      </x:c>
      <x:c r="I494" s="6">
        <x:v>130.437692039184</x:v>
      </x:c>
      <x:c r="J494" t="s">
        <x:v>66</x:v>
      </x:c>
      <x:c r="K494" s="6">
        <x:v>26.5279188428344</x:v>
      </x:c>
      <x:c r="L494" t="s">
        <x:v>64</x:v>
      </x:c>
      <x:c r="M494" s="6">
        <x:v>1013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3335408</x:v>
      </x:c>
      <x:c r="B495" s="1">
        <x:v>43770.4355731829</x:v>
      </x:c>
      <x:c r="C495" s="6">
        <x:v>38.3336573366667</x:v>
      </x:c>
      <x:c r="D495" s="13" t="s">
        <x:v>68</x:v>
      </x:c>
      <x:c r="E495">
        <x:v>10</x:v>
      </x:c>
      <x:c r="F495" s="14" t="s">
        <x:v>63</x:v>
      </x:c>
      <x:c r="G495" s="15">
        <x:v>43770.3978159375</x:v>
      </x:c>
      <x:c r="H495" t="s">
        <x:v>69</x:v>
      </x:c>
      <x:c r="I495" s="6">
        <x:v>130.44567342327</x:v>
      </x:c>
      <x:c r="J495" t="s">
        <x:v>66</x:v>
      </x:c>
      <x:c r="K495" s="6">
        <x:v>26.5235072182595</x:v>
      </x:c>
      <x:c r="L495" t="s">
        <x:v>64</x:v>
      </x:c>
      <x:c r="M495" s="6">
        <x:v>1014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3335418</x:v>
      </x:c>
      <x:c r="B496" s="1">
        <x:v>43770.4356077894</x:v>
      </x:c>
      <x:c r="C496" s="6">
        <x:v>38.3835362083333</x:v>
      </x:c>
      <x:c r="D496" s="13" t="s">
        <x:v>68</x:v>
      </x:c>
      <x:c r="E496">
        <x:v>10</x:v>
      </x:c>
      <x:c r="F496" s="14" t="s">
        <x:v>63</x:v>
      </x:c>
      <x:c r="G496" s="15">
        <x:v>43770.3978159375</x:v>
      </x:c>
      <x:c r="H496" t="s">
        <x:v>69</x:v>
      </x:c>
      <x:c r="I496" s="6">
        <x:v>130.493157184351</x:v>
      </x:c>
      <x:c r="J496" t="s">
        <x:v>66</x:v>
      </x:c>
      <x:c r="K496" s="6">
        <x:v>26.5417839863826</x:v>
      </x:c>
      <x:c r="L496" t="s">
        <x:v>64</x:v>
      </x:c>
      <x:c r="M496" s="6">
        <x:v>1013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3335428</x:v>
      </x:c>
      <x:c r="B497" s="1">
        <x:v>43770.4356425579</x:v>
      </x:c>
      <x:c r="C497" s="6">
        <x:v>38.4335772516667</x:v>
      </x:c>
      <x:c r="D497" s="13" t="s">
        <x:v>68</x:v>
      </x:c>
      <x:c r="E497">
        <x:v>10</x:v>
      </x:c>
      <x:c r="F497" s="14" t="s">
        <x:v>63</x:v>
      </x:c>
      <x:c r="G497" s="15">
        <x:v>43770.3978159375</x:v>
      </x:c>
      <x:c r="H497" t="s">
        <x:v>69</x:v>
      </x:c>
      <x:c r="I497" s="6">
        <x:v>130.596389376553</x:v>
      </x:c>
      <x:c r="J497" t="s">
        <x:v>66</x:v>
      </x:c>
      <x:c r="K497" s="6">
        <x:v>26.539773236907</x:v>
      </x:c>
      <x:c r="L497" t="s">
        <x:v>64</x:v>
      </x:c>
      <x:c r="M497" s="6">
        <x:v>1013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3335438</x:v>
      </x:c>
      <x:c r="B498" s="1">
        <x:v>43770.4356771991</x:v>
      </x:c>
      <x:c r="C498" s="6">
        <x:v>38.4834782566667</x:v>
      </x:c>
      <x:c r="D498" s="13" t="s">
        <x:v>68</x:v>
      </x:c>
      <x:c r="E498">
        <x:v>10</x:v>
      </x:c>
      <x:c r="F498" s="14" t="s">
        <x:v>63</x:v>
      </x:c>
      <x:c r="G498" s="15">
        <x:v>43770.3978159375</x:v>
      </x:c>
      <x:c r="H498" t="s">
        <x:v>69</x:v>
      </x:c>
      <x:c r="I498" s="6">
        <x:v>130.773580985252</x:v>
      </x:c>
      <x:c r="J498" t="s">
        <x:v>66</x:v>
      </x:c>
      <x:c r="K498" s="6">
        <x:v>26.518675445614</x:v>
      </x:c>
      <x:c r="L498" t="s">
        <x:v>64</x:v>
      </x:c>
      <x:c r="M498" s="6">
        <x:v>1013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3335448</x:v>
      </x:c>
      <x:c r="B499" s="1">
        <x:v>43770.435712419</x:v>
      </x:c>
      <x:c r="C499" s="6">
        <x:v>38.5341596916667</x:v>
      </x:c>
      <x:c r="D499" s="13" t="s">
        <x:v>68</x:v>
      </x:c>
      <x:c r="E499">
        <x:v>10</x:v>
      </x:c>
      <x:c r="F499" s="14" t="s">
        <x:v>63</x:v>
      </x:c>
      <x:c r="G499" s="15">
        <x:v>43770.3978159375</x:v>
      </x:c>
      <x:c r="H499" t="s">
        <x:v>69</x:v>
      </x:c>
      <x:c r="I499" s="6">
        <x:v>130.778742490933</x:v>
      </x:c>
      <x:c r="J499" t="s">
        <x:v>66</x:v>
      </x:c>
      <x:c r="K499" s="6">
        <x:v>26.5420540871496</x:v>
      </x:c>
      <x:c r="L499" t="s">
        <x:v>64</x:v>
      </x:c>
      <x:c r="M499" s="6">
        <x:v>1013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3335458</x:v>
      </x:c>
      <x:c r="B500" s="1">
        <x:v>43770.4357470718</x:v>
      </x:c>
      <x:c r="C500" s="6">
        <x:v>38.584092815</x:v>
      </x:c>
      <x:c r="D500" s="13" t="s">
        <x:v>68</x:v>
      </x:c>
      <x:c r="E500">
        <x:v>10</x:v>
      </x:c>
      <x:c r="F500" s="14" t="s">
        <x:v>63</x:v>
      </x:c>
      <x:c r="G500" s="15">
        <x:v>43770.3978159375</x:v>
      </x:c>
      <x:c r="H500" t="s">
        <x:v>69</x:v>
      </x:c>
      <x:c r="I500" s="6">
        <x:v>130.849124811545</x:v>
      </x:c>
      <x:c r="J500" t="s">
        <x:v>66</x:v>
      </x:c>
      <x:c r="K500" s="6">
        <x:v>26.5274086546619</x:v>
      </x:c>
      <x:c r="L500" t="s">
        <x:v>64</x:v>
      </x:c>
      <x:c r="M500" s="6">
        <x:v>1013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3335468</x:v>
      </x:c>
      <x:c r="B501" s="1">
        <x:v>43770.435781794</x:v>
      </x:c>
      <x:c r="C501" s="6">
        <x:v>38.6340737766667</x:v>
      </x:c>
      <x:c r="D501" s="13" t="s">
        <x:v>68</x:v>
      </x:c>
      <x:c r="E501">
        <x:v>10</x:v>
      </x:c>
      <x:c r="F501" s="14" t="s">
        <x:v>63</x:v>
      </x:c>
      <x:c r="G501" s="15">
        <x:v>43770.3978159375</x:v>
      </x:c>
      <x:c r="H501" t="s">
        <x:v>69</x:v>
      </x:c>
      <x:c r="I501" s="6">
        <x:v>130.976453544978</x:v>
      </x:c>
      <x:c r="J501" t="s">
        <x:v>66</x:v>
      </x:c>
      <x:c r="K501" s="6">
        <x:v>26.5157343700171</x:v>
      </x:c>
      <x:c r="L501" t="s">
        <x:v>64</x:v>
      </x:c>
      <x:c r="M501" s="6">
        <x:v>1013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3335478</x:v>
      </x:c>
      <x:c r="B502" s="1">
        <x:v>43770.4358163542</x:v>
      </x:c>
      <x:c r="C502" s="6">
        <x:v>38.6838533016667</x:v>
      </x:c>
      <x:c r="D502" s="13" t="s">
        <x:v>68</x:v>
      </x:c>
      <x:c r="E502">
        <x:v>10</x:v>
      </x:c>
      <x:c r="F502" s="14" t="s">
        <x:v>63</x:v>
      </x:c>
      <x:c r="G502" s="15">
        <x:v>43770.3978159375</x:v>
      </x:c>
      <x:c r="H502" t="s">
        <x:v>69</x:v>
      </x:c>
      <x:c r="I502" s="6">
        <x:v>130.983812301655</x:v>
      </x:c>
      <x:c r="J502" t="s">
        <x:v>66</x:v>
      </x:c>
      <x:c r="K502" s="6">
        <x:v>26.5503371879072</x:v>
      </x:c>
      <x:c r="L502" t="s">
        <x:v>64</x:v>
      </x:c>
      <x:c r="M502" s="6">
        <x:v>1014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3335488</x:v>
      </x:c>
      <x:c r="B503" s="1">
        <x:v>43770.4358509606</x:v>
      </x:c>
      <x:c r="C503" s="6">
        <x:v>38.7336694266667</x:v>
      </x:c>
      <x:c r="D503" s="13" t="s">
        <x:v>68</x:v>
      </x:c>
      <x:c r="E503">
        <x:v>10</x:v>
      </x:c>
      <x:c r="F503" s="14" t="s">
        <x:v>63</x:v>
      </x:c>
      <x:c r="G503" s="15">
        <x:v>43770.3978159375</x:v>
      </x:c>
      <x:c r="H503" t="s">
        <x:v>69</x:v>
      </x:c>
      <x:c r="I503" s="6">
        <x:v>131.099210730195</x:v>
      </x:c>
      <x:c r="J503" t="s">
        <x:v>66</x:v>
      </x:c>
      <x:c r="K503" s="6">
        <x:v>26.5335309178486</x:v>
      </x:c>
      <x:c r="L503" t="s">
        <x:v>64</x:v>
      </x:c>
      <x:c r="M503" s="6">
        <x:v>1013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3335498</x:v>
      </x:c>
      <x:c r="B504" s="1">
        <x:v>43770.4358856134</x:v>
      </x:c>
      <x:c r="C504" s="6">
        <x:v>38.7835615533333</x:v>
      </x:c>
      <x:c r="D504" s="13" t="s">
        <x:v>68</x:v>
      </x:c>
      <x:c r="E504">
        <x:v>10</x:v>
      </x:c>
      <x:c r="F504" s="14" t="s">
        <x:v>63</x:v>
      </x:c>
      <x:c r="G504" s="15">
        <x:v>43770.3978159375</x:v>
      </x:c>
      <x:c r="H504" t="s">
        <x:v>69</x:v>
      </x:c>
      <x:c r="I504" s="6">
        <x:v>131.185597417392</x:v>
      </x:c>
      <x:c r="J504" t="s">
        <x:v>66</x:v>
      </x:c>
      <x:c r="K504" s="6">
        <x:v>26.5289392194118</x:v>
      </x:c>
      <x:c r="L504" t="s">
        <x:v>64</x:v>
      </x:c>
      <x:c r="M504" s="6">
        <x:v>1013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3335508</x:v>
      </x:c>
      <x:c r="B505" s="1">
        <x:v>43770.4359202199</x:v>
      </x:c>
      <x:c r="C505" s="6">
        <x:v>38.8334126883333</x:v>
      </x:c>
      <x:c r="D505" s="13" t="s">
        <x:v>68</x:v>
      </x:c>
      <x:c r="E505">
        <x:v>10</x:v>
      </x:c>
      <x:c r="F505" s="14" t="s">
        <x:v>63</x:v>
      </x:c>
      <x:c r="G505" s="15">
        <x:v>43770.3978159375</x:v>
      </x:c>
      <x:c r="H505" t="s">
        <x:v>69</x:v>
      </x:c>
      <x:c r="I505" s="6">
        <x:v>131.276239202522</x:v>
      </x:c>
      <x:c r="J505" t="s">
        <x:v>66</x:v>
      </x:c>
      <x:c r="K505" s="6">
        <x:v>26.5374023547433</x:v>
      </x:c>
      <x:c r="L505" t="s">
        <x:v>64</x:v>
      </x:c>
      <x:c r="M505" s="6">
        <x:v>1013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3335518</x:v>
      </x:c>
      <x:c r="B506" s="1">
        <x:v>43770.4359554398</x:v>
      </x:c>
      <x:c r="C506" s="6">
        <x:v>38.8841208933333</x:v>
      </x:c>
      <x:c r="D506" s="13" t="s">
        <x:v>68</x:v>
      </x:c>
      <x:c r="E506">
        <x:v>10</x:v>
      </x:c>
      <x:c r="F506" s="14" t="s">
        <x:v>63</x:v>
      </x:c>
      <x:c r="G506" s="15">
        <x:v>43770.3978159375</x:v>
      </x:c>
      <x:c r="H506" t="s">
        <x:v>69</x:v>
      </x:c>
      <x:c r="I506" s="6">
        <x:v>131.356754910951</x:v>
      </x:c>
      <x:c r="J506" t="s">
        <x:v>66</x:v>
      </x:c>
      <x:c r="K506" s="6">
        <x:v>26.5272886103967</x:v>
      </x:c>
      <x:c r="L506" t="s">
        <x:v>64</x:v>
      </x:c>
      <x:c r="M506" s="6">
        <x:v>1013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3335528</x:v>
      </x:c>
      <x:c r="B507" s="1">
        <x:v>43770.4359900463</x:v>
      </x:c>
      <x:c r="C507" s="6">
        <x:v>38.9339500166667</x:v>
      </x:c>
      <x:c r="D507" s="13" t="s">
        <x:v>68</x:v>
      </x:c>
      <x:c r="E507">
        <x:v>10</x:v>
      </x:c>
      <x:c r="F507" s="14" t="s">
        <x:v>63</x:v>
      </x:c>
      <x:c r="G507" s="15">
        <x:v>43770.3978159375</x:v>
      </x:c>
      <x:c r="H507" t="s">
        <x:v>69</x:v>
      </x:c>
      <x:c r="I507" s="6">
        <x:v>131.516572581838</x:v>
      </x:c>
      <x:c r="J507" t="s">
        <x:v>66</x:v>
      </x:c>
      <x:c r="K507" s="6">
        <x:v>26.5180152039288</x:v>
      </x:c>
      <x:c r="L507" t="s">
        <x:v>64</x:v>
      </x:c>
      <x:c r="M507" s="6">
        <x:v>1013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3335538</x:v>
      </x:c>
      <x:c r="B508" s="1">
        <x:v>43770.4360246528</x:v>
      </x:c>
      <x:c r="C508" s="6">
        <x:v>38.9837985633333</x:v>
      </x:c>
      <x:c r="D508" s="13" t="s">
        <x:v>68</x:v>
      </x:c>
      <x:c r="E508">
        <x:v>10</x:v>
      </x:c>
      <x:c r="F508" s="14" t="s">
        <x:v>63</x:v>
      </x:c>
      <x:c r="G508" s="15">
        <x:v>43770.3978159375</x:v>
      </x:c>
      <x:c r="H508" t="s">
        <x:v>69</x:v>
      </x:c>
      <x:c r="I508" s="6">
        <x:v>131.468712427035</x:v>
      </x:c>
      <x:c r="J508" t="s">
        <x:v>66</x:v>
      </x:c>
      <x:c r="K508" s="6">
        <x:v>26.5267784223201</x:v>
      </x:c>
      <x:c r="L508" t="s">
        <x:v>64</x:v>
      </x:c>
      <x:c r="M508" s="6">
        <x:v>1013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3335548</x:v>
      </x:c>
      <x:c r="B509" s="1">
        <x:v>43770.4360592593</x:v>
      </x:c>
      <x:c r="C509" s="6">
        <x:v>39.0336386516667</x:v>
      </x:c>
      <x:c r="D509" s="13" t="s">
        <x:v>68</x:v>
      </x:c>
      <x:c r="E509">
        <x:v>10</x:v>
      </x:c>
      <x:c r="F509" s="14" t="s">
        <x:v>63</x:v>
      </x:c>
      <x:c r="G509" s="15">
        <x:v>43770.3978159375</x:v>
      </x:c>
      <x:c r="H509" t="s">
        <x:v>69</x:v>
      </x:c>
      <x:c r="I509" s="6">
        <x:v>131.629696983019</x:v>
      </x:c>
      <x:c r="J509" t="s">
        <x:v>66</x:v>
      </x:c>
      <x:c r="K509" s="6">
        <x:v>26.5243175162163</x:v>
      </x:c>
      <x:c r="L509" t="s">
        <x:v>64</x:v>
      </x:c>
      <x:c r="M509" s="6">
        <x:v>1013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3335558</x:v>
      </x:c>
      <x:c r="B510" s="1">
        <x:v>43770.4360939005</x:v>
      </x:c>
      <x:c r="C510" s="6">
        <x:v>39.083501985</x:v>
      </x:c>
      <x:c r="D510" s="13" t="s">
        <x:v>68</x:v>
      </x:c>
      <x:c r="E510">
        <x:v>10</x:v>
      </x:c>
      <x:c r="F510" s="14" t="s">
        <x:v>63</x:v>
      </x:c>
      <x:c r="G510" s="15">
        <x:v>43770.3978159375</x:v>
      </x:c>
      <x:c r="H510" t="s">
        <x:v>69</x:v>
      </x:c>
      <x:c r="I510" s="6">
        <x:v>131.636529180004</x:v>
      </x:c>
      <x:c r="J510" t="s">
        <x:v>66</x:v>
      </x:c>
      <x:c r="K510" s="6">
        <x:v>26.5331707844107</x:v>
      </x:c>
      <x:c r="L510" t="s">
        <x:v>64</x:v>
      </x:c>
      <x:c r="M510" s="6">
        <x:v>1013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3335568</x:v>
      </x:c>
      <x:c r="B511" s="1">
        <x:v>43770.4361285532</x:v>
      </x:c>
      <x:c r="C511" s="6">
        <x:v>39.1334337183333</x:v>
      </x:c>
      <x:c r="D511" s="13" t="s">
        <x:v>68</x:v>
      </x:c>
      <x:c r="E511">
        <x:v>10</x:v>
      </x:c>
      <x:c r="F511" s="14" t="s">
        <x:v>63</x:v>
      </x:c>
      <x:c r="G511" s="15">
        <x:v>43770.3978159375</x:v>
      </x:c>
      <x:c r="H511" t="s">
        <x:v>69</x:v>
      </x:c>
      <x:c r="I511" s="6">
        <x:v>131.706523810867</x:v>
      </x:c>
      <x:c r="J511" t="s">
        <x:v>66</x:v>
      </x:c>
      <x:c r="K511" s="6">
        <x:v>26.5258180685041</x:v>
      </x:c>
      <x:c r="L511" t="s">
        <x:v>64</x:v>
      </x:c>
      <x:c r="M511" s="6">
        <x:v>1013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3335578</x:v>
      </x:c>
      <x:c r="B512" s="1">
        <x:v>43770.4361637731</x:v>
      </x:c>
      <x:c r="C512" s="6">
        <x:v>39.18415332</x:v>
      </x:c>
      <x:c r="D512" s="13" t="s">
        <x:v>68</x:v>
      </x:c>
      <x:c r="E512">
        <x:v>10</x:v>
      </x:c>
      <x:c r="F512" s="14" t="s">
        <x:v>63</x:v>
      </x:c>
      <x:c r="G512" s="15">
        <x:v>43770.3978159375</x:v>
      </x:c>
      <x:c r="H512" t="s">
        <x:v>69</x:v>
      </x:c>
      <x:c r="I512" s="6">
        <x:v>131.834766879774</x:v>
      </x:c>
      <x:c r="J512" t="s">
        <x:v>66</x:v>
      </x:c>
      <x:c r="K512" s="6">
        <x:v>26.5212263806161</x:v>
      </x:c>
      <x:c r="L512" t="s">
        <x:v>64</x:v>
      </x:c>
      <x:c r="M512" s="6">
        <x:v>1013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3335588</x:v>
      </x:c>
      <x:c r="B513" s="1">
        <x:v>43770.4361984606</x:v>
      </x:c>
      <x:c r="C513" s="6">
        <x:v>39.2340573833333</x:v>
      </x:c>
      <x:c r="D513" s="13" t="s">
        <x:v>68</x:v>
      </x:c>
      <x:c r="E513">
        <x:v>10</x:v>
      </x:c>
      <x:c r="F513" s="14" t="s">
        <x:v>63</x:v>
      </x:c>
      <x:c r="G513" s="15">
        <x:v>43770.3978159375</x:v>
      </x:c>
      <x:c r="H513" t="s">
        <x:v>69</x:v>
      </x:c>
      <x:c r="I513" s="6">
        <x:v>131.953909408427</x:v>
      </x:c>
      <x:c r="J513" t="s">
        <x:v>66</x:v>
      </x:c>
      <x:c r="K513" s="6">
        <x:v>26.5154642713669</x:v>
      </x:c>
      <x:c r="L513" t="s">
        <x:v>64</x:v>
      </x:c>
      <x:c r="M513" s="6">
        <x:v>1013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3335598</x:v>
      </x:c>
      <x:c r="B514" s="1">
        <x:v>43770.4362330208</x:v>
      </x:c>
      <x:c r="C514" s="6">
        <x:v>39.2838435316667</x:v>
      </x:c>
      <x:c r="D514" s="13" t="s">
        <x:v>68</x:v>
      </x:c>
      <x:c r="E514">
        <x:v>10</x:v>
      </x:c>
      <x:c r="F514" s="14" t="s">
        <x:v>63</x:v>
      </x:c>
      <x:c r="G514" s="15">
        <x:v>43770.3978159375</x:v>
      </x:c>
      <x:c r="H514" t="s">
        <x:v>69</x:v>
      </x:c>
      <x:c r="I514" s="6">
        <x:v>131.910436374381</x:v>
      </x:c>
      <x:c r="J514" t="s">
        <x:v>66</x:v>
      </x:c>
      <x:c r="K514" s="6">
        <x:v>26.5265983559593</x:v>
      </x:c>
      <x:c r="L514" t="s">
        <x:v>64</x:v>
      </x:c>
      <x:c r="M514" s="6">
        <x:v>1013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3335608</x:v>
      </x:c>
      <x:c r="B515" s="1">
        <x:v>43770.4362676736</x:v>
      </x:c>
      <x:c r="C515" s="6">
        <x:v>39.3337081016667</x:v>
      </x:c>
      <x:c r="D515" s="13" t="s">
        <x:v>68</x:v>
      </x:c>
      <x:c r="E515">
        <x:v>10</x:v>
      </x:c>
      <x:c r="F515" s="14" t="s">
        <x:v>63</x:v>
      </x:c>
      <x:c r="G515" s="15">
        <x:v>43770.3978159375</x:v>
      </x:c>
      <x:c r="H515" t="s">
        <x:v>69</x:v>
      </x:c>
      <x:c r="I515" s="6">
        <x:v>132.057270261974</x:v>
      </x:c>
      <x:c r="J515" t="s">
        <x:v>66</x:v>
      </x:c>
      <x:c r="K515" s="6">
        <x:v>26.5350014631199</x:v>
      </x:c>
      <x:c r="L515" t="s">
        <x:v>64</x:v>
      </x:c>
      <x:c r="M515" s="6">
        <x:v>1013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3335618</x:v>
      </x:c>
      <x:c r="B516" s="1">
        <x:v>43770.4363023148</x:v>
      </x:c>
      <x:c r="C516" s="6">
        <x:v>39.3836253533333</x:v>
      </x:c>
      <x:c r="D516" s="13" t="s">
        <x:v>68</x:v>
      </x:c>
      <x:c r="E516">
        <x:v>10</x:v>
      </x:c>
      <x:c r="F516" s="14" t="s">
        <x:v>63</x:v>
      </x:c>
      <x:c r="G516" s="15">
        <x:v>43770.3978159375</x:v>
      </x:c>
      <x:c r="H516" t="s">
        <x:v>69</x:v>
      </x:c>
      <x:c r="I516" s="6">
        <x:v>132.028428647958</x:v>
      </x:c>
      <x:c r="J516" t="s">
        <x:v>66</x:v>
      </x:c>
      <x:c r="K516" s="6">
        <x:v>26.5388428905412</x:v>
      </x:c>
      <x:c r="L516" t="s">
        <x:v>64</x:v>
      </x:c>
      <x:c r="M516" s="6">
        <x:v>1013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3335628</x:v>
      </x:c>
      <x:c r="B517" s="1">
        <x:v>43770.4363372338</x:v>
      </x:c>
      <x:c r="C517" s="6">
        <x:v>39.4339067666667</x:v>
      </x:c>
      <x:c r="D517" s="13" t="s">
        <x:v>68</x:v>
      </x:c>
      <x:c r="E517">
        <x:v>10</x:v>
      </x:c>
      <x:c r="F517" s="14" t="s">
        <x:v>63</x:v>
      </x:c>
      <x:c r="G517" s="15">
        <x:v>43770.3978159375</x:v>
      </x:c>
      <x:c r="H517" t="s">
        <x:v>69</x:v>
      </x:c>
      <x:c r="I517" s="6">
        <x:v>132.062548993852</x:v>
      </x:c>
      <x:c r="J517" t="s">
        <x:v>66</x:v>
      </x:c>
      <x:c r="K517" s="6">
        <x:v>26.5336509623362</x:v>
      </x:c>
      <x:c r="L517" t="s">
        <x:v>64</x:v>
      </x:c>
      <x:c r="M517" s="6">
        <x:v>1013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3335638</x:v>
      </x:c>
      <x:c r="B518" s="1">
        <x:v>43770.4363719907</x:v>
      </x:c>
      <x:c r="C518" s="6">
        <x:v>39.4839431833333</x:v>
      </x:c>
      <x:c r="D518" s="13" t="s">
        <x:v>68</x:v>
      </x:c>
      <x:c r="E518">
        <x:v>10</x:v>
      </x:c>
      <x:c r="F518" s="14" t="s">
        <x:v>63</x:v>
      </x:c>
      <x:c r="G518" s="15">
        <x:v>43770.3978159375</x:v>
      </x:c>
      <x:c r="H518" t="s">
        <x:v>69</x:v>
      </x:c>
      <x:c r="I518" s="6">
        <x:v>132.160461020609</x:v>
      </x:c>
      <x:c r="J518" t="s">
        <x:v>66</x:v>
      </x:c>
      <x:c r="K518" s="6">
        <x:v>26.5333808622445</x:v>
      </x:c>
      <x:c r="L518" t="s">
        <x:v>64</x:v>
      </x:c>
      <x:c r="M518" s="6">
        <x:v>1013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3335648</x:v>
      </x:c>
      <x:c r="B519" s="1">
        <x:v>43770.4364066782</x:v>
      </x:c>
      <x:c r="C519" s="6">
        <x:v>39.5339301133333</x:v>
      </x:c>
      <x:c r="D519" s="13" t="s">
        <x:v>68</x:v>
      </x:c>
      <x:c r="E519">
        <x:v>10</x:v>
      </x:c>
      <x:c r="F519" s="14" t="s">
        <x:v>63</x:v>
      </x:c>
      <x:c r="G519" s="15">
        <x:v>43770.3978159375</x:v>
      </x:c>
      <x:c r="H519" t="s">
        <x:v>69</x:v>
      </x:c>
      <x:c r="I519" s="6">
        <x:v>132.222321359328</x:v>
      </x:c>
      <x:c r="J519" t="s">
        <x:v>66</x:v>
      </x:c>
      <x:c r="K519" s="6">
        <x:v>26.5246476376615</x:v>
      </x:c>
      <x:c r="L519" t="s">
        <x:v>64</x:v>
      </x:c>
      <x:c r="M519" s="6">
        <x:v>1013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3335658</x:v>
      </x:c>
      <x:c r="B520" s="1">
        <x:v>43770.4364412847</x:v>
      </x:c>
      <x:c r="C520" s="6">
        <x:v>39.5837251633333</x:v>
      </x:c>
      <x:c r="D520" s="13" t="s">
        <x:v>68</x:v>
      </x:c>
      <x:c r="E520">
        <x:v>10</x:v>
      </x:c>
      <x:c r="F520" s="14" t="s">
        <x:v>63</x:v>
      </x:c>
      <x:c r="G520" s="15">
        <x:v>43770.3978159375</x:v>
      </x:c>
      <x:c r="H520" t="s">
        <x:v>69</x:v>
      </x:c>
      <x:c r="I520" s="6">
        <x:v>132.403237253503</x:v>
      </x:c>
      <x:c r="J520" t="s">
        <x:v>66</x:v>
      </x:c>
      <x:c r="K520" s="6">
        <x:v>26.5103023902298</x:v>
      </x:c>
      <x:c r="L520" t="s">
        <x:v>64</x:v>
      </x:c>
      <x:c r="M520" s="6">
        <x:v>1013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3335668</x:v>
      </x:c>
      <x:c r="B521" s="1">
        <x:v>43770.4364758449</x:v>
      </x:c>
      <x:c r="C521" s="6">
        <x:v>39.633495695</x:v>
      </x:c>
      <x:c r="D521" s="13" t="s">
        <x:v>68</x:v>
      </x:c>
      <x:c r="E521">
        <x:v>10</x:v>
      </x:c>
      <x:c r="F521" s="14" t="s">
        <x:v>63</x:v>
      </x:c>
      <x:c r="G521" s="15">
        <x:v>43770.3978159375</x:v>
      </x:c>
      <x:c r="H521" t="s">
        <x:v>69</x:v>
      </x:c>
      <x:c r="I521" s="6">
        <x:v>132.406618556527</x:v>
      </x:c>
      <x:c r="J521" t="s">
        <x:v>66</x:v>
      </x:c>
      <x:c r="K521" s="6">
        <x:v>26.5413038072929</x:v>
      </x:c>
      <x:c r="L521" t="s">
        <x:v>64</x:v>
      </x:c>
      <x:c r="M521" s="6">
        <x:v>1013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3335678</x:v>
      </x:c>
      <x:c r="B522" s="1">
        <x:v>43770.4365106134</x:v>
      </x:c>
      <x:c r="C522" s="6">
        <x:v>39.68356972</x:v>
      </x:c>
      <x:c r="D522" s="13" t="s">
        <x:v>68</x:v>
      </x:c>
      <x:c r="E522">
        <x:v>10</x:v>
      </x:c>
      <x:c r="F522" s="14" t="s">
        <x:v>63</x:v>
      </x:c>
      <x:c r="G522" s="15">
        <x:v>43770.3978159375</x:v>
      </x:c>
      <x:c r="H522" t="s">
        <x:v>69</x:v>
      </x:c>
      <x:c r="I522" s="6">
        <x:v>132.561235002749</x:v>
      </x:c>
      <x:c r="J522" t="s">
        <x:v>66</x:v>
      </x:c>
      <x:c r="K522" s="6">
        <x:v>26.5266583780785</x:v>
      </x:c>
      <x:c r="L522" t="s">
        <x:v>64</x:v>
      </x:c>
      <x:c r="M522" s="6">
        <x:v>1013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3335688</x:v>
      </x:c>
      <x:c r="B523" s="1">
        <x:v>43770.4365451736</x:v>
      </x:c>
      <x:c r="C523" s="6">
        <x:v>39.7333390466667</x:v>
      </x:c>
      <x:c r="D523" s="13" t="s">
        <x:v>68</x:v>
      </x:c>
      <x:c r="E523">
        <x:v>10</x:v>
      </x:c>
      <x:c r="F523" s="14" t="s">
        <x:v>63</x:v>
      </x:c>
      <x:c r="G523" s="15">
        <x:v>43770.3978159375</x:v>
      </x:c>
      <x:c r="H523" t="s">
        <x:v>69</x:v>
      </x:c>
      <x:c r="I523" s="6">
        <x:v>132.62400602824</x:v>
      </x:c>
      <x:c r="J523" t="s">
        <x:v>66</x:v>
      </x:c>
      <x:c r="K523" s="6">
        <x:v>26.5212864026394</x:v>
      </x:c>
      <x:c r="L523" t="s">
        <x:v>64</x:v>
      </x:c>
      <x:c r="M523" s="6">
        <x:v>1013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3335698</x:v>
      </x:c>
      <x:c r="B524" s="1">
        <x:v>43770.4365803588</x:v>
      </x:c>
      <x:c r="C524" s="6">
        <x:v>39.784026085</x:v>
      </x:c>
      <x:c r="D524" s="13" t="s">
        <x:v>68</x:v>
      </x:c>
      <x:c r="E524">
        <x:v>10</x:v>
      </x:c>
      <x:c r="F524" s="14" t="s">
        <x:v>63</x:v>
      </x:c>
      <x:c r="G524" s="15">
        <x:v>43770.3978159375</x:v>
      </x:c>
      <x:c r="H524" t="s">
        <x:v>69</x:v>
      </x:c>
      <x:c r="I524" s="6">
        <x:v>132.670325226992</x:v>
      </x:c>
      <x:c r="J524" t="s">
        <x:v>66</x:v>
      </x:c>
      <x:c r="K524" s="6">
        <x:v>26.5342811959681</x:v>
      </x:c>
      <x:c r="L524" t="s">
        <x:v>64</x:v>
      </x:c>
      <x:c r="M524" s="6">
        <x:v>1013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3335708</x:v>
      </x:c>
      <x:c r="B525" s="1">
        <x:v>43770.4366149653</x:v>
      </x:c>
      <x:c r="C525" s="6">
        <x:v>39.8338449366667</x:v>
      </x:c>
      <x:c r="D525" s="13" t="s">
        <x:v>68</x:v>
      </x:c>
      <x:c r="E525">
        <x:v>10</x:v>
      </x:c>
      <x:c r="F525" s="14" t="s">
        <x:v>63</x:v>
      </x:c>
      <x:c r="G525" s="15">
        <x:v>43770.3978159375</x:v>
      </x:c>
      <x:c r="H525" t="s">
        <x:v>69</x:v>
      </x:c>
      <x:c r="I525" s="6">
        <x:v>132.862671197475</x:v>
      </x:c>
      <x:c r="J525" t="s">
        <x:v>66</x:v>
      </x:c>
      <x:c r="K525" s="6">
        <x:v>26.5065810389838</x:v>
      </x:c>
      <x:c r="L525" t="s">
        <x:v>64</x:v>
      </x:c>
      <x:c r="M525" s="6">
        <x:v>1013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3335718</x:v>
      </x:c>
      <x:c r="B526" s="1">
        <x:v>43770.4366496875</x:v>
      </x:c>
      <x:c r="C526" s="6">
        <x:v>39.8838215716667</x:v>
      </x:c>
      <x:c r="D526" s="13" t="s">
        <x:v>68</x:v>
      </x:c>
      <x:c r="E526">
        <x:v>10</x:v>
      </x:c>
      <x:c r="F526" s="14" t="s">
        <x:v>63</x:v>
      </x:c>
      <x:c r="G526" s="15">
        <x:v>43770.3978159375</x:v>
      </x:c>
      <x:c r="H526" t="s">
        <x:v>69</x:v>
      </x:c>
      <x:c r="I526" s="6">
        <x:v>132.983651382098</x:v>
      </x:c>
      <x:c r="J526" t="s">
        <x:v>66</x:v>
      </x:c>
      <x:c r="K526" s="6">
        <x:v>26.5148040303138</x:v>
      </x:c>
      <x:c r="L526" t="s">
        <x:v>64</x:v>
      </x:c>
      <x:c r="M526" s="6">
        <x:v>1013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3335728</x:v>
      </x:c>
      <x:c r="B527" s="1">
        <x:v>43770.436684456</x:v>
      </x:c>
      <x:c r="C527" s="6">
        <x:v>39.93392558</x:v>
      </x:c>
      <x:c r="D527" s="13" t="s">
        <x:v>68</x:v>
      </x:c>
      <x:c r="E527">
        <x:v>10</x:v>
      </x:c>
      <x:c r="F527" s="14" t="s">
        <x:v>63</x:v>
      </x:c>
      <x:c r="G527" s="15">
        <x:v>43770.3978159375</x:v>
      </x:c>
      <x:c r="H527" t="s">
        <x:v>69</x:v>
      </x:c>
      <x:c r="I527" s="6">
        <x:v>132.960999707534</x:v>
      </x:c>
      <x:c r="J527" t="s">
        <x:v>66</x:v>
      </x:c>
      <x:c r="K527" s="6">
        <x:v>26.5276487432034</x:v>
      </x:c>
      <x:c r="L527" t="s">
        <x:v>64</x:v>
      </x:c>
      <x:c r="M527" s="6">
        <x:v>1013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3335738</x:v>
      </x:c>
      <x:c r="B528" s="1">
        <x:v>43770.436718831</x:v>
      </x:c>
      <x:c r="C528" s="6">
        <x:v>39.983376055</x:v>
      </x:c>
      <x:c r="D528" s="13" t="s">
        <x:v>68</x:v>
      </x:c>
      <x:c r="E528">
        <x:v>10</x:v>
      </x:c>
      <x:c r="F528" s="14" t="s">
        <x:v>63</x:v>
      </x:c>
      <x:c r="G528" s="15">
        <x:v>43770.3978159375</x:v>
      </x:c>
      <x:c r="H528" t="s">
        <x:v>69</x:v>
      </x:c>
      <x:c r="I528" s="6">
        <x:v>132.98628349249</x:v>
      </x:c>
      <x:c r="J528" t="s">
        <x:v>66</x:v>
      </x:c>
      <x:c r="K528" s="6">
        <x:v>26.5247676818312</x:v>
      </x:c>
      <x:c r="L528" t="s">
        <x:v>64</x:v>
      </x:c>
      <x:c r="M528" s="6">
        <x:v>1013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3335748</x:v>
      </x:c>
      <x:c r="B529" s="1">
        <x:v>43770.4367539352</x:v>
      </x:c>
      <x:c r="C529" s="6">
        <x:v>40.0339561716667</x:v>
      </x:c>
      <x:c r="D529" s="13" t="s">
        <x:v>68</x:v>
      </x:c>
      <x:c r="E529">
        <x:v>10</x:v>
      </x:c>
      <x:c r="F529" s="14" t="s">
        <x:v>63</x:v>
      </x:c>
      <x:c r="G529" s="15">
        <x:v>43770.3978159375</x:v>
      </x:c>
      <x:c r="H529" t="s">
        <x:v>69</x:v>
      </x:c>
      <x:c r="I529" s="6">
        <x:v>133.089753861879</x:v>
      </x:c>
      <x:c r="J529" t="s">
        <x:v>66</x:v>
      </x:c>
      <x:c r="K529" s="6">
        <x:v>26.5232971410428</x:v>
      </x:c>
      <x:c r="L529" t="s">
        <x:v>64</x:v>
      </x:c>
      <x:c r="M529" s="6">
        <x:v>1013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3335758</x:v>
      </x:c>
      <x:c r="B530" s="1">
        <x:v>43770.4367884606</x:v>
      </x:c>
      <x:c r="C530" s="6">
        <x:v>40.083693595</x:v>
      </x:c>
      <x:c r="D530" s="13" t="s">
        <x:v>68</x:v>
      </x:c>
      <x:c r="E530">
        <x:v>10</x:v>
      </x:c>
      <x:c r="F530" s="14" t="s">
        <x:v>63</x:v>
      </x:c>
      <x:c r="G530" s="15">
        <x:v>43770.3978159375</x:v>
      </x:c>
      <x:c r="H530" t="s">
        <x:v>69</x:v>
      </x:c>
      <x:c r="I530" s="6">
        <x:v>133.130595512774</x:v>
      </x:c>
      <x:c r="J530" t="s">
        <x:v>66</x:v>
      </x:c>
      <x:c r="K530" s="6">
        <x:v>26.5271085440081</x:v>
      </x:c>
      <x:c r="L530" t="s">
        <x:v>64</x:v>
      </x:c>
      <x:c r="M530" s="6">
        <x:v>1013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3335768</x:v>
      </x:c>
      <x:c r="B531" s="1">
        <x:v>43770.4368231829</x:v>
      </x:c>
      <x:c r="C531" s="6">
        <x:v>40.133659005</x:v>
      </x:c>
      <x:c r="D531" s="13" t="s">
        <x:v>68</x:v>
      </x:c>
      <x:c r="E531">
        <x:v>10</x:v>
      </x:c>
      <x:c r="F531" s="14" t="s">
        <x:v>63</x:v>
      </x:c>
      <x:c r="G531" s="15">
        <x:v>43770.3978159375</x:v>
      </x:c>
      <x:c r="H531" t="s">
        <x:v>69</x:v>
      </x:c>
      <x:c r="I531" s="6">
        <x:v>133.208005513975</x:v>
      </x:c>
      <x:c r="J531" t="s">
        <x:v>66</x:v>
      </x:c>
      <x:c r="K531" s="6">
        <x:v>26.5216465348021</x:v>
      </x:c>
      <x:c r="L531" t="s">
        <x:v>64</x:v>
      </x:c>
      <x:c r="M531" s="6">
        <x:v>1013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3335778</x:v>
      </x:c>
      <x:c r="B532" s="1">
        <x:v>43770.4368578356</x:v>
      </x:c>
      <x:c r="C532" s="6">
        <x:v>40.1835831466667</x:v>
      </x:c>
      <x:c r="D532" s="13" t="s">
        <x:v>68</x:v>
      </x:c>
      <x:c r="E532">
        <x:v>10</x:v>
      </x:c>
      <x:c r="F532" s="14" t="s">
        <x:v>63</x:v>
      </x:c>
      <x:c r="G532" s="15">
        <x:v>43770.3978159375</x:v>
      </x:c>
      <x:c r="H532" t="s">
        <x:v>69</x:v>
      </x:c>
      <x:c r="I532" s="6">
        <x:v>133.3071645908</x:v>
      </x:c>
      <x:c r="J532" t="s">
        <x:v>66</x:v>
      </x:c>
      <x:c r="K532" s="6">
        <x:v>26.5177751160759</x:v>
      </x:c>
      <x:c r="L532" t="s">
        <x:v>64</x:v>
      </x:c>
      <x:c r="M532" s="6">
        <x:v>1013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3335788</x:v>
      </x:c>
      <x:c r="B533" s="1">
        <x:v>43770.4368924769</x:v>
      </x:c>
      <x:c r="C533" s="6">
        <x:v>40.2334856816667</x:v>
      </x:c>
      <x:c r="D533" s="13" t="s">
        <x:v>68</x:v>
      </x:c>
      <x:c r="E533">
        <x:v>10</x:v>
      </x:c>
      <x:c r="F533" s="14" t="s">
        <x:v>63</x:v>
      </x:c>
      <x:c r="G533" s="15">
        <x:v>43770.3978159375</x:v>
      </x:c>
      <x:c r="H533" t="s">
        <x:v>69</x:v>
      </x:c>
      <x:c r="I533" s="6">
        <x:v>133.422379238749</x:v>
      </x:c>
      <x:c r="J533" t="s">
        <x:v>66</x:v>
      </x:c>
      <x:c r="K533" s="6">
        <x:v>26.5063109410703</x:v>
      </x:c>
      <x:c r="L533" t="s">
        <x:v>64</x:v>
      </x:c>
      <x:c r="M533" s="6">
        <x:v>1013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3335798</x:v>
      </x:c>
      <x:c r="B534" s="1">
        <x:v>43770.4369272801</x:v>
      </x:c>
      <x:c r="C534" s="6">
        <x:v>40.28357711</x:v>
      </x:c>
      <x:c r="D534" s="13" t="s">
        <x:v>68</x:v>
      </x:c>
      <x:c r="E534">
        <x:v>10</x:v>
      </x:c>
      <x:c r="F534" s="14" t="s">
        <x:v>63</x:v>
      </x:c>
      <x:c r="G534" s="15">
        <x:v>43770.3978159375</x:v>
      </x:c>
      <x:c r="H534" t="s">
        <x:v>69</x:v>
      </x:c>
      <x:c r="I534" s="6">
        <x:v>133.463416540584</x:v>
      </x:c>
      <x:c r="J534" t="s">
        <x:v>66</x:v>
      </x:c>
      <x:c r="K534" s="6">
        <x:v>26.538482756534</x:v>
      </x:c>
      <x:c r="L534" t="s">
        <x:v>64</x:v>
      </x:c>
      <x:c r="M534" s="6">
        <x:v>1013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3335808</x:v>
      </x:c>
      <x:c r="B535" s="1">
        <x:v>43770.4369621528</x:v>
      </x:c>
      <x:c r="C535" s="6">
        <x:v>40.3337880633333</x:v>
      </x:c>
      <x:c r="D535" s="13" t="s">
        <x:v>68</x:v>
      </x:c>
      <x:c r="E535">
        <x:v>10</x:v>
      </x:c>
      <x:c r="F535" s="14" t="s">
        <x:v>63</x:v>
      </x:c>
      <x:c r="G535" s="15">
        <x:v>43770.3978159375</x:v>
      </x:c>
      <x:c r="H535" t="s">
        <x:v>69</x:v>
      </x:c>
      <x:c r="I535" s="6">
        <x:v>133.578936156869</x:v>
      </x:c>
      <x:c r="J535" t="s">
        <x:v>66</x:v>
      </x:c>
      <x:c r="K535" s="6">
        <x:v>26.5127932969972</x:v>
      </x:c>
      <x:c r="L535" t="s">
        <x:v>64</x:v>
      </x:c>
      <x:c r="M535" s="6">
        <x:v>1013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3335818</x:v>
      </x:c>
      <x:c r="B536" s="1">
        <x:v>43770.4369968403</x:v>
      </x:c>
      <x:c r="C536" s="6">
        <x:v>40.3837356516667</x:v>
      </x:c>
      <x:c r="D536" s="13" t="s">
        <x:v>68</x:v>
      </x:c>
      <x:c r="E536">
        <x:v>10</x:v>
      </x:c>
      <x:c r="F536" s="14" t="s">
        <x:v>63</x:v>
      </x:c>
      <x:c r="G536" s="15">
        <x:v>43770.3978159375</x:v>
      </x:c>
      <x:c r="H536" t="s">
        <x:v>69</x:v>
      </x:c>
      <x:c r="I536" s="6">
        <x:v>133.603453214536</x:v>
      </x:c>
      <x:c r="J536" t="s">
        <x:v>66</x:v>
      </x:c>
      <x:c r="K536" s="6">
        <x:v>26.5172349184686</x:v>
      </x:c>
      <x:c r="L536" t="s">
        <x:v>64</x:v>
      </x:c>
      <x:c r="M536" s="6">
        <x:v>1013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3335828</x:v>
      </x:c>
      <x:c r="B537" s="1">
        <x:v>43770.4370316319</x:v>
      </x:c>
      <x:c r="C537" s="6">
        <x:v>40.43386882</x:v>
      </x:c>
      <x:c r="D537" s="13" t="s">
        <x:v>68</x:v>
      </x:c>
      <x:c r="E537">
        <x:v>10</x:v>
      </x:c>
      <x:c r="F537" s="14" t="s">
        <x:v>63</x:v>
      </x:c>
      <x:c r="G537" s="15">
        <x:v>43770.3978159375</x:v>
      </x:c>
      <x:c r="H537" t="s">
        <x:v>69</x:v>
      </x:c>
      <x:c r="I537" s="6">
        <x:v>133.639926685982</x:v>
      </x:c>
      <x:c r="J537" t="s">
        <x:v>66</x:v>
      </x:c>
      <x:c r="K537" s="6">
        <x:v>26.5292993523958</x:v>
      </x:c>
      <x:c r="L537" t="s">
        <x:v>64</x:v>
      </x:c>
      <x:c r="M537" s="6">
        <x:v>1013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3335838</x:v>
      </x:c>
      <x:c r="B538" s="1">
        <x:v>43770.4370665856</x:v>
      </x:c>
      <x:c r="C538" s="6">
        <x:v>40.48415517</x:v>
      </x:c>
      <x:c r="D538" s="13" t="s">
        <x:v>68</x:v>
      </x:c>
      <x:c r="E538">
        <x:v>10</x:v>
      </x:c>
      <x:c r="F538" s="14" t="s">
        <x:v>63</x:v>
      </x:c>
      <x:c r="G538" s="15">
        <x:v>43770.3978159375</x:v>
      </x:c>
      <x:c r="H538" t="s">
        <x:v>69</x:v>
      </x:c>
      <x:c r="I538" s="6">
        <x:v>133.660669839769</x:v>
      </x:c>
      <x:c r="J538" t="s">
        <x:v>66</x:v>
      </x:c>
      <x:c r="K538" s="6">
        <x:v>26.5205061164193</x:v>
      </x:c>
      <x:c r="L538" t="s">
        <x:v>64</x:v>
      </x:c>
      <x:c r="M538" s="6">
        <x:v>1013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3335848</x:v>
      </x:c>
      <x:c r="B539" s="1">
        <x:v>43770.4371010417</x:v>
      </x:c>
      <x:c r="C539" s="6">
        <x:v>40.5338067683333</x:v>
      </x:c>
      <x:c r="D539" s="13" t="s">
        <x:v>68</x:v>
      </x:c>
      <x:c r="E539">
        <x:v>10</x:v>
      </x:c>
      <x:c r="F539" s="14" t="s">
        <x:v>63</x:v>
      </x:c>
      <x:c r="G539" s="15">
        <x:v>43770.3978159375</x:v>
      </x:c>
      <x:c r="H539" t="s">
        <x:v>69</x:v>
      </x:c>
      <x:c r="I539" s="6">
        <x:v>133.800822737084</x:v>
      </x:c>
      <x:c r="J539" t="s">
        <x:v>66</x:v>
      </x:c>
      <x:c r="K539" s="6">
        <x:v>26.5028296810156</x:v>
      </x:c>
      <x:c r="L539" t="s">
        <x:v>64</x:v>
      </x:c>
      <x:c r="M539" s="6">
        <x:v>1013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3335858</x:v>
      </x:c>
      <x:c r="B540" s="1">
        <x:v>43770.4371356482</x:v>
      </x:c>
      <x:c r="C540" s="6">
        <x:v>40.5836220566667</x:v>
      </x:c>
      <x:c r="D540" s="13" t="s">
        <x:v>68</x:v>
      </x:c>
      <x:c r="E540">
        <x:v>10</x:v>
      </x:c>
      <x:c r="F540" s="14" t="s">
        <x:v>63</x:v>
      </x:c>
      <x:c r="G540" s="15">
        <x:v>43770.3978159375</x:v>
      </x:c>
      <x:c r="H540" t="s">
        <x:v>69</x:v>
      </x:c>
      <x:c r="I540" s="6">
        <x:v>133.679091912396</x:v>
      </x:c>
      <x:c r="J540" t="s">
        <x:v>66</x:v>
      </x:c>
      <x:c r="K540" s="6">
        <x:v>26.5335909400919</x:v>
      </x:c>
      <x:c r="L540" t="s">
        <x:v>64</x:v>
      </x:c>
      <x:c r="M540" s="6">
        <x:v>1013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3335868</x:v>
      </x:c>
      <x:c r="B541" s="1">
        <x:v>43770.4371702199</x:v>
      </x:c>
      <x:c r="C541" s="6">
        <x:v>40.6333977566667</x:v>
      </x:c>
      <x:c r="D541" s="13" t="s">
        <x:v>68</x:v>
      </x:c>
      <x:c r="E541">
        <x:v>10</x:v>
      </x:c>
      <x:c r="F541" s="14" t="s">
        <x:v>63</x:v>
      </x:c>
      <x:c r="G541" s="15">
        <x:v>43770.3978159375</x:v>
      </x:c>
      <x:c r="H541" t="s">
        <x:v>69</x:v>
      </x:c>
      <x:c r="I541" s="6">
        <x:v>133.863167808952</x:v>
      </x:c>
      <x:c r="J541" t="s">
        <x:v>66</x:v>
      </x:c>
      <x:c r="K541" s="6">
        <x:v>26.5083816922975</x:v>
      </x:c>
      <x:c r="L541" t="s">
        <x:v>64</x:v>
      </x:c>
      <x:c r="M541" s="6">
        <x:v>1013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3335878</x:v>
      </x:c>
      <x:c r="B542" s="1">
        <x:v>43770.4372052083</x:v>
      </x:c>
      <x:c r="C542" s="6">
        <x:v>40.6837856583333</x:v>
      </x:c>
      <x:c r="D542" s="13" t="s">
        <x:v>68</x:v>
      </x:c>
      <x:c r="E542">
        <x:v>10</x:v>
      </x:c>
      <x:c r="F542" s="14" t="s">
        <x:v>63</x:v>
      </x:c>
      <x:c r="G542" s="15">
        <x:v>43770.3978159375</x:v>
      </x:c>
      <x:c r="H542" t="s">
        <x:v>69</x:v>
      </x:c>
      <x:c r="I542" s="6">
        <x:v>133.927266401912</x:v>
      </x:c>
      <x:c r="J542" t="s">
        <x:v>66</x:v>
      </x:c>
      <x:c r="K542" s="6">
        <x:v>26.5064009737057</x:v>
      </x:c>
      <x:c r="L542" t="s">
        <x:v>64</x:v>
      </x:c>
      <x:c r="M542" s="6">
        <x:v>1013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3335888</x:v>
      </x:c>
      <x:c r="B543" s="1">
        <x:v>43770.4372400116</x:v>
      </x:c>
      <x:c r="C543" s="6">
        <x:v>40.73390518</x:v>
      </x:c>
      <x:c r="D543" s="13" t="s">
        <x:v>68</x:v>
      </x:c>
      <x:c r="E543">
        <x:v>10</x:v>
      </x:c>
      <x:c r="F543" s="14" t="s">
        <x:v>63</x:v>
      </x:c>
      <x:c r="G543" s="15">
        <x:v>43770.3978159375</x:v>
      </x:c>
      <x:c r="H543" t="s">
        <x:v>69</x:v>
      </x:c>
      <x:c r="I543" s="6">
        <x:v>133.960067745953</x:v>
      </x:c>
      <x:c r="J543" t="s">
        <x:v>66</x:v>
      </x:c>
      <x:c r="K543" s="6">
        <x:v>26.5194257204139</x:v>
      </x:c>
      <x:c r="L543" t="s">
        <x:v>64</x:v>
      </x:c>
      <x:c r="M543" s="6">
        <x:v>1013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3335898</x:v>
      </x:c>
      <x:c r="B544" s="1">
        <x:v>43770.4372747338</x:v>
      </x:c>
      <x:c r="C544" s="6">
        <x:v>40.783936265</x:v>
      </x:c>
      <x:c r="D544" s="13" t="s">
        <x:v>68</x:v>
      </x:c>
      <x:c r="E544">
        <x:v>10</x:v>
      </x:c>
      <x:c r="F544" s="14" t="s">
        <x:v>63</x:v>
      </x:c>
      <x:c r="G544" s="15">
        <x:v>43770.3978159375</x:v>
      </x:c>
      <x:c r="H544" t="s">
        <x:v>69</x:v>
      </x:c>
      <x:c r="I544" s="6">
        <x:v>133.936921400927</x:v>
      </x:c>
      <x:c r="J544" t="s">
        <x:v>66</x:v>
      </x:c>
      <x:c r="K544" s="6">
        <x:v>26.5181652588458</x:v>
      </x:c>
      <x:c r="L544" t="s">
        <x:v>64</x:v>
      </x:c>
      <x:c r="M544" s="6">
        <x:v>1013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3335908</x:v>
      </x:c>
      <x:c r="B545" s="1">
        <x:v>43770.4373095255</x:v>
      </x:c>
      <x:c r="C545" s="6">
        <x:v>40.8340319766667</x:v>
      </x:c>
      <x:c r="D545" s="13" t="s">
        <x:v>68</x:v>
      </x:c>
      <x:c r="E545">
        <x:v>10</x:v>
      </x:c>
      <x:c r="F545" s="14" t="s">
        <x:v>63</x:v>
      </x:c>
      <x:c r="G545" s="15">
        <x:v>43770.3978159375</x:v>
      </x:c>
      <x:c r="H545" t="s">
        <x:v>69</x:v>
      </x:c>
      <x:c r="I545" s="6">
        <x:v>134.098384516563</x:v>
      </x:c>
      <x:c r="J545" t="s">
        <x:v>66</x:v>
      </x:c>
      <x:c r="K545" s="6">
        <x:v>26.5094020629367</x:v>
      </x:c>
      <x:c r="L545" t="s">
        <x:v>64</x:v>
      </x:c>
      <x:c r="M545" s="6">
        <x:v>1013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3335918</x:v>
      </x:c>
      <x:c r="B546" s="1">
        <x:v>43770.4373440972</x:v>
      </x:c>
      <x:c r="C546" s="6">
        <x:v>40.883815695</x:v>
      </x:c>
      <x:c r="D546" s="13" t="s">
        <x:v>68</x:v>
      </x:c>
      <x:c r="E546">
        <x:v>10</x:v>
      </x:c>
      <x:c r="F546" s="14" t="s">
        <x:v>63</x:v>
      </x:c>
      <x:c r="G546" s="15">
        <x:v>43770.3978159375</x:v>
      </x:c>
      <x:c r="H546" t="s">
        <x:v>69</x:v>
      </x:c>
      <x:c r="I546" s="6">
        <x:v>134.156066991889</x:v>
      </x:c>
      <x:c r="J546" t="s">
        <x:v>66</x:v>
      </x:c>
      <x:c r="K546" s="6">
        <x:v>26.50907194299</x:v>
      </x:c>
      <x:c r="L546" t="s">
        <x:v>64</x:v>
      </x:c>
      <x:c r="M546" s="6">
        <x:v>1013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3335928</x:v>
      </x:c>
      <x:c r="B547" s="1">
        <x:v>43770.4373788194</x:v>
      </x:c>
      <x:c r="C547" s="6">
        <x:v>40.9337785833333</x:v>
      </x:c>
      <x:c r="D547" s="13" t="s">
        <x:v>68</x:v>
      </x:c>
      <x:c r="E547">
        <x:v>10</x:v>
      </x:c>
      <x:c r="F547" s="14" t="s">
        <x:v>63</x:v>
      </x:c>
      <x:c r="G547" s="15">
        <x:v>43770.3978159375</x:v>
      </x:c>
      <x:c r="H547" t="s">
        <x:v>69</x:v>
      </x:c>
      <x:c r="I547" s="6">
        <x:v>134.196423911787</x:v>
      </x:c>
      <x:c r="J547" t="s">
        <x:v>66</x:v>
      </x:c>
      <x:c r="K547" s="6">
        <x:v>26.5166647099786</x:v>
      </x:c>
      <x:c r="L547" t="s">
        <x:v>64</x:v>
      </x:c>
      <x:c r="M547" s="6">
        <x:v>1013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3335938</x:v>
      </x:c>
      <x:c r="B548" s="1">
        <x:v>43770.4374133449</x:v>
      </x:c>
      <x:c r="C548" s="6">
        <x:v>40.98353041</x:v>
      </x:c>
      <x:c r="D548" s="13" t="s">
        <x:v>68</x:v>
      </x:c>
      <x:c r="E548">
        <x:v>10</x:v>
      </x:c>
      <x:c r="F548" s="14" t="s">
        <x:v>63</x:v>
      </x:c>
      <x:c r="G548" s="15">
        <x:v>43770.3978159375</x:v>
      </x:c>
      <x:c r="H548" t="s">
        <x:v>69</x:v>
      </x:c>
      <x:c r="I548" s="6">
        <x:v>134.269670623874</x:v>
      </x:c>
      <x:c r="J548" t="s">
        <x:v>66</x:v>
      </x:c>
      <x:c r="K548" s="6">
        <x:v>26.5230870638402</x:v>
      </x:c>
      <x:c r="L548" t="s">
        <x:v>64</x:v>
      </x:c>
      <x:c r="M548" s="6">
        <x:v>1013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3335948</x:v>
      </x:c>
      <x:c r="B549" s="1">
        <x:v>43770.4374479514</x:v>
      </x:c>
      <x:c r="C549" s="6">
        <x:v>41.0333251333333</x:v>
      </x:c>
      <x:c r="D549" s="13" t="s">
        <x:v>68</x:v>
      </x:c>
      <x:c r="E549">
        <x:v>10</x:v>
      </x:c>
      <x:c r="F549" s="14" t="s">
        <x:v>63</x:v>
      </x:c>
      <x:c r="G549" s="15">
        <x:v>43770.3978159375</x:v>
      </x:c>
      <x:c r="H549" t="s">
        <x:v>69</x:v>
      </x:c>
      <x:c r="I549" s="6">
        <x:v>134.372257519959</x:v>
      </x:c>
      <x:c r="J549" t="s">
        <x:v>66</x:v>
      </x:c>
      <x:c r="K549" s="6">
        <x:v>26.5079315288785</x:v>
      </x:c>
      <x:c r="L549" t="s">
        <x:v>64</x:v>
      </x:c>
      <x:c r="M549" s="6">
        <x:v>1013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3335958</x:v>
      </x:c>
      <x:c r="B550" s="1">
        <x:v>43770.4374831829</x:v>
      </x:c>
      <x:c r="C550" s="6">
        <x:v>41.0840732633333</x:v>
      </x:c>
      <x:c r="D550" s="13" t="s">
        <x:v>68</x:v>
      </x:c>
      <x:c r="E550">
        <x:v>10</x:v>
      </x:c>
      <x:c r="F550" s="14" t="s">
        <x:v>63</x:v>
      </x:c>
      <x:c r="G550" s="15">
        <x:v>43770.3978159375</x:v>
      </x:c>
      <x:c r="H550" t="s">
        <x:v>69</x:v>
      </x:c>
      <x:c r="I550" s="6">
        <x:v>134.368347066373</x:v>
      </x:c>
      <x:c r="J550" t="s">
        <x:v>66</x:v>
      </x:c>
      <x:c r="K550" s="6">
        <x:v>26.517204907494</x:v>
      </x:c>
      <x:c r="L550" t="s">
        <x:v>64</x:v>
      </x:c>
      <x:c r="M550" s="6">
        <x:v>1014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3335968</x:v>
      </x:c>
      <x:c r="B551" s="1">
        <x:v>43770.4375178588</x:v>
      </x:c>
      <x:c r="C551" s="6">
        <x:v>41.1340136</x:v>
      </x:c>
      <x:c r="D551" s="13" t="s">
        <x:v>68</x:v>
      </x:c>
      <x:c r="E551">
        <x:v>10</x:v>
      </x:c>
      <x:c r="F551" s="14" t="s">
        <x:v>63</x:v>
      </x:c>
      <x:c r="G551" s="15">
        <x:v>43770.3978159375</x:v>
      </x:c>
      <x:c r="H551" t="s">
        <x:v>69</x:v>
      </x:c>
      <x:c r="I551" s="6">
        <x:v>134.474875547578</x:v>
      </x:c>
      <x:c r="J551" t="s">
        <x:v>66</x:v>
      </x:c>
      <x:c r="K551" s="6">
        <x:v>26.5070011913372</x:v>
      </x:c>
      <x:c r="L551" t="s">
        <x:v>64</x:v>
      </x:c>
      <x:c r="M551" s="6">
        <x:v>1013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3335978</x:v>
      </x:c>
      <x:c r="B552" s="1">
        <x:v>43770.4375524306</x:v>
      </x:c>
      <x:c r="C552" s="6">
        <x:v>41.18380873</x:v>
      </x:c>
      <x:c r="D552" s="13" t="s">
        <x:v>68</x:v>
      </x:c>
      <x:c r="E552">
        <x:v>10</x:v>
      </x:c>
      <x:c r="F552" s="14" t="s">
        <x:v>63</x:v>
      </x:c>
      <x:c r="G552" s="15">
        <x:v>43770.3978159375</x:v>
      </x:c>
      <x:c r="H552" t="s">
        <x:v>69</x:v>
      </x:c>
      <x:c r="I552" s="6">
        <x:v>134.530963370714</x:v>
      </x:c>
      <x:c r="J552" t="s">
        <x:v>66</x:v>
      </x:c>
      <x:c r="K552" s="6">
        <x:v>26.5071212348766</x:v>
      </x:c>
      <x:c r="L552" t="s">
        <x:v>64</x:v>
      </x:c>
      <x:c r="M552" s="6">
        <x:v>1013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3335988</x:v>
      </x:c>
      <x:c r="B553" s="1">
        <x:v>43770.4375870718</x:v>
      </x:c>
      <x:c r="C553" s="6">
        <x:v>41.233654605</x:v>
      </x:c>
      <x:c r="D553" s="13" t="s">
        <x:v>68</x:v>
      </x:c>
      <x:c r="E553">
        <x:v>10</x:v>
      </x:c>
      <x:c r="F553" s="14" t="s">
        <x:v>63</x:v>
      </x:c>
      <x:c r="G553" s="15">
        <x:v>43770.3978159375</x:v>
      </x:c>
      <x:c r="H553" t="s">
        <x:v>69</x:v>
      </x:c>
      <x:c r="I553" s="6">
        <x:v>134.481812784696</x:v>
      </x:c>
      <x:c r="J553" t="s">
        <x:v>66</x:v>
      </x:c>
      <x:c r="K553" s="6">
        <x:v>26.5206561714472</x:v>
      </x:c>
      <x:c r="L553" t="s">
        <x:v>64</x:v>
      </x:c>
      <x:c r="M553" s="6">
        <x:v>1014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3335998</x:v>
      </x:c>
      <x:c r="B554" s="1">
        <x:v>43770.4376216435</x:v>
      </x:c>
      <x:c r="C554" s="6">
        <x:v>41.2834469533333</x:v>
      </x:c>
      <x:c r="D554" s="13" t="s">
        <x:v>68</x:v>
      </x:c>
      <x:c r="E554">
        <x:v>10</x:v>
      </x:c>
      <x:c r="F554" s="14" t="s">
        <x:v>63</x:v>
      </x:c>
      <x:c r="G554" s="15">
        <x:v>43770.3978159375</x:v>
      </x:c>
      <x:c r="H554" t="s">
        <x:v>69</x:v>
      </x:c>
      <x:c r="I554" s="6">
        <x:v>134.645245176949</x:v>
      </x:c>
      <x:c r="J554" t="s">
        <x:v>66</x:v>
      </x:c>
      <x:c r="K554" s="6">
        <x:v>26.5139637237071</x:v>
      </x:c>
      <x:c r="L554" t="s">
        <x:v>64</x:v>
      </x:c>
      <x:c r="M554" s="6">
        <x:v>1013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3336008</x:v>
      </x:c>
      <x:c r="B555" s="1">
        <x:v>43770.437656713</x:v>
      </x:c>
      <x:c r="C555" s="6">
        <x:v>41.33397618</x:v>
      </x:c>
      <x:c r="D555" s="13" t="s">
        <x:v>68</x:v>
      </x:c>
      <x:c r="E555">
        <x:v>10</x:v>
      </x:c>
      <x:c r="F555" s="14" t="s">
        <x:v>63</x:v>
      </x:c>
      <x:c r="G555" s="15">
        <x:v>43770.3978159375</x:v>
      </x:c>
      <x:c r="H555" t="s">
        <x:v>69</x:v>
      </x:c>
      <x:c r="I555" s="6">
        <x:v>134.775344918622</x:v>
      </x:c>
      <x:c r="J555" t="s">
        <x:v>66</x:v>
      </x:c>
      <x:c r="K555" s="6">
        <x:v>26.5026496159389</x:v>
      </x:c>
      <x:c r="L555" t="s">
        <x:v>64</x:v>
      </x:c>
      <x:c r="M555" s="6">
        <x:v>1013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3336018</x:v>
      </x:c>
      <x:c r="B556" s="1">
        <x:v>43770.4376912384</x:v>
      </x:c>
      <x:c r="C556" s="6">
        <x:v>41.3837003216667</x:v>
      </x:c>
      <x:c r="D556" s="13" t="s">
        <x:v>68</x:v>
      </x:c>
      <x:c r="E556">
        <x:v>10</x:v>
      </x:c>
      <x:c r="F556" s="14" t="s">
        <x:v>63</x:v>
      </x:c>
      <x:c r="G556" s="15">
        <x:v>43770.3978159375</x:v>
      </x:c>
      <x:c r="H556" t="s">
        <x:v>69</x:v>
      </x:c>
      <x:c r="I556" s="6">
        <x:v>134.811657744349</x:v>
      </x:c>
      <x:c r="J556" t="s">
        <x:v>66</x:v>
      </x:c>
      <x:c r="K556" s="6">
        <x:v>26.5042101802605</x:v>
      </x:c>
      <x:c r="L556" t="s">
        <x:v>64</x:v>
      </x:c>
      <x:c r="M556" s="6">
        <x:v>1013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3336028</x:v>
      </x:c>
      <x:c r="B557" s="1">
        <x:v>43770.4377258102</x:v>
      </x:c>
      <x:c r="C557" s="6">
        <x:v>41.433473585</x:v>
      </x:c>
      <x:c r="D557" s="13" t="s">
        <x:v>68</x:v>
      </x:c>
      <x:c r="E557">
        <x:v>10</x:v>
      </x:c>
      <x:c r="F557" s="14" t="s">
        <x:v>63</x:v>
      </x:c>
      <x:c r="G557" s="15">
        <x:v>43770.3978159375</x:v>
      </x:c>
      <x:c r="H557" t="s">
        <x:v>69</x:v>
      </x:c>
      <x:c r="I557" s="6">
        <x:v>134.94744567039</x:v>
      </x:c>
      <x:c r="J557" t="s">
        <x:v>66</x:v>
      </x:c>
      <x:c r="K557" s="6">
        <x:v>26.4986281650686</x:v>
      </x:c>
      <x:c r="L557" t="s">
        <x:v>64</x:v>
      </x:c>
      <x:c r="M557" s="6">
        <x:v>1013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3336038</x:v>
      </x:c>
      <x:c r="B558" s="1">
        <x:v>43770.4377609954</x:v>
      </x:c>
      <x:c r="C558" s="6">
        <x:v>41.4841300466667</x:v>
      </x:c>
      <x:c r="D558" s="13" t="s">
        <x:v>68</x:v>
      </x:c>
      <x:c r="E558">
        <x:v>10</x:v>
      </x:c>
      <x:c r="F558" s="14" t="s">
        <x:v>63</x:v>
      </x:c>
      <x:c r="G558" s="15">
        <x:v>43770.3978159375</x:v>
      </x:c>
      <x:c r="H558" t="s">
        <x:v>69</x:v>
      </x:c>
      <x:c r="I558" s="6">
        <x:v>135.03782119154</x:v>
      </x:c>
      <x:c r="J558" t="s">
        <x:v>66</x:v>
      </x:c>
      <x:c r="K558" s="6">
        <x:v>26.4973377005108</x:v>
      </x:c>
      <x:c r="L558" t="s">
        <x:v>64</x:v>
      </x:c>
      <x:c r="M558" s="6">
        <x:v>1013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3336048</x:v>
      </x:c>
      <x:c r="B559" s="1">
        <x:v>43770.4377955671</x:v>
      </x:c>
      <x:c r="C559" s="6">
        <x:v>41.53393072</x:v>
      </x:c>
      <x:c r="D559" s="13" t="s">
        <x:v>68</x:v>
      </x:c>
      <x:c r="E559">
        <x:v>10</x:v>
      </x:c>
      <x:c r="F559" s="14" t="s">
        <x:v>63</x:v>
      </x:c>
      <x:c r="G559" s="15">
        <x:v>43770.3978159375</x:v>
      </x:c>
      <x:c r="H559" t="s">
        <x:v>69</x:v>
      </x:c>
      <x:c r="I559" s="6">
        <x:v>135.053847048184</x:v>
      </x:c>
      <x:c r="J559" t="s">
        <x:v>66</x:v>
      </x:c>
      <x:c r="K559" s="6">
        <x:v>26.5111126849993</x:v>
      </x:c>
      <x:c r="L559" t="s">
        <x:v>64</x:v>
      </x:c>
      <x:c r="M559" s="6">
        <x:v>1013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3336058</x:v>
      </x:c>
      <x:c r="B560" s="1">
        <x:v>43770.4378300926</x:v>
      </x:c>
      <x:c r="C560" s="6">
        <x:v>41.5836154183333</x:v>
      </x:c>
      <x:c r="D560" s="13" t="s">
        <x:v>68</x:v>
      </x:c>
      <x:c r="E560">
        <x:v>10</x:v>
      </x:c>
      <x:c r="F560" s="14" t="s">
        <x:v>63</x:v>
      </x:c>
      <x:c r="G560" s="15">
        <x:v>43770.3978159375</x:v>
      </x:c>
      <x:c r="H560" t="s">
        <x:v>69</x:v>
      </x:c>
      <x:c r="I560" s="6">
        <x:v>135.125043089986</x:v>
      </x:c>
      <x:c r="J560" t="s">
        <x:v>66</x:v>
      </x:c>
      <x:c r="K560" s="6">
        <x:v>26.5039700933949</x:v>
      </x:c>
      <x:c r="L560" t="s">
        <x:v>64</x:v>
      </x:c>
      <x:c r="M560" s="6">
        <x:v>1013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3336068</x:v>
      </x:c>
      <x:c r="B561" s="1">
        <x:v>43770.4378646181</x:v>
      </x:c>
      <x:c r="C561" s="6">
        <x:v>41.633367095</x:v>
      </x:c>
      <x:c r="D561" s="13" t="s">
        <x:v>68</x:v>
      </x:c>
      <x:c r="E561">
        <x:v>10</x:v>
      </x:c>
      <x:c r="F561" s="14" t="s">
        <x:v>63</x:v>
      </x:c>
      <x:c r="G561" s="15">
        <x:v>43770.3978159375</x:v>
      </x:c>
      <x:c r="H561" t="s">
        <x:v>69</x:v>
      </x:c>
      <x:c r="I561" s="6">
        <x:v>135.143675956486</x:v>
      </x:c>
      <x:c r="J561" t="s">
        <x:v>66</x:v>
      </x:c>
      <x:c r="K561" s="6">
        <x:v>26.5206561714472</x:v>
      </x:c>
      <x:c r="L561" t="s">
        <x:v>64</x:v>
      </x:c>
      <x:c r="M561" s="6">
        <x:v>1013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3336078</x:v>
      </x:c>
      <x:c r="B562" s="1">
        <x:v>43770.4378993866</x:v>
      </x:c>
      <x:c r="C562" s="6">
        <x:v>41.68338293</x:v>
      </x:c>
      <x:c r="D562" s="13" t="s">
        <x:v>68</x:v>
      </x:c>
      <x:c r="E562">
        <x:v>10</x:v>
      </x:c>
      <x:c r="F562" s="14" t="s">
        <x:v>63</x:v>
      </x:c>
      <x:c r="G562" s="15">
        <x:v>43770.3978159375</x:v>
      </x:c>
      <x:c r="H562" t="s">
        <x:v>69</x:v>
      </x:c>
      <x:c r="I562" s="6">
        <x:v>135.293641961398</x:v>
      </x:c>
      <x:c r="J562" t="s">
        <x:v>66</x:v>
      </x:c>
      <x:c r="K562" s="6">
        <x:v>26.5151941727386</x:v>
      </x:c>
      <x:c r="L562" t="s">
        <x:v>64</x:v>
      </x:c>
      <x:c r="M562" s="6">
        <x:v>1013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3336088</x:v>
      </x:c>
      <x:c r="B563" s="1">
        <x:v>43770.4379341435</x:v>
      </x:c>
      <x:c r="C563" s="6">
        <x:v>41.7334625616667</x:v>
      </x:c>
      <x:c r="D563" s="13" t="s">
        <x:v>68</x:v>
      </x:c>
      <x:c r="E563">
        <x:v>10</x:v>
      </x:c>
      <x:c r="F563" s="14" t="s">
        <x:v>63</x:v>
      </x:c>
      <x:c r="G563" s="15">
        <x:v>43770.3978159375</x:v>
      </x:c>
      <x:c r="H563" t="s">
        <x:v>69</x:v>
      </x:c>
      <x:c r="I563" s="6">
        <x:v>135.297776041244</x:v>
      </x:c>
      <x:c r="J563" t="s">
        <x:v>66</x:v>
      </x:c>
      <x:c r="K563" s="6">
        <x:v>26.5106024993806</x:v>
      </x:c>
      <x:c r="L563" t="s">
        <x:v>64</x:v>
      </x:c>
      <x:c r="M563" s="6">
        <x:v>1013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3336098</x:v>
      </x:c>
      <x:c r="B564" s="1">
        <x:v>43770.4379689468</x:v>
      </x:c>
      <x:c r="C564" s="6">
        <x:v>41.7835766833333</x:v>
      </x:c>
      <x:c r="D564" s="13" t="s">
        <x:v>68</x:v>
      </x:c>
      <x:c r="E564">
        <x:v>10</x:v>
      </x:c>
      <x:c r="F564" s="14" t="s">
        <x:v>63</x:v>
      </x:c>
      <x:c r="G564" s="15">
        <x:v>43770.3978159375</x:v>
      </x:c>
      <x:c r="H564" t="s">
        <x:v>69</x:v>
      </x:c>
      <x:c r="I564" s="6">
        <x:v>135.430204088918</x:v>
      </x:c>
      <x:c r="J564" t="s">
        <x:v>66</x:v>
      </x:c>
      <x:c r="K564" s="6">
        <x:v>26.4953269776552</x:v>
      </x:c>
      <x:c r="L564" t="s">
        <x:v>64</x:v>
      </x:c>
      <x:c r="M564" s="6">
        <x:v>1013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3336108</x:v>
      </x:c>
      <x:c r="B565" s="1">
        <x:v>43770.438003588</x:v>
      </x:c>
      <x:c r="C565" s="6">
        <x:v>41.8334479516667</x:v>
      </x:c>
      <x:c r="D565" s="13" t="s">
        <x:v>68</x:v>
      </x:c>
      <x:c r="E565">
        <x:v>10</x:v>
      </x:c>
      <x:c r="F565" s="14" t="s">
        <x:v>63</x:v>
      </x:c>
      <x:c r="G565" s="15">
        <x:v>43770.3978159375</x:v>
      </x:c>
      <x:c r="H565" t="s">
        <x:v>69</x:v>
      </x:c>
      <x:c r="I565" s="6">
        <x:v>135.513709146925</x:v>
      </x:c>
      <x:c r="J565" t="s">
        <x:v>66</x:v>
      </x:c>
      <x:c r="K565" s="6">
        <x:v>26.4994084462037</x:v>
      </x:c>
      <x:c r="L565" t="s">
        <x:v>64</x:v>
      </x:c>
      <x:c r="M565" s="6">
        <x:v>1013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3336118</x:v>
      </x:c>
      <x:c r="B566" s="1">
        <x:v>43770.4380387731</x:v>
      </x:c>
      <x:c r="C566" s="6">
        <x:v>41.8841166816667</x:v>
      </x:c>
      <x:c r="D566" s="13" t="s">
        <x:v>68</x:v>
      </x:c>
      <x:c r="E566">
        <x:v>10</x:v>
      </x:c>
      <x:c r="F566" s="14" t="s">
        <x:v>63</x:v>
      </x:c>
      <x:c r="G566" s="15">
        <x:v>43770.3978159375</x:v>
      </x:c>
      <x:c r="H566" t="s">
        <x:v>69</x:v>
      </x:c>
      <x:c r="I566" s="6">
        <x:v>135.556719886076</x:v>
      </x:c>
      <x:c r="J566" t="s">
        <x:v>66</x:v>
      </x:c>
      <x:c r="K566" s="6">
        <x:v>26.5136035923679</x:v>
      </x:c>
      <x:c r="L566" t="s">
        <x:v>64</x:v>
      </x:c>
      <x:c r="M566" s="6">
        <x:v>1013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3336128</x:v>
      </x:c>
      <x:c r="B567" s="1">
        <x:v>43770.4380733449</x:v>
      </x:c>
      <x:c r="C567" s="6">
        <x:v>41.9338952883333</x:v>
      </x:c>
      <x:c r="D567" s="13" t="s">
        <x:v>68</x:v>
      </x:c>
      <x:c r="E567">
        <x:v>10</x:v>
      </x:c>
      <x:c r="F567" s="14" t="s">
        <x:v>63</x:v>
      </x:c>
      <x:c r="G567" s="15">
        <x:v>43770.3978159375</x:v>
      </x:c>
      <x:c r="H567" t="s">
        <x:v>69</x:v>
      </x:c>
      <x:c r="I567" s="6">
        <x:v>135.649210217448</x:v>
      </x:c>
      <x:c r="J567" t="s">
        <x:v>66</x:v>
      </x:c>
      <x:c r="K567" s="6">
        <x:v>26.4976678193043</x:v>
      </x:c>
      <x:c r="L567" t="s">
        <x:v>64</x:v>
      </x:c>
      <x:c r="M567" s="6">
        <x:v>1013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3336138</x:v>
      </x:c>
      <x:c r="B568" s="1">
        <x:v>43770.4381078704</x:v>
      </x:c>
      <x:c r="C568" s="6">
        <x:v>41.9836392366667</x:v>
      </x:c>
      <x:c r="D568" s="13" t="s">
        <x:v>68</x:v>
      </x:c>
      <x:c r="E568">
        <x:v>10</x:v>
      </x:c>
      <x:c r="F568" s="14" t="s">
        <x:v>63</x:v>
      </x:c>
      <x:c r="G568" s="15">
        <x:v>43770.3978159375</x:v>
      </x:c>
      <x:c r="H568" t="s">
        <x:v>69</x:v>
      </x:c>
      <x:c r="I568" s="6">
        <x:v>135.841788002028</x:v>
      </x:c>
      <x:c r="J568" t="s">
        <x:v>66</x:v>
      </x:c>
      <x:c r="K568" s="6">
        <x:v>26.4924459440199</x:v>
      </x:c>
      <x:c r="L568" t="s">
        <x:v>64</x:v>
      </x:c>
      <x:c r="M568" s="6">
        <x:v>1013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3336148</x:v>
      </x:c>
      <x:c r="B569" s="1">
        <x:v>43770.4381424421</x:v>
      </x:c>
      <x:c r="C569" s="6">
        <x:v>42.03341006</x:v>
      </x:c>
      <x:c r="D569" s="13" t="s">
        <x:v>68</x:v>
      </x:c>
      <x:c r="E569">
        <x:v>10</x:v>
      </x:c>
      <x:c r="F569" s="14" t="s">
        <x:v>63</x:v>
      </x:c>
      <x:c r="G569" s="15">
        <x:v>43770.3978159375</x:v>
      </x:c>
      <x:c r="H569" t="s">
        <x:v>69</x:v>
      </x:c>
      <x:c r="I569" s="6">
        <x:v>135.779624816373</x:v>
      </x:c>
      <x:c r="J569" t="s">
        <x:v>66</x:v>
      </x:c>
      <x:c r="K569" s="6">
        <x:v>26.5150441179544</x:v>
      </x:c>
      <x:c r="L569" t="s">
        <x:v>64</x:v>
      </x:c>
      <x:c r="M569" s="6">
        <x:v>1013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3336158</x:v>
      </x:c>
      <x:c r="B570" s="1">
        <x:v>43770.4381775116</x:v>
      </x:c>
      <x:c r="C570" s="6">
        <x:v>42.0838976483333</x:v>
      </x:c>
      <x:c r="D570" s="13" t="s">
        <x:v>68</x:v>
      </x:c>
      <x:c r="E570">
        <x:v>10</x:v>
      </x:c>
      <x:c r="F570" s="14" t="s">
        <x:v>63</x:v>
      </x:c>
      <x:c r="G570" s="15">
        <x:v>43770.3978159375</x:v>
      </x:c>
      <x:c r="H570" t="s">
        <x:v>69</x:v>
      </x:c>
      <x:c r="I570" s="6">
        <x:v>135.859096426671</x:v>
      </x:c>
      <x:c r="J570" t="s">
        <x:v>66</x:v>
      </x:c>
      <x:c r="K570" s="6">
        <x:v>26.5059508105523</x:v>
      </x:c>
      <x:c r="L570" t="s">
        <x:v>64</x:v>
      </x:c>
      <x:c r="M570" s="6">
        <x:v>1013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3336168</x:v>
      </x:c>
      <x:c r="B571" s="1">
        <x:v>43770.4382120023</x:v>
      </x:c>
      <x:c r="C571" s="6">
        <x:v>42.1335711833333</x:v>
      </x:c>
      <x:c r="D571" s="13" t="s">
        <x:v>68</x:v>
      </x:c>
      <x:c r="E571">
        <x:v>10</x:v>
      </x:c>
      <x:c r="F571" s="14" t="s">
        <x:v>63</x:v>
      </x:c>
      <x:c r="G571" s="15">
        <x:v>43770.3978159375</x:v>
      </x:c>
      <x:c r="H571" t="s">
        <x:v>69</x:v>
      </x:c>
      <x:c r="I571" s="6">
        <x:v>135.900452338411</x:v>
      </x:c>
      <x:c r="J571" t="s">
        <x:v>66</x:v>
      </x:c>
      <x:c r="K571" s="6">
        <x:v>26.5099122483734</x:v>
      </x:c>
      <x:c r="L571" t="s">
        <x:v>64</x:v>
      </x:c>
      <x:c r="M571" s="6">
        <x:v>1013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3336178</x:v>
      </x:c>
      <x:c r="B572" s="1">
        <x:v>43770.4382470718</x:v>
      </x:c>
      <x:c r="C572" s="6">
        <x:v>42.184081665</x:v>
      </x:c>
      <x:c r="D572" s="13" t="s">
        <x:v>68</x:v>
      </x:c>
      <x:c r="E572">
        <x:v>10</x:v>
      </x:c>
      <x:c r="F572" s="14" t="s">
        <x:v>63</x:v>
      </x:c>
      <x:c r="G572" s="15">
        <x:v>43770.3978159375</x:v>
      </x:c>
      <x:c r="H572" t="s">
        <x:v>69</x:v>
      </x:c>
      <x:c r="I572" s="6">
        <x:v>135.86300552248</x:v>
      </x:c>
      <x:c r="J572" t="s">
        <x:v>66</x:v>
      </x:c>
      <x:c r="K572" s="6">
        <x:v>26.5121030455389</x:v>
      </x:c>
      <x:c r="L572" t="s">
        <x:v>64</x:v>
      </x:c>
      <x:c r="M572" s="6">
        <x:v>1013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3336188</x:v>
      </x:c>
      <x:c r="B573" s="1">
        <x:v>43770.4382816319</x:v>
      </x:c>
      <x:c r="C573" s="6">
        <x:v>42.2338492833333</x:v>
      </x:c>
      <x:c r="D573" s="13" t="s">
        <x:v>68</x:v>
      </x:c>
      <x:c r="E573">
        <x:v>10</x:v>
      </x:c>
      <x:c r="F573" s="14" t="s">
        <x:v>63</x:v>
      </x:c>
      <x:c r="G573" s="15">
        <x:v>43770.3978159375</x:v>
      </x:c>
      <x:c r="H573" t="s">
        <x:v>69</x:v>
      </x:c>
      <x:c r="I573" s="6">
        <x:v>135.907295003162</x:v>
      </x:c>
      <x:c r="J573" t="s">
        <x:v>66</x:v>
      </x:c>
      <x:c r="K573" s="6">
        <x:v>26.5117729253266</x:v>
      </x:c>
      <x:c r="L573" t="s">
        <x:v>64</x:v>
      </x:c>
      <x:c r="M573" s="6">
        <x:v>1013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3336198</x:v>
      </x:c>
      <x:c r="B574" s="1">
        <x:v>43770.4383162037</x:v>
      </x:c>
      <x:c r="C574" s="6">
        <x:v>42.283637775</x:v>
      </x:c>
      <x:c r="D574" s="13" t="s">
        <x:v>68</x:v>
      </x:c>
      <x:c r="E574">
        <x:v>10</x:v>
      </x:c>
      <x:c r="F574" s="14" t="s">
        <x:v>63</x:v>
      </x:c>
      <x:c r="G574" s="15">
        <x:v>43770.3978159375</x:v>
      </x:c>
      <x:c r="H574" t="s">
        <x:v>69</x:v>
      </x:c>
      <x:c r="I574" s="6">
        <x:v>135.891177932341</x:v>
      </x:c>
      <x:c r="J574" t="s">
        <x:v>66</x:v>
      </x:c>
      <x:c r="K574" s="6">
        <x:v>26.5229069976763</x:v>
      </x:c>
      <x:c r="L574" t="s">
        <x:v>64</x:v>
      </x:c>
      <x:c r="M574" s="6">
        <x:v>1013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3336208</x:v>
      </x:c>
      <x:c r="B575" s="1">
        <x:v>43770.4383508449</x:v>
      </x:c>
      <x:c r="C575" s="6">
        <x:v>42.3334982833333</x:v>
      </x:c>
      <x:c r="D575" s="13" t="s">
        <x:v>68</x:v>
      </x:c>
      <x:c r="E575">
        <x:v>10</x:v>
      </x:c>
      <x:c r="F575" s="14" t="s">
        <x:v>63</x:v>
      </x:c>
      <x:c r="G575" s="15">
        <x:v>43770.3978159375</x:v>
      </x:c>
      <x:c r="H575" t="s">
        <x:v>69</x:v>
      </x:c>
      <x:c r="I575" s="6">
        <x:v>136.075295947639</x:v>
      </x:c>
      <x:c r="J575" t="s">
        <x:v>66</x:v>
      </x:c>
      <x:c r="K575" s="6">
        <x:v>26.5020794099255</x:v>
      </x:c>
      <x:c r="L575" t="s">
        <x:v>64</x:v>
      </x:c>
      <x:c r="M575" s="6">
        <x:v>1013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3336218</x:v>
      </x:c>
      <x:c r="B576" s="1">
        <x:v>43770.4383854977</x:v>
      </x:c>
      <x:c r="C576" s="6">
        <x:v>42.3834210633333</x:v>
      </x:c>
      <x:c r="D576" s="13" t="s">
        <x:v>68</x:v>
      </x:c>
      <x:c r="E576">
        <x:v>10</x:v>
      </x:c>
      <x:c r="F576" s="14" t="s">
        <x:v>63</x:v>
      </x:c>
      <x:c r="G576" s="15">
        <x:v>43770.3978159375</x:v>
      </x:c>
      <x:c r="H576" t="s">
        <x:v>69</x:v>
      </x:c>
      <x:c r="I576" s="6">
        <x:v>136.090062567816</x:v>
      </x:c>
      <x:c r="J576" t="s">
        <x:v>66</x:v>
      </x:c>
      <x:c r="K576" s="6">
        <x:v>26.4948468052107</x:v>
      </x:c>
      <x:c r="L576" t="s">
        <x:v>64</x:v>
      </x:c>
      <x:c r="M576" s="6">
        <x:v>1013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3336228</x:v>
      </x:c>
      <x:c r="B577" s="1">
        <x:v>43770.4384206366</x:v>
      </x:c>
      <x:c r="C577" s="6">
        <x:v>42.4340054483333</x:v>
      </x:c>
      <x:c r="D577" s="13" t="s">
        <x:v>68</x:v>
      </x:c>
      <x:c r="E577">
        <x:v>10</x:v>
      </x:c>
      <x:c r="F577" s="14" t="s">
        <x:v>63</x:v>
      </x:c>
      <x:c r="G577" s="15">
        <x:v>43770.3978159375</x:v>
      </x:c>
      <x:c r="H577" t="s">
        <x:v>69</x:v>
      </x:c>
      <x:c r="I577" s="6">
        <x:v>136.170126546871</x:v>
      </x:c>
      <x:c r="J577" t="s">
        <x:v>66</x:v>
      </x:c>
      <x:c r="K577" s="6">
        <x:v>26.4963473443272</x:v>
      </x:c>
      <x:c r="L577" t="s">
        <x:v>64</x:v>
      </x:c>
      <x:c r="M577" s="6">
        <x:v>1013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3336238</x:v>
      </x:c>
      <x:c r="B578" s="1">
        <x:v>43770.4384552894</x:v>
      </x:c>
      <x:c r="C578" s="6">
        <x:v>42.483929985</x:v>
      </x:c>
      <x:c r="D578" s="13" t="s">
        <x:v>68</x:v>
      </x:c>
      <x:c r="E578">
        <x:v>10</x:v>
      </x:c>
      <x:c r="F578" s="14" t="s">
        <x:v>63</x:v>
      </x:c>
      <x:c r="G578" s="15">
        <x:v>43770.3978159375</x:v>
      </x:c>
      <x:c r="H578" t="s">
        <x:v>69</x:v>
      </x:c>
      <x:c r="I578" s="6">
        <x:v>136.189881814116</x:v>
      </x:c>
      <x:c r="J578" t="s">
        <x:v>66</x:v>
      </x:c>
      <x:c r="K578" s="6">
        <x:v>26.5163946112539</x:v>
      </x:c>
      <x:c r="L578" t="s">
        <x:v>64</x:v>
      </x:c>
      <x:c r="M578" s="6">
        <x:v>1013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3336248</x:v>
      </x:c>
      <x:c r="B579" s="1">
        <x:v>43770.4384898495</x:v>
      </x:c>
      <x:c r="C579" s="6">
        <x:v>42.5336825816667</x:v>
      </x:c>
      <x:c r="D579" s="13" t="s">
        <x:v>68</x:v>
      </x:c>
      <x:c r="E579">
        <x:v>10</x:v>
      </x:c>
      <x:c r="F579" s="14" t="s">
        <x:v>63</x:v>
      </x:c>
      <x:c r="G579" s="15">
        <x:v>43770.3978159375</x:v>
      </x:c>
      <x:c r="H579" t="s">
        <x:v>69</x:v>
      </x:c>
      <x:c r="I579" s="6">
        <x:v>136.289414255085</x:v>
      </x:c>
      <x:c r="J579" t="s">
        <x:v>66</x:v>
      </x:c>
      <x:c r="K579" s="6">
        <x:v>26.5095221065626</x:v>
      </x:c>
      <x:c r="L579" t="s">
        <x:v>64</x:v>
      </x:c>
      <x:c r="M579" s="6">
        <x:v>1013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3336258</x:v>
      </x:c>
      <x:c r="B580" s="1">
        <x:v>43770.4385243866</x:v>
      </x:c>
      <x:c r="C580" s="6">
        <x:v>42.5833781766667</x:v>
      </x:c>
      <x:c r="D580" s="13" t="s">
        <x:v>68</x:v>
      </x:c>
      <x:c r="E580">
        <x:v>10</x:v>
      </x:c>
      <x:c r="F580" s="14" t="s">
        <x:v>63</x:v>
      </x:c>
      <x:c r="G580" s="15">
        <x:v>43770.3978159375</x:v>
      </x:c>
      <x:c r="H580" t="s">
        <x:v>69</x:v>
      </x:c>
      <x:c r="I580" s="6">
        <x:v>136.437075812538</x:v>
      </x:c>
      <x:c r="J580" t="s">
        <x:v>66</x:v>
      </x:c>
      <x:c r="K580" s="6">
        <x:v>26.4943066112928</x:v>
      </x:c>
      <x:c r="L580" t="s">
        <x:v>64</x:v>
      </x:c>
      <x:c r="M580" s="6">
        <x:v>1013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3336268</x:v>
      </x:c>
      <x:c r="B581" s="1">
        <x:v>43770.4385594907</x:v>
      </x:c>
      <x:c r="C581" s="6">
        <x:v>42.63393837</x:v>
      </x:c>
      <x:c r="D581" s="13" t="s">
        <x:v>68</x:v>
      </x:c>
      <x:c r="E581">
        <x:v>10</x:v>
      </x:c>
      <x:c r="F581" s="14" t="s">
        <x:v>63</x:v>
      </x:c>
      <x:c r="G581" s="15">
        <x:v>43770.3978159375</x:v>
      </x:c>
      <x:c r="H581" t="s">
        <x:v>69</x:v>
      </x:c>
      <x:c r="I581" s="6">
        <x:v>136.419837906421</x:v>
      </x:c>
      <x:c r="J581" t="s">
        <x:v>66</x:v>
      </x:c>
      <x:c r="K581" s="6">
        <x:v>26.5057107235621</x:v>
      </x:c>
      <x:c r="L581" t="s">
        <x:v>64</x:v>
      </x:c>
      <x:c r="M581" s="6">
        <x:v>1013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3336278</x:v>
      </x:c>
      <x:c r="B582" s="1">
        <x:v>43770.4385939815</x:v>
      </x:c>
      <x:c r="C582" s="6">
        <x:v>42.6836483416667</x:v>
      </x:c>
      <x:c r="D582" s="13" t="s">
        <x:v>68</x:v>
      </x:c>
      <x:c r="E582">
        <x:v>10</x:v>
      </x:c>
      <x:c r="F582" s="14" t="s">
        <x:v>63</x:v>
      </x:c>
      <x:c r="G582" s="15">
        <x:v>43770.3978159375</x:v>
      </x:c>
      <x:c r="H582" t="s">
        <x:v>69</x:v>
      </x:c>
      <x:c r="I582" s="6">
        <x:v>136.492657728596</x:v>
      </x:c>
      <x:c r="J582" t="s">
        <x:v>66</x:v>
      </x:c>
      <x:c r="K582" s="6">
        <x:v>26.5055006474595</x:v>
      </x:c>
      <x:c r="L582" t="s">
        <x:v>64</x:v>
      </x:c>
      <x:c r="M582" s="6">
        <x:v>1013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3336288</x:v>
      </x:c>
      <x:c r="B583" s="1">
        <x:v>43770.438628588</x:v>
      </x:c>
      <x:c r="C583" s="6">
        <x:v>42.73345784</x:v>
      </x:c>
      <x:c r="D583" s="13" t="s">
        <x:v>68</x:v>
      </x:c>
      <x:c r="E583">
        <x:v>10</x:v>
      </x:c>
      <x:c r="F583" s="14" t="s">
        <x:v>63</x:v>
      </x:c>
      <x:c r="G583" s="15">
        <x:v>43770.3978159375</x:v>
      </x:c>
      <x:c r="H583" t="s">
        <x:v>69</x:v>
      </x:c>
      <x:c r="I583" s="6">
        <x:v>136.545163076075</x:v>
      </x:c>
      <x:c r="J583" t="s">
        <x:v>66</x:v>
      </x:c>
      <x:c r="K583" s="6">
        <x:v>26.4853634135088</x:v>
      </x:c>
      <x:c r="L583" t="s">
        <x:v>64</x:v>
      </x:c>
      <x:c r="M583" s="6">
        <x:v>1013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3336298</x:v>
      </x:c>
      <x:c r="B584" s="1">
        <x:v>43770.4386636921</x:v>
      </x:c>
      <x:c r="C584" s="6">
        <x:v>42.7839875533333</x:v>
      </x:c>
      <x:c r="D584" s="13" t="s">
        <x:v>68</x:v>
      </x:c>
      <x:c r="E584">
        <x:v>10</x:v>
      </x:c>
      <x:c r="F584" s="14" t="s">
        <x:v>63</x:v>
      </x:c>
      <x:c r="G584" s="15">
        <x:v>43770.3978159375</x:v>
      </x:c>
      <x:c r="H584" t="s">
        <x:v>69</x:v>
      </x:c>
      <x:c r="I584" s="6">
        <x:v>136.57118665986</x:v>
      </x:c>
      <x:c r="J584" t="s">
        <x:v>66</x:v>
      </x:c>
      <x:c r="K584" s="6">
        <x:v>26.4860536594697</x:v>
      </x:c>
      <x:c r="L584" t="s">
        <x:v>64</x:v>
      </x:c>
      <x:c r="M584" s="6">
        <x:v>1013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3336308</x:v>
      </x:c>
      <x:c r="B585" s="1">
        <x:v>43770.4386982986</x:v>
      </x:c>
      <x:c r="C585" s="6">
        <x:v>42.8338473966667</x:v>
      </x:c>
      <x:c r="D585" s="13" t="s">
        <x:v>68</x:v>
      </x:c>
      <x:c r="E585">
        <x:v>10</x:v>
      </x:c>
      <x:c r="F585" s="14" t="s">
        <x:v>63</x:v>
      </x:c>
      <x:c r="G585" s="15">
        <x:v>43770.3978159375</x:v>
      </x:c>
      <x:c r="H585" t="s">
        <x:v>69</x:v>
      </x:c>
      <x:c r="I585" s="6">
        <x:v>136.558718905299</x:v>
      </x:c>
      <x:c r="J585" t="s">
        <x:v>66</x:v>
      </x:c>
      <x:c r="K585" s="6">
        <x:v>26.5105424775479</x:v>
      </x:c>
      <x:c r="L585" t="s">
        <x:v>64</x:v>
      </x:c>
      <x:c r="M585" s="6">
        <x:v>1013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3336318</x:v>
      </x:c>
      <x:c r="B586" s="1">
        <x:v>43770.4387327893</x:v>
      </x:c>
      <x:c r="C586" s="6">
        <x:v>42.8835072316667</x:v>
      </x:c>
      <x:c r="D586" s="13" t="s">
        <x:v>68</x:v>
      </x:c>
      <x:c r="E586">
        <x:v>10</x:v>
      </x:c>
      <x:c r="F586" s="14" t="s">
        <x:v>63</x:v>
      </x:c>
      <x:c r="G586" s="15">
        <x:v>43770.3978159375</x:v>
      </x:c>
      <x:c r="H586" t="s">
        <x:v>69</x:v>
      </x:c>
      <x:c r="I586" s="6">
        <x:v>136.715516186958</x:v>
      </x:c>
      <x:c r="J586" t="s">
        <x:v>66</x:v>
      </x:c>
      <x:c r="K586" s="6">
        <x:v>26.5074213437433</x:v>
      </x:c>
      <x:c r="L586" t="s">
        <x:v>64</x:v>
      </x:c>
      <x:c r="M586" s="6">
        <x:v>1013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3336328</x:v>
      </x:c>
      <x:c r="B587" s="1">
        <x:v>43770.4387678588</x:v>
      </x:c>
      <x:c r="C587" s="6">
        <x:v>42.9339887016667</x:v>
      </x:c>
      <x:c r="D587" s="13" t="s">
        <x:v>68</x:v>
      </x:c>
      <x:c r="E587">
        <x:v>10</x:v>
      </x:c>
      <x:c r="F587" s="14" t="s">
        <x:v>63</x:v>
      </x:c>
      <x:c r="G587" s="15">
        <x:v>43770.3978159375</x:v>
      </x:c>
      <x:c r="H587" t="s">
        <x:v>69</x:v>
      </x:c>
      <x:c r="I587" s="6">
        <x:v>136.737201644442</x:v>
      </x:c>
      <x:c r="J587" t="s">
        <x:v>66</x:v>
      </x:c>
      <x:c r="K587" s="6">
        <x:v>26.5127632860608</x:v>
      </x:c>
      <x:c r="L587" t="s">
        <x:v>64</x:v>
      </x:c>
      <x:c r="M587" s="6">
        <x:v>1013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3336338</x:v>
      </x:c>
      <x:c r="B588" s="1">
        <x:v>43770.4388023958</x:v>
      </x:c>
      <x:c r="C588" s="6">
        <x:v>42.9837375666667</x:v>
      </x:c>
      <x:c r="D588" s="13" t="s">
        <x:v>68</x:v>
      </x:c>
      <x:c r="E588">
        <x:v>10</x:v>
      </x:c>
      <x:c r="F588" s="14" t="s">
        <x:v>63</x:v>
      </x:c>
      <x:c r="G588" s="15">
        <x:v>43770.3978159375</x:v>
      </x:c>
      <x:c r="H588" t="s">
        <x:v>69</x:v>
      </x:c>
      <x:c r="I588" s="6">
        <x:v>136.861958630231</x:v>
      </x:c>
      <x:c r="J588" t="s">
        <x:v>66</x:v>
      </x:c>
      <x:c r="K588" s="6">
        <x:v>26.5069111586859</x:v>
      </x:c>
      <x:c r="L588" t="s">
        <x:v>64</x:v>
      </x:c>
      <x:c r="M588" s="6">
        <x:v>1013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3336348</x:v>
      </x:c>
      <x:c r="B589" s="1">
        <x:v>43770.4388370023</x:v>
      </x:c>
      <x:c r="C589" s="6">
        <x:v>43.0335433633333</x:v>
      </x:c>
      <x:c r="D589" s="13" t="s">
        <x:v>68</x:v>
      </x:c>
      <x:c r="E589">
        <x:v>10</x:v>
      </x:c>
      <x:c r="F589" s="14" t="s">
        <x:v>63</x:v>
      </x:c>
      <x:c r="G589" s="15">
        <x:v>43770.3978159375</x:v>
      </x:c>
      <x:c r="H589" t="s">
        <x:v>69</x:v>
      </x:c>
      <x:c r="I589" s="6">
        <x:v>136.901559339436</x:v>
      </x:c>
      <x:c r="J589" t="s">
        <x:v>66</x:v>
      </x:c>
      <x:c r="K589" s="6">
        <x:v>26.5006989115568</x:v>
      </x:c>
      <x:c r="L589" t="s">
        <x:v>64</x:v>
      </x:c>
      <x:c r="M589" s="6">
        <x:v>1013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3336358</x:v>
      </x:c>
      <x:c r="B590" s="1">
        <x:v>43770.4388720718</x:v>
      </x:c>
      <x:c r="C590" s="6">
        <x:v>43.0840948733333</x:v>
      </x:c>
      <x:c r="D590" s="13" t="s">
        <x:v>68</x:v>
      </x:c>
      <x:c r="E590">
        <x:v>10</x:v>
      </x:c>
      <x:c r="F590" s="14" t="s">
        <x:v>63</x:v>
      </x:c>
      <x:c r="G590" s="15">
        <x:v>43770.3978159375</x:v>
      </x:c>
      <x:c r="H590" t="s">
        <x:v>69</x:v>
      </x:c>
      <x:c r="I590" s="6">
        <x:v>137.01615095832</x:v>
      </x:c>
      <x:c r="J590" t="s">
        <x:v>66</x:v>
      </x:c>
      <x:c r="K590" s="6">
        <x:v>26.4938264389948</x:v>
      </x:c>
      <x:c r="L590" t="s">
        <x:v>64</x:v>
      </x:c>
      <x:c r="M590" s="6">
        <x:v>1013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3336368</x:v>
      </x:c>
      <x:c r="B591" s="1">
        <x:v>43770.4389065625</x:v>
      </x:c>
      <x:c r="C591" s="6">
        <x:v>43.13375729</x:v>
      </x:c>
      <x:c r="D591" s="13" t="s">
        <x:v>68</x:v>
      </x:c>
      <x:c r="E591">
        <x:v>10</x:v>
      </x:c>
      <x:c r="F591" s="14" t="s">
        <x:v>63</x:v>
      </x:c>
      <x:c r="G591" s="15">
        <x:v>43770.3978159375</x:v>
      </x:c>
      <x:c r="H591" t="s">
        <x:v>69</x:v>
      </x:c>
      <x:c r="I591" s="6">
        <x:v>136.979636363917</x:v>
      </x:c>
      <x:c r="J591" t="s">
        <x:v>66</x:v>
      </x:c>
      <x:c r="K591" s="6">
        <x:v>26.520686182454</x:v>
      </x:c>
      <x:c r="L591" t="s">
        <x:v>64</x:v>
      </x:c>
      <x:c r="M591" s="6">
        <x:v>1013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3336378</x:v>
      </x:c>
      <x:c r="B592" s="1">
        <x:v>43770.438941088</x:v>
      </x:c>
      <x:c r="C592" s="6">
        <x:v>43.1834868083333</x:v>
      </x:c>
      <x:c r="D592" s="13" t="s">
        <x:v>68</x:v>
      </x:c>
      <x:c r="E592">
        <x:v>10</x:v>
      </x:c>
      <x:c r="F592" s="14" t="s">
        <x:v>63</x:v>
      </x:c>
      <x:c r="G592" s="15">
        <x:v>43770.3978159375</x:v>
      </x:c>
      <x:c r="H592" t="s">
        <x:v>69</x:v>
      </x:c>
      <x:c r="I592" s="6">
        <x:v>137.192921602505</x:v>
      </x:c>
      <x:c r="J592" t="s">
        <x:v>66</x:v>
      </x:c>
      <x:c r="K592" s="6">
        <x:v>26.5002187383443</x:v>
      </x:c>
      <x:c r="L592" t="s">
        <x:v>64</x:v>
      </x:c>
      <x:c r="M592" s="6">
        <x:v>1013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3336388</x:v>
      </x:c>
      <x:c r="B593" s="1">
        <x:v>43770.4389757755</x:v>
      </x:c>
      <x:c r="C593" s="6">
        <x:v>43.2334165983333</x:v>
      </x:c>
      <x:c r="D593" s="13" t="s">
        <x:v>68</x:v>
      </x:c>
      <x:c r="E593">
        <x:v>10</x:v>
      </x:c>
      <x:c r="F593" s="14" t="s">
        <x:v>63</x:v>
      </x:c>
      <x:c r="G593" s="15">
        <x:v>43770.3978159375</x:v>
      </x:c>
      <x:c r="H593" t="s">
        <x:v>69</x:v>
      </x:c>
      <x:c r="I593" s="6">
        <x:v>137.311097841789</x:v>
      </x:c>
      <x:c r="J593" t="s">
        <x:v>66</x:v>
      </x:c>
      <x:c r="K593" s="6">
        <x:v>26.5068211260368</x:v>
      </x:c>
      <x:c r="L593" t="s">
        <x:v>64</x:v>
      </x:c>
      <x:c r="M593" s="6">
        <x:v>1013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3336398</x:v>
      </x:c>
      <x:c r="B594" s="1">
        <x:v>43770.4390109954</x:v>
      </x:c>
      <x:c r="C594" s="6">
        <x:v>43.2841153583333</x:v>
      </x:c>
      <x:c r="D594" s="13" t="s">
        <x:v>68</x:v>
      </x:c>
      <x:c r="E594">
        <x:v>10</x:v>
      </x:c>
      <x:c r="F594" s="14" t="s">
        <x:v>63</x:v>
      </x:c>
      <x:c r="G594" s="15">
        <x:v>43770.3978159375</x:v>
      </x:c>
      <x:c r="H594" t="s">
        <x:v>69</x:v>
      </x:c>
      <x:c r="I594" s="6">
        <x:v>137.268197189916</x:v>
      </x:c>
      <x:c r="J594" t="s">
        <x:v>66</x:v>
      </x:c>
      <x:c r="K594" s="6">
        <x:v>26.5030997786498</x:v>
      </x:c>
      <x:c r="L594" t="s">
        <x:v>64</x:v>
      </x:c>
      <x:c r="M594" s="6">
        <x:v>1013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3336408</x:v>
      </x:c>
      <x:c r="B595" s="1">
        <x:v>43770.4390455671</x:v>
      </x:c>
      <x:c r="C595" s="6">
        <x:v>43.333908155</x:v>
      </x:c>
      <x:c r="D595" s="13" t="s">
        <x:v>68</x:v>
      </x:c>
      <x:c r="E595">
        <x:v>10</x:v>
      </x:c>
      <x:c r="F595" s="14" t="s">
        <x:v>63</x:v>
      </x:c>
      <x:c r="G595" s="15">
        <x:v>43770.3978159375</x:v>
      </x:c>
      <x:c r="H595" t="s">
        <x:v>69</x:v>
      </x:c>
      <x:c r="I595" s="6">
        <x:v>137.510804860525</x:v>
      </x:c>
      <x:c r="J595" t="s">
        <x:v>66</x:v>
      </x:c>
      <x:c r="K595" s="6">
        <x:v>26.496977570956</x:v>
      </x:c>
      <x:c r="L595" t="s">
        <x:v>64</x:v>
      </x:c>
      <x:c r="M595" s="6">
        <x:v>1013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3336418</x:v>
      </x:c>
      <x:c r="B596" s="1">
        <x:v>43770.4390802893</x:v>
      </x:c>
      <x:c r="C596" s="6">
        <x:v>43.38388842</x:v>
      </x:c>
      <x:c r="D596" s="13" t="s">
        <x:v>68</x:v>
      </x:c>
      <x:c r="E596">
        <x:v>10</x:v>
      </x:c>
      <x:c r="F596" s="14" t="s">
        <x:v>63</x:v>
      </x:c>
      <x:c r="G596" s="15">
        <x:v>43770.3978159375</x:v>
      </x:c>
      <x:c r="H596" t="s">
        <x:v>69</x:v>
      </x:c>
      <x:c r="I596" s="6">
        <x:v>137.601149835194</x:v>
      </x:c>
      <x:c r="J596" t="s">
        <x:v>66</x:v>
      </x:c>
      <x:c r="K596" s="6">
        <x:v>26.4783409191955</x:v>
      </x:c>
      <x:c r="L596" t="s">
        <x:v>64</x:v>
      </x:c>
      <x:c r="M596" s="6">
        <x:v>1013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3336428</x:v>
      </x:c>
      <x:c r="B597" s="1">
        <x:v>43770.4391148495</x:v>
      </x:c>
      <x:c r="C597" s="6">
        <x:v>43.4336919716667</x:v>
      </x:c>
      <x:c r="D597" s="13" t="s">
        <x:v>68</x:v>
      </x:c>
      <x:c r="E597">
        <x:v>10</x:v>
      </x:c>
      <x:c r="F597" s="14" t="s">
        <x:v>63</x:v>
      </x:c>
      <x:c r="G597" s="15">
        <x:v>43770.3978159375</x:v>
      </x:c>
      <x:c r="H597" t="s">
        <x:v>69</x:v>
      </x:c>
      <x:c r="I597" s="6">
        <x:v>137.625423257098</x:v>
      </x:c>
      <x:c r="J597" t="s">
        <x:v>66</x:v>
      </x:c>
      <x:c r="K597" s="6">
        <x:v>26.5045402997293</x:v>
      </x:c>
      <x:c r="L597" t="s">
        <x:v>64</x:v>
      </x:c>
      <x:c r="M597" s="6">
        <x:v>1013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3336438</x:v>
      </x:c>
      <x:c r="B598" s="1">
        <x:v>43770.4391495718</x:v>
      </x:c>
      <x:c r="C598" s="6">
        <x:v>43.483669825</x:v>
      </x:c>
      <x:c r="D598" s="13" t="s">
        <x:v>68</x:v>
      </x:c>
      <x:c r="E598">
        <x:v>10</x:v>
      </x:c>
      <x:c r="F598" s="14" t="s">
        <x:v>63</x:v>
      </x:c>
      <x:c r="G598" s="15">
        <x:v>43770.3978159375</x:v>
      </x:c>
      <x:c r="H598" t="s">
        <x:v>69</x:v>
      </x:c>
      <x:c r="I598" s="6">
        <x:v>137.724851812792</x:v>
      </x:c>
      <x:c r="J598" t="s">
        <x:v>66</x:v>
      </x:c>
      <x:c r="K598" s="6">
        <x:v>26.5051405170288</x:v>
      </x:c>
      <x:c r="L598" t="s">
        <x:v>64</x:v>
      </x:c>
      <x:c r="M598" s="6">
        <x:v>1013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3336448</x:v>
      </x:c>
      <x:c r="B599" s="1">
        <x:v>43770.4391841435</x:v>
      </x:c>
      <x:c r="C599" s="6">
        <x:v>43.5334824616667</x:v>
      </x:c>
      <x:c r="D599" s="13" t="s">
        <x:v>68</x:v>
      </x:c>
      <x:c r="E599">
        <x:v>10</x:v>
      </x:c>
      <x:c r="F599" s="14" t="s">
        <x:v>63</x:v>
      </x:c>
      <x:c r="G599" s="15">
        <x:v>43770.3978159375</x:v>
      </x:c>
      <x:c r="H599" t="s">
        <x:v>69</x:v>
      </x:c>
      <x:c r="I599" s="6">
        <x:v>137.816831508399</x:v>
      </x:c>
      <x:c r="J599" t="s">
        <x:v>66</x:v>
      </x:c>
      <x:c r="K599" s="6">
        <x:v>26.4897149665026</x:v>
      </x:c>
      <x:c r="L599" t="s">
        <x:v>64</x:v>
      </x:c>
      <x:c r="M599" s="6">
        <x:v>1013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3336458</x:v>
      </x:c>
      <x:c r="B600" s="1">
        <x:v>43770.4392193287</x:v>
      </x:c>
      <x:c r="C600" s="6">
        <x:v>43.5841123733333</x:v>
      </x:c>
      <x:c r="D600" s="13" t="s">
        <x:v>68</x:v>
      </x:c>
      <x:c r="E600">
        <x:v>10</x:v>
      </x:c>
      <x:c r="F600" s="14" t="s">
        <x:v>63</x:v>
      </x:c>
      <x:c r="G600" s="15">
        <x:v>43770.3978159375</x:v>
      </x:c>
      <x:c r="H600" t="s">
        <x:v>69</x:v>
      </x:c>
      <x:c r="I600" s="6">
        <x:v>137.88143600204</x:v>
      </x:c>
      <x:c r="J600" t="s">
        <x:v>66</x:v>
      </x:c>
      <x:c r="K600" s="6">
        <x:v>26.5024695508719</x:v>
      </x:c>
      <x:c r="L600" t="s">
        <x:v>64</x:v>
      </x:c>
      <x:c r="M600" s="6">
        <x:v>1013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3336468</x:v>
      </x:c>
      <x:c r="B601" s="1">
        <x:v>43770.4392539005</x:v>
      </x:c>
      <x:c r="C601" s="6">
        <x:v>43.6339229866667</x:v>
      </x:c>
      <x:c r="D601" s="13" t="s">
        <x:v>68</x:v>
      </x:c>
      <x:c r="E601">
        <x:v>10</x:v>
      </x:c>
      <x:c r="F601" s="14" t="s">
        <x:v>63</x:v>
      </x:c>
      <x:c r="G601" s="15">
        <x:v>43770.3978159375</x:v>
      </x:c>
      <x:c r="H601" t="s">
        <x:v>69</x:v>
      </x:c>
      <x:c r="I601" s="6">
        <x:v>137.936410082352</x:v>
      </x:c>
      <x:c r="J601" t="s">
        <x:v>66</x:v>
      </x:c>
      <x:c r="K601" s="6">
        <x:v>26.4925659870382</x:v>
      </x:c>
      <x:c r="L601" t="s">
        <x:v>64</x:v>
      </x:c>
      <x:c r="M601" s="6">
        <x:v>1013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3336478</x:v>
      </x:c>
      <x:c r="B602" s="1">
        <x:v>43770.4392884259</x:v>
      </x:c>
      <x:c r="C602" s="6">
        <x:v>43.6836168416667</x:v>
      </x:c>
      <x:c r="D602" s="13" t="s">
        <x:v>68</x:v>
      </x:c>
      <x:c r="E602">
        <x:v>10</x:v>
      </x:c>
      <x:c r="F602" s="14" t="s">
        <x:v>63</x:v>
      </x:c>
      <x:c r="G602" s="15">
        <x:v>43770.3978159375</x:v>
      </x:c>
      <x:c r="H602" t="s">
        <x:v>69</x:v>
      </x:c>
      <x:c r="I602" s="6">
        <x:v>138.128791358215</x:v>
      </x:c>
      <x:c r="J602" t="s">
        <x:v>66</x:v>
      </x:c>
      <x:c r="K602" s="6">
        <x:v>26.4776206641991</x:v>
      </x:c>
      <x:c r="L602" t="s">
        <x:v>64</x:v>
      </x:c>
      <x:c r="M602" s="6">
        <x:v>1013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3336488</x:v>
      </x:c>
      <x:c r="B603" s="1">
        <x:v>43770.4393230324</x:v>
      </x:c>
      <x:c r="C603" s="6">
        <x:v>43.73346434</x:v>
      </x:c>
      <x:c r="D603" s="13" t="s">
        <x:v>68</x:v>
      </x:c>
      <x:c r="E603">
        <x:v>10</x:v>
      </x:c>
      <x:c r="F603" s="14" t="s">
        <x:v>63</x:v>
      </x:c>
      <x:c r="G603" s="15">
        <x:v>43770.3978159375</x:v>
      </x:c>
      <x:c r="H603" t="s">
        <x:v>69</x:v>
      </x:c>
      <x:c r="I603" s="6">
        <x:v>138.11562523542</x:v>
      </x:c>
      <x:c r="J603" t="s">
        <x:v>66</x:v>
      </x:c>
      <x:c r="K603" s="6">
        <x:v>26.4915756322621</x:v>
      </x:c>
      <x:c r="L603" t="s">
        <x:v>64</x:v>
      </x:c>
      <x:c r="M603" s="6">
        <x:v>1013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3336498</x:v>
      </x:c>
      <x:c r="B604" s="1">
        <x:v>43770.4393582523</x:v>
      </x:c>
      <x:c r="C604" s="6">
        <x:v>43.7841700583333</x:v>
      </x:c>
      <x:c r="D604" s="13" t="s">
        <x:v>68</x:v>
      </x:c>
      <x:c r="E604">
        <x:v>10</x:v>
      </x:c>
      <x:c r="F604" s="14" t="s">
        <x:v>63</x:v>
      </x:c>
      <x:c r="G604" s="15">
        <x:v>43770.3978159375</x:v>
      </x:c>
      <x:c r="H604" t="s">
        <x:v>69</x:v>
      </x:c>
      <x:c r="I604" s="6">
        <x:v>138.128613375635</x:v>
      </x:c>
      <x:c r="J604" t="s">
        <x:v>66</x:v>
      </x:c>
      <x:c r="K604" s="6">
        <x:v>26.5062809301926</x:v>
      </x:c>
      <x:c r="L604" t="s">
        <x:v>64</x:v>
      </x:c>
      <x:c r="M604" s="6">
        <x:v>1013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3336508</x:v>
      </x:c>
      <x:c r="B605" s="1">
        <x:v>43770.4393927893</x:v>
      </x:c>
      <x:c r="C605" s="6">
        <x:v>43.8338791216667</x:v>
      </x:c>
      <x:c r="D605" s="13" t="s">
        <x:v>68</x:v>
      </x:c>
      <x:c r="E605">
        <x:v>10</x:v>
      </x:c>
      <x:c r="F605" s="14" t="s">
        <x:v>63</x:v>
      </x:c>
      <x:c r="G605" s="15">
        <x:v>43770.3978159375</x:v>
      </x:c>
      <x:c r="H605" t="s">
        <x:v>69</x:v>
      </x:c>
      <x:c r="I605" s="6">
        <x:v>138.251999268388</x:v>
      </x:c>
      <x:c r="J605" t="s">
        <x:v>66</x:v>
      </x:c>
      <x:c r="K605" s="6">
        <x:v>26.4939764928304</x:v>
      </x:c>
      <x:c r="L605" t="s">
        <x:v>64</x:v>
      </x:c>
      <x:c r="M605" s="6">
        <x:v>1013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3336518</x:v>
      </x:c>
      <x:c r="B606" s="1">
        <x:v>43770.4394272801</x:v>
      </x:c>
      <x:c r="C606" s="6">
        <x:v>43.8835390816667</x:v>
      </x:c>
      <x:c r="D606" s="13" t="s">
        <x:v>68</x:v>
      </x:c>
      <x:c r="E606">
        <x:v>10</x:v>
      </x:c>
      <x:c r="F606" s="14" t="s">
        <x:v>63</x:v>
      </x:c>
      <x:c r="G606" s="15">
        <x:v>43770.3978159375</x:v>
      </x:c>
      <x:c r="H606" t="s">
        <x:v>69</x:v>
      </x:c>
      <x:c r="I606" s="6">
        <x:v>138.368344008197</x:v>
      </x:c>
      <x:c r="J606" t="s">
        <x:v>66</x:v>
      </x:c>
      <x:c r="K606" s="6">
        <x:v>26.4941565574422</x:v>
      </x:c>
      <x:c r="L606" t="s">
        <x:v>64</x:v>
      </x:c>
      <x:c r="M606" s="6">
        <x:v>1013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3336528</x:v>
      </x:c>
      <x:c r="B607" s="1">
        <x:v>43770.4394623843</x:v>
      </x:c>
      <x:c r="C607" s="6">
        <x:v>43.9341044416667</x:v>
      </x:c>
      <x:c r="D607" s="13" t="s">
        <x:v>68</x:v>
      </x:c>
      <x:c r="E607">
        <x:v>10</x:v>
      </x:c>
      <x:c r="F607" s="14" t="s">
        <x:v>63</x:v>
      </x:c>
      <x:c r="G607" s="15">
        <x:v>43770.3978159375</x:v>
      </x:c>
      <x:c r="H607" t="s">
        <x:v>69</x:v>
      </x:c>
      <x:c r="I607" s="6">
        <x:v>138.394715957651</x:v>
      </x:c>
      <x:c r="J607" t="s">
        <x:v>66</x:v>
      </x:c>
      <x:c r="K607" s="6">
        <x:v>26.4841329754104</x:v>
      </x:c>
      <x:c r="L607" t="s">
        <x:v>64</x:v>
      </x:c>
      <x:c r="M607" s="6">
        <x:v>1013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3336538</x:v>
      </x:c>
      <x:c r="B608" s="1">
        <x:v>43770.439496875</x:v>
      </x:c>
      <x:c r="C608" s="6">
        <x:v>43.9838026133333</x:v>
      </x:c>
      <x:c r="D608" s="13" t="s">
        <x:v>68</x:v>
      </x:c>
      <x:c r="E608">
        <x:v>10</x:v>
      </x:c>
      <x:c r="F608" s="14" t="s">
        <x:v>63</x:v>
      </x:c>
      <x:c r="G608" s="15">
        <x:v>43770.3978159375</x:v>
      </x:c>
      <x:c r="H608" t="s">
        <x:v>69</x:v>
      </x:c>
      <x:c r="I608" s="6">
        <x:v>138.452820497687</x:v>
      </x:c>
      <x:c r="J608" t="s">
        <x:v>66</x:v>
      </x:c>
      <x:c r="K608" s="6">
        <x:v>26.4842530181313</x:v>
      </x:c>
      <x:c r="L608" t="s">
        <x:v>64</x:v>
      </x:c>
      <x:c r="M608" s="6">
        <x:v>1013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3336548</x:v>
      </x:c>
      <x:c r="B609" s="1">
        <x:v>43770.4395315162</x:v>
      </x:c>
      <x:c r="C609" s="6">
        <x:v>44.0336580733333</x:v>
      </x:c>
      <x:c r="D609" s="13" t="s">
        <x:v>68</x:v>
      </x:c>
      <x:c r="E609">
        <x:v>10</x:v>
      </x:c>
      <x:c r="F609" s="14" t="s">
        <x:v>63</x:v>
      </x:c>
      <x:c r="G609" s="15">
        <x:v>43770.3978159375</x:v>
      </x:c>
      <x:c r="H609" t="s">
        <x:v>69</x:v>
      </x:c>
      <x:c r="I609" s="6">
        <x:v>138.635766546563</x:v>
      </x:c>
      <x:c r="J609" t="s">
        <x:v>66</x:v>
      </x:c>
      <x:c r="K609" s="6">
        <x:v>26.4789711424442</x:v>
      </x:c>
      <x:c r="L609" t="s">
        <x:v>64</x:v>
      </x:c>
      <x:c r="M609" s="6">
        <x:v>1013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3336558</x:v>
      </x:c>
      <x:c r="B610" s="1">
        <x:v>43770.439566088</x:v>
      </x:c>
      <x:c r="C610" s="6">
        <x:v>44.0834444533333</x:v>
      </x:c>
      <x:c r="D610" s="13" t="s">
        <x:v>68</x:v>
      </x:c>
      <x:c r="E610">
        <x:v>10</x:v>
      </x:c>
      <x:c r="F610" s="14" t="s">
        <x:v>63</x:v>
      </x:c>
      <x:c r="G610" s="15">
        <x:v>43770.3978159375</x:v>
      </x:c>
      <x:c r="H610" t="s">
        <x:v>69</x:v>
      </x:c>
      <x:c r="I610" s="6">
        <x:v>138.590399853239</x:v>
      </x:c>
      <x:c r="J610" t="s">
        <x:v>66</x:v>
      </x:c>
      <x:c r="K610" s="6">
        <x:v>26.5043602345613</x:v>
      </x:c>
      <x:c r="L610" t="s">
        <x:v>64</x:v>
      </x:c>
      <x:c r="M610" s="6">
        <x:v>1013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3336568</x:v>
      </x:c>
      <x:c r="B611" s="1">
        <x:v>43770.4396012384</x:v>
      </x:c>
      <x:c r="C611" s="6">
        <x:v>44.1340518966667</x:v>
      </x:c>
      <x:c r="D611" s="13" t="s">
        <x:v>68</x:v>
      </x:c>
      <x:c r="E611">
        <x:v>10</x:v>
      </x:c>
      <x:c r="F611" s="14" t="s">
        <x:v>63</x:v>
      </x:c>
      <x:c r="G611" s="15">
        <x:v>43770.3978159375</x:v>
      </x:c>
      <x:c r="H611" t="s">
        <x:v>69</x:v>
      </x:c>
      <x:c r="I611" s="6">
        <x:v>138.862496877264</x:v>
      </x:c>
      <x:c r="J611" t="s">
        <x:v>66</x:v>
      </x:c>
      <x:c r="K611" s="6">
        <x:v>26.4845831356379</x:v>
      </x:c>
      <x:c r="L611" t="s">
        <x:v>64</x:v>
      </x:c>
      <x:c r="M611" s="6">
        <x:v>1013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3336578</x:v>
      </x:c>
      <x:c r="B612" s="1">
        <x:v>43770.4396357292</x:v>
      </x:c>
      <x:c r="C612" s="6">
        <x:v>44.1837621716667</x:v>
      </x:c>
      <x:c r="D612" s="13" t="s">
        <x:v>68</x:v>
      </x:c>
      <x:c r="E612">
        <x:v>10</x:v>
      </x:c>
      <x:c r="F612" s="14" t="s">
        <x:v>63</x:v>
      </x:c>
      <x:c r="G612" s="15">
        <x:v>43770.3978159375</x:v>
      </x:c>
      <x:c r="H612" t="s">
        <x:v>69</x:v>
      </x:c>
      <x:c r="I612" s="6">
        <x:v>138.99185056045</x:v>
      </x:c>
      <x:c r="J612" t="s">
        <x:v>66</x:v>
      </x:c>
      <x:c r="K612" s="6">
        <x:v>26.4853334028185</x:v>
      </x:c>
      <x:c r="L612" t="s">
        <x:v>64</x:v>
      </x:c>
      <x:c r="M612" s="6">
        <x:v>1013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3336588</x:v>
      </x:c>
      <x:c r="B613" s="1">
        <x:v>43770.4396702894</x:v>
      </x:c>
      <x:c r="C613" s="6">
        <x:v>44.2335370116667</x:v>
      </x:c>
      <x:c r="D613" s="13" t="s">
        <x:v>68</x:v>
      </x:c>
      <x:c r="E613">
        <x:v>10</x:v>
      </x:c>
      <x:c r="F613" s="14" t="s">
        <x:v>63</x:v>
      </x:c>
      <x:c r="G613" s="15">
        <x:v>43770.3978159375</x:v>
      </x:c>
      <x:c r="H613" t="s">
        <x:v>69</x:v>
      </x:c>
      <x:c r="I613" s="6">
        <x:v>138.923199149129</x:v>
      </x:c>
      <x:c r="J613" t="s">
        <x:v>66</x:v>
      </x:c>
      <x:c r="K613" s="6">
        <x:v>26.4948768159866</x:v>
      </x:c>
      <x:c r="L613" t="s">
        <x:v>64</x:v>
      </x:c>
      <x:c r="M613" s="6">
        <x:v>1013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3336598</x:v>
      </x:c>
      <x:c r="B614" s="1">
        <x:v>43770.4397054745</x:v>
      </x:c>
      <x:c r="C614" s="6">
        <x:v>44.2841722066667</x:v>
      </x:c>
      <x:c r="D614" s="13" t="s">
        <x:v>68</x:v>
      </x:c>
      <x:c r="E614">
        <x:v>10</x:v>
      </x:c>
      <x:c r="F614" s="14" t="s">
        <x:v>63</x:v>
      </x:c>
      <x:c r="G614" s="15">
        <x:v>43770.3978159375</x:v>
      </x:c>
      <x:c r="H614" t="s">
        <x:v>69</x:v>
      </x:c>
      <x:c r="I614" s="6">
        <x:v>139.092470265937</x:v>
      </x:c>
      <x:c r="J614" t="s">
        <x:v>66</x:v>
      </x:c>
      <x:c r="K614" s="6">
        <x:v>26.493106180676</x:v>
      </x:c>
      <x:c r="L614" t="s">
        <x:v>64</x:v>
      </x:c>
      <x:c r="M614" s="6">
        <x:v>1013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3336608</x:v>
      </x:c>
      <x:c r="B615" s="1">
        <x:v>43770.4397402431</x:v>
      </x:c>
      <x:c r="C615" s="6">
        <x:v>44.3342701016667</x:v>
      </x:c>
      <x:c r="D615" s="13" t="s">
        <x:v>68</x:v>
      </x:c>
      <x:c r="E615">
        <x:v>10</x:v>
      </x:c>
      <x:c r="F615" s="14" t="s">
        <x:v>63</x:v>
      </x:c>
      <x:c r="G615" s="15">
        <x:v>43770.3978159375</x:v>
      </x:c>
      <x:c r="H615" t="s">
        <x:v>69</x:v>
      </x:c>
      <x:c r="I615" s="6">
        <x:v>139.207592724867</x:v>
      </x:c>
      <x:c r="J615" t="s">
        <x:v>66</x:v>
      </x:c>
      <x:c r="K615" s="6">
        <x:v>26.4687075214047</x:v>
      </x:c>
      <x:c r="L615" t="s">
        <x:v>64</x:v>
      </x:c>
      <x:c r="M615" s="6">
        <x:v>1013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3336618</x:v>
      </x:c>
      <x:c r="B616" s="1">
        <x:v>43770.4397747338</x:v>
      </x:c>
      <x:c r="C616" s="6">
        <x:v>44.3839256816667</x:v>
      </x:c>
      <x:c r="D616" s="13" t="s">
        <x:v>68</x:v>
      </x:c>
      <x:c r="E616">
        <x:v>10</x:v>
      </x:c>
      <x:c r="F616" s="14" t="s">
        <x:v>63</x:v>
      </x:c>
      <x:c r="G616" s="15">
        <x:v>43770.3978159375</x:v>
      </x:c>
      <x:c r="H616" t="s">
        <x:v>69</x:v>
      </x:c>
      <x:c r="I616" s="6">
        <x:v>139.232159576016</x:v>
      </x:c>
      <x:c r="J616" t="s">
        <x:v>66</x:v>
      </x:c>
      <x:c r="K616" s="6">
        <x:v>26.4949968590922</x:v>
      </x:c>
      <x:c r="L616" t="s">
        <x:v>64</x:v>
      </x:c>
      <x:c r="M616" s="6">
        <x:v>1013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3336628</x:v>
      </x:c>
      <x:c r="B617" s="1">
        <x:v>43770.439809375</x:v>
      </x:c>
      <x:c r="C617" s="6">
        <x:v>44.433806905</x:v>
      </x:c>
      <x:c r="D617" s="13" t="s">
        <x:v>68</x:v>
      </x:c>
      <x:c r="E617">
        <x:v>10</x:v>
      </x:c>
      <x:c r="F617" s="14" t="s">
        <x:v>63</x:v>
      </x:c>
      <x:c r="G617" s="15">
        <x:v>43770.3978159375</x:v>
      </x:c>
      <x:c r="H617" t="s">
        <x:v>69</x:v>
      </x:c>
      <x:c r="I617" s="6">
        <x:v>139.282122390097</x:v>
      </x:c>
      <x:c r="J617" t="s">
        <x:v>66</x:v>
      </x:c>
      <x:c r="K617" s="6">
        <x:v>26.4936163636357</x:v>
      </x:c>
      <x:c r="L617" t="s">
        <x:v>64</x:v>
      </x:c>
      <x:c r="M617" s="6">
        <x:v>1013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3336638</x:v>
      </x:c>
      <x:c r="B618" s="1">
        <x:v>43770.4398439005</x:v>
      </x:c>
      <x:c r="C618" s="6">
        <x:v>44.4835236166667</x:v>
      </x:c>
      <x:c r="D618" s="13" t="s">
        <x:v>68</x:v>
      </x:c>
      <x:c r="E618">
        <x:v>10</x:v>
      </x:c>
      <x:c r="F618" s="14" t="s">
        <x:v>63</x:v>
      </x:c>
      <x:c r="G618" s="15">
        <x:v>43770.3978159375</x:v>
      </x:c>
      <x:c r="H618" t="s">
        <x:v>69</x:v>
      </x:c>
      <x:c r="I618" s="6">
        <x:v>139.343908776695</x:v>
      </x:c>
      <x:c r="J618" t="s">
        <x:v>66</x:v>
      </x:c>
      <x:c r="K618" s="6">
        <x:v>26.4929561268791</x:v>
      </x:c>
      <x:c r="L618" t="s">
        <x:v>64</x:v>
      </x:c>
      <x:c r="M618" s="6">
        <x:v>1013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3336648</x:v>
      </x:c>
      <x:c r="B619" s="1">
        <x:v>43770.4398785069</x:v>
      </x:c>
      <x:c r="C619" s="6">
        <x:v>44.5333598666667</x:v>
      </x:c>
      <x:c r="D619" s="13" t="s">
        <x:v>68</x:v>
      </x:c>
      <x:c r="E619">
        <x:v>10</x:v>
      </x:c>
      <x:c r="F619" s="14" t="s">
        <x:v>63</x:v>
      </x:c>
      <x:c r="G619" s="15">
        <x:v>43770.3978159375</x:v>
      </x:c>
      <x:c r="H619" t="s">
        <x:v>69</x:v>
      </x:c>
      <x:c r="I619" s="6">
        <x:v>139.511331934115</x:v>
      </x:c>
      <x:c r="J619" t="s">
        <x:v>66</x:v>
      </x:c>
      <x:c r="K619" s="6">
        <x:v>26.4917857074938</x:v>
      </x:c>
      <x:c r="L619" t="s">
        <x:v>64</x:v>
      </x:c>
      <x:c r="M619" s="6">
        <x:v>1013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3336658</x:v>
      </x:c>
      <x:c r="B620" s="1">
        <x:v>43770.4399136921</x:v>
      </x:c>
      <x:c r="C620" s="6">
        <x:v>44.58398847</x:v>
      </x:c>
      <x:c r="D620" s="13" t="s">
        <x:v>68</x:v>
      </x:c>
      <x:c r="E620">
        <x:v>10</x:v>
      </x:c>
      <x:c r="F620" s="14" t="s">
        <x:v>63</x:v>
      </x:c>
      <x:c r="G620" s="15">
        <x:v>43770.3978159375</x:v>
      </x:c>
      <x:c r="H620" t="s">
        <x:v>69</x:v>
      </x:c>
      <x:c r="I620" s="6">
        <x:v>139.565006315106</x:v>
      </x:c>
      <x:c r="J620" t="s">
        <x:v>66</x:v>
      </x:c>
      <x:c r="K620" s="6">
        <x:v>26.4895349021285</x:v>
      </x:c>
      <x:c r="L620" t="s">
        <x:v>64</x:v>
      </x:c>
      <x:c r="M620" s="6">
        <x:v>1013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3336668</x:v>
      </x:c>
      <x:c r="B621" s="1">
        <x:v>43770.4399483449</x:v>
      </x:c>
      <x:c r="C621" s="6">
        <x:v>44.633926215</x:v>
      </x:c>
      <x:c r="D621" s="13" t="s">
        <x:v>68</x:v>
      </x:c>
      <x:c r="E621">
        <x:v>10</x:v>
      </x:c>
      <x:c r="F621" s="14" t="s">
        <x:v>63</x:v>
      </x:c>
      <x:c r="G621" s="15">
        <x:v>43770.3978159375</x:v>
      </x:c>
      <x:c r="H621" t="s">
        <x:v>69</x:v>
      </x:c>
      <x:c r="I621" s="6">
        <x:v>139.599503075778</x:v>
      </x:c>
      <x:c r="J621" t="s">
        <x:v>66</x:v>
      </x:c>
      <x:c r="K621" s="6">
        <x:v>26.491935761238</x:v>
      </x:c>
      <x:c r="L621" t="s">
        <x:v>64</x:v>
      </x:c>
      <x:c r="M621" s="6">
        <x:v>1013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3336678</x:v>
      </x:c>
      <x:c r="B622" s="1">
        <x:v>43770.4399829051</x:v>
      </x:c>
      <x:c r="C622" s="6">
        <x:v>44.683654775</x:v>
      </x:c>
      <x:c r="D622" s="13" t="s">
        <x:v>68</x:v>
      </x:c>
      <x:c r="E622">
        <x:v>10</x:v>
      </x:c>
      <x:c r="F622" s="14" t="s">
        <x:v>63</x:v>
      </x:c>
      <x:c r="G622" s="15">
        <x:v>43770.3978159375</x:v>
      </x:c>
      <x:c r="H622" t="s">
        <x:v>69</x:v>
      </x:c>
      <x:c r="I622" s="6">
        <x:v>139.71929631971</x:v>
      </x:c>
      <x:c r="J622" t="s">
        <x:v>66</x:v>
      </x:c>
      <x:c r="K622" s="6">
        <x:v>26.488034366057</x:v>
      </x:c>
      <x:c r="L622" t="s">
        <x:v>64</x:v>
      </x:c>
      <x:c r="M622" s="6">
        <x:v>1013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3336688</x:v>
      </x:c>
      <x:c r="B623" s="1">
        <x:v>43770.4400173958</x:v>
      </x:c>
      <x:c r="C623" s="6">
        <x:v>44.7333428216667</x:v>
      </x:c>
      <x:c r="D623" s="13" t="s">
        <x:v>68</x:v>
      </x:c>
      <x:c r="E623">
        <x:v>10</x:v>
      </x:c>
      <x:c r="F623" s="14" t="s">
        <x:v>63</x:v>
      </x:c>
      <x:c r="G623" s="15">
        <x:v>43770.3978159375</x:v>
      </x:c>
      <x:c r="H623" t="s">
        <x:v>69</x:v>
      </x:c>
      <x:c r="I623" s="6">
        <x:v>139.60700354751</x:v>
      </x:c>
      <x:c r="J623" t="s">
        <x:v>66</x:v>
      </x:c>
      <x:c r="K623" s="6">
        <x:v>26.5080515724508</x:v>
      </x:c>
      <x:c r="L623" t="s">
        <x:v>64</x:v>
      </x:c>
      <x:c r="M623" s="6">
        <x:v>1013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3336698</x:v>
      </x:c>
      <x:c r="B624" s="1">
        <x:v>43770.4400525463</x:v>
      </x:c>
      <x:c r="C624" s="6">
        <x:v>44.7839749666667</x:v>
      </x:c>
      <x:c r="D624" s="13" t="s">
        <x:v>68</x:v>
      </x:c>
      <x:c r="E624">
        <x:v>10</x:v>
      </x:c>
      <x:c r="F624" s="14" t="s">
        <x:v>63</x:v>
      </x:c>
      <x:c r="G624" s="15">
        <x:v>43770.3978159375</x:v>
      </x:c>
      <x:c r="H624" t="s">
        <x:v>69</x:v>
      </x:c>
      <x:c r="I624" s="6">
        <x:v>139.82203355498</x:v>
      </x:c>
      <x:c r="J624" t="s">
        <x:v>66</x:v>
      </x:c>
      <x:c r="K624" s="6">
        <x:v>26.491875739739</x:v>
      </x:c>
      <x:c r="L624" t="s">
        <x:v>64</x:v>
      </x:c>
      <x:c r="M624" s="6">
        <x:v>1013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3336708</x:v>
      </x:c>
      <x:c r="B625" s="1">
        <x:v>43770.4400870718</x:v>
      </x:c>
      <x:c r="C625" s="6">
        <x:v>44.833703075</x:v>
      </x:c>
      <x:c r="D625" s="13" t="s">
        <x:v>68</x:v>
      </x:c>
      <x:c r="E625">
        <x:v>10</x:v>
      </x:c>
      <x:c r="F625" s="14" t="s">
        <x:v>63</x:v>
      </x:c>
      <x:c r="G625" s="15">
        <x:v>43770.3978159375</x:v>
      </x:c>
      <x:c r="H625" t="s">
        <x:v>69</x:v>
      </x:c>
      <x:c r="I625" s="6">
        <x:v>139.731503184936</x:v>
      </x:c>
      <x:c r="J625" t="s">
        <x:v>66</x:v>
      </x:c>
      <x:c r="K625" s="6">
        <x:v>26.4814920366221</x:v>
      </x:c>
      <x:c r="L625" t="s">
        <x:v>64</x:v>
      </x:c>
      <x:c r="M625" s="6">
        <x:v>1013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3336718</x:v>
      </x:c>
      <x:c r="B626" s="1">
        <x:v>43770.4401216088</x:v>
      </x:c>
      <x:c r="C626" s="6">
        <x:v>44.8833982466667</x:v>
      </x:c>
      <x:c r="D626" s="13" t="s">
        <x:v>68</x:v>
      </x:c>
      <x:c r="E626">
        <x:v>10</x:v>
      </x:c>
      <x:c r="F626" s="14" t="s">
        <x:v>63</x:v>
      </x:c>
      <x:c r="G626" s="15">
        <x:v>43770.3978159375</x:v>
      </x:c>
      <x:c r="H626" t="s">
        <x:v>69</x:v>
      </x:c>
      <x:c r="I626" s="6">
        <x:v>139.816023178921</x:v>
      </x:c>
      <x:c r="J626" t="s">
        <x:v>66</x:v>
      </x:c>
      <x:c r="K626" s="6">
        <x:v>26.496917549367</x:v>
      </x:c>
      <x:c r="L626" t="s">
        <x:v>64</x:v>
      </x:c>
      <x:c r="M626" s="6">
        <x:v>1013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3336728</x:v>
      </x:c>
      <x:c r="B627" s="1">
        <x:v>43770.440156794</x:v>
      </x:c>
      <x:c r="C627" s="6">
        <x:v>44.9340413533333</x:v>
      </x:c>
      <x:c r="D627" s="13" t="s">
        <x:v>68</x:v>
      </x:c>
      <x:c r="E627">
        <x:v>10</x:v>
      </x:c>
      <x:c r="F627" s="14" t="s">
        <x:v>63</x:v>
      </x:c>
      <x:c r="G627" s="15">
        <x:v>43770.3978159375</x:v>
      </x:c>
      <x:c r="H627" t="s">
        <x:v>69</x:v>
      </x:c>
      <x:c r="I627" s="6">
        <x:v>139.83478177468</x:v>
      </x:c>
      <x:c r="J627" t="s">
        <x:v>66</x:v>
      </x:c>
      <x:c r="K627" s="6">
        <x:v>26.4744395398129</x:v>
      </x:c>
      <x:c r="L627" t="s">
        <x:v>64</x:v>
      </x:c>
      <x:c r="M627" s="6">
        <x:v>1013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3336738</x:v>
      </x:c>
      <x:c r="B628" s="1">
        <x:v>43770.4401910532</x:v>
      </x:c>
      <x:c r="C628" s="6">
        <x:v>44.9834101483333</x:v>
      </x:c>
      <x:c r="D628" s="13" t="s">
        <x:v>68</x:v>
      </x:c>
      <x:c r="E628">
        <x:v>10</x:v>
      </x:c>
      <x:c r="F628" s="14" t="s">
        <x:v>63</x:v>
      </x:c>
      <x:c r="G628" s="15">
        <x:v>43770.3978159375</x:v>
      </x:c>
      <x:c r="H628" t="s">
        <x:v>69</x:v>
      </x:c>
      <x:c r="I628" s="6">
        <x:v>139.893600237514</x:v>
      </x:c>
      <x:c r="J628" t="s">
        <x:v>66</x:v>
      </x:c>
      <x:c r="K628" s="6">
        <x:v>26.4853334028185</x:v>
      </x:c>
      <x:c r="L628" t="s">
        <x:v>64</x:v>
      </x:c>
      <x:c r="M628" s="6">
        <x:v>1013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3336748</x:v>
      </x:c>
      <x:c r="B629" s="1">
        <x:v>43770.4402258102</x:v>
      </x:c>
      <x:c r="C629" s="6">
        <x:v>45.0334725883333</x:v>
      </x:c>
      <x:c r="D629" s="13" t="s">
        <x:v>68</x:v>
      </x:c>
      <x:c r="E629">
        <x:v>10</x:v>
      </x:c>
      <x:c r="F629" s="14" t="s">
        <x:v>63</x:v>
      </x:c>
      <x:c r="G629" s="15">
        <x:v>43770.3978159375</x:v>
      </x:c>
      <x:c r="H629" t="s">
        <x:v>69</x:v>
      </x:c>
      <x:c r="I629" s="6">
        <x:v>139.869041687699</x:v>
      </x:c>
      <x:c r="J629" t="s">
        <x:v>66</x:v>
      </x:c>
      <x:c r="K629" s="6">
        <x:v>26.4984481002166</x:v>
      </x:c>
      <x:c r="L629" t="s">
        <x:v>64</x:v>
      </x:c>
      <x:c r="M629" s="6">
        <x:v>1013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3336758</x:v>
      </x:c>
      <x:c r="B630" s="1">
        <x:v>43770.4402606134</x:v>
      </x:c>
      <x:c r="C630" s="6">
        <x:v>45.0835866783333</x:v>
      </x:c>
      <x:c r="D630" s="13" t="s">
        <x:v>68</x:v>
      </x:c>
      <x:c r="E630">
        <x:v>10</x:v>
      </x:c>
      <x:c r="F630" s="14" t="s">
        <x:v>63</x:v>
      </x:c>
      <x:c r="G630" s="15">
        <x:v>43770.3978159375</x:v>
      </x:c>
      <x:c r="H630" t="s">
        <x:v>69</x:v>
      </x:c>
      <x:c r="I630" s="6">
        <x:v>140.028651510118</x:v>
      </x:c>
      <x:c r="J630" t="s">
        <x:v>66</x:v>
      </x:c>
      <x:c r="K630" s="6">
        <x:v>26.4921758472433</x:v>
      </x:c>
      <x:c r="L630" t="s">
        <x:v>64</x:v>
      </x:c>
      <x:c r="M630" s="6">
        <x:v>1013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3336768</x:v>
      </x:c>
      <x:c r="B631" s="1">
        <x:v>43770.4402953356</x:v>
      </x:c>
      <x:c r="C631" s="6">
        <x:v>45.1335971466667</x:v>
      </x:c>
      <x:c r="D631" s="13" t="s">
        <x:v>68</x:v>
      </x:c>
      <x:c r="E631">
        <x:v>10</x:v>
      </x:c>
      <x:c r="F631" s="14" t="s">
        <x:v>63</x:v>
      </x:c>
      <x:c r="G631" s="15">
        <x:v>43770.3978159375</x:v>
      </x:c>
      <x:c r="H631" t="s">
        <x:v>69</x:v>
      </x:c>
      <x:c r="I631" s="6">
        <x:v>140.084208781749</x:v>
      </x:c>
      <x:c r="J631" t="s">
        <x:v>66</x:v>
      </x:c>
      <x:c r="K631" s="6">
        <x:v>26.4967074738147</x:v>
      </x:c>
      <x:c r="L631" t="s">
        <x:v>64</x:v>
      </x:c>
      <x:c r="M631" s="6">
        <x:v>1013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3336778</x:v>
      </x:c>
      <x:c r="B632" s="1">
        <x:v>43770.4403301736</x:v>
      </x:c>
      <x:c r="C632" s="6">
        <x:v>45.1837428633333</x:v>
      </x:c>
      <x:c r="D632" s="13" t="s">
        <x:v>68</x:v>
      </x:c>
      <x:c r="E632">
        <x:v>10</x:v>
      </x:c>
      <x:c r="F632" s="14" t="s">
        <x:v>63</x:v>
      </x:c>
      <x:c r="G632" s="15">
        <x:v>43770.3978159375</x:v>
      </x:c>
      <x:c r="H632" t="s">
        <x:v>69</x:v>
      </x:c>
      <x:c r="I632" s="6">
        <x:v>140.250582281893</x:v>
      </x:c>
      <x:c r="J632" t="s">
        <x:v>66</x:v>
      </x:c>
      <x:c r="K632" s="6">
        <x:v>26.4888746661745</x:v>
      </x:c>
      <x:c r="L632" t="s">
        <x:v>64</x:v>
      </x:c>
      <x:c r="M632" s="6">
        <x:v>1013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3336788</x:v>
      </x:c>
      <x:c r="B633" s="1">
        <x:v>43770.4403650116</x:v>
      </x:c>
      <x:c r="C633" s="6">
        <x:v>45.2338777066667</x:v>
      </x:c>
      <x:c r="D633" s="13" t="s">
        <x:v>68</x:v>
      </x:c>
      <x:c r="E633">
        <x:v>10</x:v>
      </x:c>
      <x:c r="F633" s="14" t="s">
        <x:v>63</x:v>
      </x:c>
      <x:c r="G633" s="15">
        <x:v>43770.3978159375</x:v>
      </x:c>
      <x:c r="H633" t="s">
        <x:v>69</x:v>
      </x:c>
      <x:c r="I633" s="6">
        <x:v>140.272445883646</x:v>
      </x:c>
      <x:c r="J633" t="s">
        <x:v>66</x:v>
      </x:c>
      <x:c r="K633" s="6">
        <x:v>26.4764202395481</x:v>
      </x:c>
      <x:c r="L633" t="s">
        <x:v>64</x:v>
      </x:c>
      <x:c r="M633" s="6">
        <x:v>1013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3336798</x:v>
      </x:c>
      <x:c r="B634" s="1">
        <x:v>43770.4403998032</x:v>
      </x:c>
      <x:c r="C634" s="6">
        <x:v>45.2839874233333</x:v>
      </x:c>
      <x:c r="D634" s="13" t="s">
        <x:v>68</x:v>
      </x:c>
      <x:c r="E634">
        <x:v>10</x:v>
      </x:c>
      <x:c r="F634" s="14" t="s">
        <x:v>63</x:v>
      </x:c>
      <x:c r="G634" s="15">
        <x:v>43770.3978159375</x:v>
      </x:c>
      <x:c r="H634" t="s">
        <x:v>69</x:v>
      </x:c>
      <x:c r="I634" s="6">
        <x:v>140.404054451597</x:v>
      </x:c>
      <x:c r="J634" t="s">
        <x:v>66</x:v>
      </x:c>
      <x:c r="K634" s="6">
        <x:v>26.47702045182</x:v>
      </x:c>
      <x:c r="L634" t="s">
        <x:v>64</x:v>
      </x:c>
      <x:c r="M634" s="6">
        <x:v>1013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3336808</x:v>
      </x:c>
      <x:c r="B635" s="1">
        <x:v>43770.4404344907</x:v>
      </x:c>
      <x:c r="C635" s="6">
        <x:v>45.3339556616667</x:v>
      </x:c>
      <x:c r="D635" s="13" t="s">
        <x:v>68</x:v>
      </x:c>
      <x:c r="E635">
        <x:v>10</x:v>
      </x:c>
      <x:c r="F635" s="14" t="s">
        <x:v>63</x:v>
      </x:c>
      <x:c r="G635" s="15">
        <x:v>43770.3978159375</x:v>
      </x:c>
      <x:c r="H635" t="s">
        <x:v>69</x:v>
      </x:c>
      <x:c r="I635" s="6">
        <x:v>140.450055967293</x:v>
      </x:c>
      <x:c r="J635" t="s">
        <x:v>66</x:v>
      </x:c>
      <x:c r="K635" s="6">
        <x:v>26.4982680353746</x:v>
      </x:c>
      <x:c r="L635" t="s">
        <x:v>64</x:v>
      </x:c>
      <x:c r="M635" s="6">
        <x:v>1013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3336818</x:v>
      </x:c>
      <x:c r="B636" s="1">
        <x:v>43770.4404691319</x:v>
      </x:c>
      <x:c r="C636" s="6">
        <x:v>45.3838685783333</x:v>
      </x:c>
      <x:c r="D636" s="13" t="s">
        <x:v>68</x:v>
      </x:c>
      <x:c r="E636">
        <x:v>10</x:v>
      </x:c>
      <x:c r="F636" s="14" t="s">
        <x:v>63</x:v>
      </x:c>
      <x:c r="G636" s="15">
        <x:v>43770.3978159375</x:v>
      </x:c>
      <x:c r="H636" t="s">
        <x:v>69</x:v>
      </x:c>
      <x:c r="I636" s="6">
        <x:v>140.537866269843</x:v>
      </x:c>
      <x:c r="J636" t="s">
        <x:v>66</x:v>
      </x:c>
      <x:c r="K636" s="6">
        <x:v>26.4843130394943</x:v>
      </x:c>
      <x:c r="L636" t="s">
        <x:v>64</x:v>
      </x:c>
      <x:c r="M636" s="6">
        <x:v>1013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3336828</x:v>
      </x:c>
      <x:c r="B637" s="1">
        <x:v>43770.4405038194</x:v>
      </x:c>
      <x:c r="C637" s="6">
        <x:v>45.4337745883333</x:v>
      </x:c>
      <x:c r="D637" s="13" t="s">
        <x:v>68</x:v>
      </x:c>
      <x:c r="E637">
        <x:v>10</x:v>
      </x:c>
      <x:c r="F637" s="14" t="s">
        <x:v>63</x:v>
      </x:c>
      <x:c r="G637" s="15">
        <x:v>43770.3978159375</x:v>
      </x:c>
      <x:c r="H637" t="s">
        <x:v>69</x:v>
      </x:c>
      <x:c r="I637" s="6">
        <x:v>140.553062329608</x:v>
      </x:c>
      <x:c r="J637" t="s">
        <x:v>66</x:v>
      </x:c>
      <x:c r="K637" s="6">
        <x:v>26.495026869869</x:v>
      </x:c>
      <x:c r="L637" t="s">
        <x:v>64</x:v>
      </x:c>
      <x:c r="M637" s="6">
        <x:v>1013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3336838</x:v>
      </x:c>
      <x:c r="B638" s="1">
        <x:v>43770.4405384606</x:v>
      </x:c>
      <x:c r="C638" s="6">
        <x:v>45.48369325</x:v>
      </x:c>
      <x:c r="D638" s="13" t="s">
        <x:v>68</x:v>
      </x:c>
      <x:c r="E638">
        <x:v>10</x:v>
      </x:c>
      <x:c r="F638" s="14" t="s">
        <x:v>63</x:v>
      </x:c>
      <x:c r="G638" s="15">
        <x:v>43770.3978159375</x:v>
      </x:c>
      <x:c r="H638" t="s">
        <x:v>69</x:v>
      </x:c>
      <x:c r="I638" s="6">
        <x:v>140.593507913831</x:v>
      </x:c>
      <x:c r="J638" t="s">
        <x:v>66</x:v>
      </x:c>
      <x:c r="K638" s="6">
        <x:v>26.4817021112221</x:v>
      </x:c>
      <x:c r="L638" t="s">
        <x:v>64</x:v>
      </x:c>
      <x:c r="M638" s="6">
        <x:v>1013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3336848</x:v>
      </x:c>
      <x:c r="B639" s="1">
        <x:v>43770.4405731481</x:v>
      </x:c>
      <x:c r="C639" s="6">
        <x:v>45.5336278033333</x:v>
      </x:c>
      <x:c r="D639" s="13" t="s">
        <x:v>68</x:v>
      </x:c>
      <x:c r="E639">
        <x:v>10</x:v>
      </x:c>
      <x:c r="F639" s="14" t="s">
        <x:v>63</x:v>
      </x:c>
      <x:c r="G639" s="15">
        <x:v>43770.3978159375</x:v>
      </x:c>
      <x:c r="H639" t="s">
        <x:v>69</x:v>
      </x:c>
      <x:c r="I639" s="6">
        <x:v>140.605188473775</x:v>
      </x:c>
      <x:c r="J639" t="s">
        <x:v>66</x:v>
      </x:c>
      <x:c r="K639" s="6">
        <x:v>26.496857527779</x:v>
      </x:c>
      <x:c r="L639" t="s">
        <x:v>64</x:v>
      </x:c>
      <x:c r="M639" s="6">
        <x:v>1013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3336858</x:v>
      </x:c>
      <x:c r="B640" s="1">
        <x:v>43770.4406078356</x:v>
      </x:c>
      <x:c r="C640" s="6">
        <x:v>45.58355801</x:v>
      </x:c>
      <x:c r="D640" s="13" t="s">
        <x:v>68</x:v>
      </x:c>
      <x:c r="E640">
        <x:v>10</x:v>
      </x:c>
      <x:c r="F640" s="14" t="s">
        <x:v>63</x:v>
      </x:c>
      <x:c r="G640" s="15">
        <x:v>43770.3978159375</x:v>
      </x:c>
      <x:c r="H640" t="s">
        <x:v>69</x:v>
      </x:c>
      <x:c r="I640" s="6">
        <x:v>140.779507607392</x:v>
      </x:c>
      <x:c r="J640" t="s">
        <x:v>66</x:v>
      </x:c>
      <x:c r="K640" s="6">
        <x:v>26.4765102713818</x:v>
      </x:c>
      <x:c r="L640" t="s">
        <x:v>64</x:v>
      </x:c>
      <x:c r="M640" s="6">
        <x:v>1013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3336868</x:v>
      </x:c>
      <x:c r="B641" s="1">
        <x:v>43770.4406424421</x:v>
      </x:c>
      <x:c r="C641" s="6">
        <x:v>45.6334171916667</x:v>
      </x:c>
      <x:c r="D641" s="13" t="s">
        <x:v>68</x:v>
      </x:c>
      <x:c r="E641">
        <x:v>10</x:v>
      </x:c>
      <x:c r="F641" s="14" t="s">
        <x:v>63</x:v>
      </x:c>
      <x:c r="G641" s="15">
        <x:v>43770.3978159375</x:v>
      </x:c>
      <x:c r="H641" t="s">
        <x:v>69</x:v>
      </x:c>
      <x:c r="I641" s="6">
        <x:v>140.942763077639</x:v>
      </x:c>
      <x:c r="J641" t="s">
        <x:v>66</x:v>
      </x:c>
      <x:c r="K641" s="6">
        <x:v>26.462465334479</x:v>
      </x:c>
      <x:c r="L641" t="s">
        <x:v>64</x:v>
      </x:c>
      <x:c r="M641" s="6">
        <x:v>1013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3336878</x:v>
      </x:c>
      <x:c r="B642" s="1">
        <x:v>43770.4406771181</x:v>
      </x:c>
      <x:c r="C642" s="6">
        <x:v>45.6833404633333</x:v>
      </x:c>
      <x:c r="D642" s="13" t="s">
        <x:v>68</x:v>
      </x:c>
      <x:c r="E642">
        <x:v>10</x:v>
      </x:c>
      <x:c r="F642" s="14" t="s">
        <x:v>63</x:v>
      </x:c>
      <x:c r="G642" s="15">
        <x:v>43770.3978159375</x:v>
      </x:c>
      <x:c r="H642" t="s">
        <x:v>69</x:v>
      </x:c>
      <x:c r="I642" s="6">
        <x:v>140.819752742366</x:v>
      </x:c>
      <x:c r="J642" t="s">
        <x:v>66</x:v>
      </x:c>
      <x:c r="K642" s="6">
        <x:v>26.4955970746851</x:v>
      </x:c>
      <x:c r="L642" t="s">
        <x:v>64</x:v>
      </x:c>
      <x:c r="M642" s="6">
        <x:v>1013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3336888</x:v>
      </x:c>
      <x:c r="B643" s="1">
        <x:v>43770.4407123495</x:v>
      </x:c>
      <x:c r="C643" s="6">
        <x:v>45.73404043</x:v>
      </x:c>
      <x:c r="D643" s="13" t="s">
        <x:v>68</x:v>
      </x:c>
      <x:c r="E643">
        <x:v>10</x:v>
      </x:c>
      <x:c r="F643" s="14" t="s">
        <x:v>63</x:v>
      </x:c>
      <x:c r="G643" s="15">
        <x:v>43770.3978159375</x:v>
      </x:c>
      <x:c r="H643" t="s">
        <x:v>69</x:v>
      </x:c>
      <x:c r="I643" s="6">
        <x:v>140.914958046379</x:v>
      </x:c>
      <x:c r="J643" t="s">
        <x:v>66</x:v>
      </x:c>
      <x:c r="K643" s="6">
        <x:v>26.4943066112928</x:v>
      </x:c>
      <x:c r="L643" t="s">
        <x:v>64</x:v>
      </x:c>
      <x:c r="M643" s="6">
        <x:v>1013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3336898</x:v>
      </x:c>
      <x:c r="B644" s="1">
        <x:v>43770.4407469097</x:v>
      </x:c>
      <x:c r="C644" s="6">
        <x:v>45.7838270133333</x:v>
      </x:c>
      <x:c r="D644" s="13" t="s">
        <x:v>68</x:v>
      </x:c>
      <x:c r="E644">
        <x:v>10</x:v>
      </x:c>
      <x:c r="F644" s="14" t="s">
        <x:v>63</x:v>
      </x:c>
      <x:c r="G644" s="15">
        <x:v>43770.3978159375</x:v>
      </x:c>
      <x:c r="H644" t="s">
        <x:v>69</x:v>
      </x:c>
      <x:c r="I644" s="6">
        <x:v>141.055164974905</x:v>
      </x:c>
      <x:c r="J644" t="s">
        <x:v>66</x:v>
      </x:c>
      <x:c r="K644" s="6">
        <x:v>26.4606647057922</x:v>
      </x:c>
      <x:c r="L644" t="s">
        <x:v>64</x:v>
      </x:c>
      <x:c r="M644" s="6">
        <x:v>1013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3336908</x:v>
      </x:c>
      <x:c r="B645" s="1">
        <x:v>43770.4407815162</x:v>
      </x:c>
      <x:c r="C645" s="6">
        <x:v>45.8336969216667</x:v>
      </x:c>
      <x:c r="D645" s="13" t="s">
        <x:v>68</x:v>
      </x:c>
      <x:c r="E645">
        <x:v>10</x:v>
      </x:c>
      <x:c r="F645" s="14" t="s">
        <x:v>63</x:v>
      </x:c>
      <x:c r="G645" s="15">
        <x:v>43770.3978159375</x:v>
      </x:c>
      <x:c r="H645" t="s">
        <x:v>69</x:v>
      </x:c>
      <x:c r="I645" s="6">
        <x:v>141.064733759003</x:v>
      </x:c>
      <x:c r="J645" t="s">
        <x:v>66</x:v>
      </x:c>
      <x:c r="K645" s="6">
        <x:v>26.4907353314688</x:v>
      </x:c>
      <x:c r="L645" t="s">
        <x:v>64</x:v>
      </x:c>
      <x:c r="M645" s="6">
        <x:v>1013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3336918</x:v>
      </x:c>
      <x:c r="B646" s="1">
        <x:v>43770.440816169</x:v>
      </x:c>
      <x:c r="C646" s="6">
        <x:v>45.8835829733333</x:v>
      </x:c>
      <x:c r="D646" s="13" t="s">
        <x:v>68</x:v>
      </x:c>
      <x:c r="E646">
        <x:v>10</x:v>
      </x:c>
      <x:c r="F646" s="14" t="s">
        <x:v>63</x:v>
      </x:c>
      <x:c r="G646" s="15">
        <x:v>43770.3978159375</x:v>
      </x:c>
      <x:c r="H646" t="s">
        <x:v>69</x:v>
      </x:c>
      <x:c r="I646" s="6">
        <x:v>141.187550701068</x:v>
      </x:c>
      <x:c r="J646" t="s">
        <x:v>66</x:v>
      </x:c>
      <x:c r="K646" s="6">
        <x:v>26.4864738092542</x:v>
      </x:c>
      <x:c r="L646" t="s">
        <x:v>64</x:v>
      </x:c>
      <x:c r="M646" s="6">
        <x:v>1013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3336928</x:v>
      </x:c>
      <x:c r="B647" s="1">
        <x:v>43770.4408508449</x:v>
      </x:c>
      <x:c r="C647" s="6">
        <x:v>45.9334937766667</x:v>
      </x:c>
      <x:c r="D647" s="13" t="s">
        <x:v>68</x:v>
      </x:c>
      <x:c r="E647">
        <x:v>10</x:v>
      </x:c>
      <x:c r="F647" s="14" t="s">
        <x:v>63</x:v>
      </x:c>
      <x:c r="G647" s="15">
        <x:v>43770.3978159375</x:v>
      </x:c>
      <x:c r="H647" t="s">
        <x:v>69</x:v>
      </x:c>
      <x:c r="I647" s="6">
        <x:v>141.23728535402</x:v>
      </x:c>
      <x:c r="J647" t="s">
        <x:v>66</x:v>
      </x:c>
      <x:c r="K647" s="6">
        <x:v>26.4745595821878</x:v>
      </x:c>
      <x:c r="L647" t="s">
        <x:v>64</x:v>
      </x:c>
      <x:c r="M647" s="6">
        <x:v>1013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3336938</x:v>
      </x:c>
      <x:c r="B648" s="1">
        <x:v>43770.4408859954</x:v>
      </x:c>
      <x:c r="C648" s="6">
        <x:v>45.9841252716667</x:v>
      </x:c>
      <x:c r="D648" s="13" t="s">
        <x:v>68</x:v>
      </x:c>
      <x:c r="E648">
        <x:v>10</x:v>
      </x:c>
      <x:c r="F648" s="14" t="s">
        <x:v>63</x:v>
      </x:c>
      <x:c r="G648" s="15">
        <x:v>43770.3978159375</x:v>
      </x:c>
      <x:c r="H648" t="s">
        <x:v>69</x:v>
      </x:c>
      <x:c r="I648" s="6">
        <x:v>141.294290530346</x:v>
      </x:c>
      <x:c r="J648" t="s">
        <x:v>66</x:v>
      </x:c>
      <x:c r="K648" s="6">
        <x:v>26.4932862452415</x:v>
      </x:c>
      <x:c r="L648" t="s">
        <x:v>64</x:v>
      </x:c>
      <x:c r="M648" s="6">
        <x:v>1013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3336948</x:v>
      </x:c>
      <x:c r="B649" s="1">
        <x:v>43770.4409206366</x:v>
      </x:c>
      <x:c r="C649" s="6">
        <x:v>46.0340151516667</x:v>
      </x:c>
      <x:c r="D649" s="13" t="s">
        <x:v>68</x:v>
      </x:c>
      <x:c r="E649">
        <x:v>10</x:v>
      </x:c>
      <x:c r="F649" s="14" t="s">
        <x:v>63</x:v>
      </x:c>
      <x:c r="G649" s="15">
        <x:v>43770.3978159375</x:v>
      </x:c>
      <x:c r="H649" t="s">
        <x:v>69</x:v>
      </x:c>
      <x:c r="I649" s="6">
        <x:v>141.418425249072</x:v>
      </x:c>
      <x:c r="J649" t="s">
        <x:v>66</x:v>
      </x:c>
      <x:c r="K649" s="6">
        <x:v>26.4671769841134</x:v>
      </x:c>
      <x:c r="L649" t="s">
        <x:v>64</x:v>
      </x:c>
      <x:c r="M649" s="6">
        <x:v>1013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3336958</x:v>
      </x:c>
      <x:c r="B650" s="1">
        <x:v>43770.4409552083</x:v>
      </x:c>
      <x:c r="C650" s="6">
        <x:v>46.0838166016667</x:v>
      </x:c>
      <x:c r="D650" s="13" t="s">
        <x:v>68</x:v>
      </x:c>
      <x:c r="E650">
        <x:v>10</x:v>
      </x:c>
      <x:c r="F650" s="14" t="s">
        <x:v>63</x:v>
      </x:c>
      <x:c r="G650" s="15">
        <x:v>43770.3978159375</x:v>
      </x:c>
      <x:c r="H650" t="s">
        <x:v>69</x:v>
      </x:c>
      <x:c r="I650" s="6">
        <x:v>141.422734636221</x:v>
      </x:c>
      <x:c r="J650" t="s">
        <x:v>66</x:v>
      </x:c>
      <x:c r="K650" s="6">
        <x:v>26.4913355463</x:v>
      </x:c>
      <x:c r="L650" t="s">
        <x:v>64</x:v>
      </x:c>
      <x:c r="M650" s="6">
        <x:v>1013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3336968</x:v>
      </x:c>
      <x:c r="B651" s="1">
        <x:v>43770.4409900116</x:v>
      </x:c>
      <x:c r="C651" s="6">
        <x:v>46.1339246916667</x:v>
      </x:c>
      <x:c r="D651" s="13" t="s">
        <x:v>68</x:v>
      </x:c>
      <x:c r="E651">
        <x:v>10</x:v>
      </x:c>
      <x:c r="F651" s="14" t="s">
        <x:v>63</x:v>
      </x:c>
      <x:c r="G651" s="15">
        <x:v>43770.3978159375</x:v>
      </x:c>
      <x:c r="H651" t="s">
        <x:v>69</x:v>
      </x:c>
      <x:c r="I651" s="6">
        <x:v>141.532016683013</x:v>
      </x:c>
      <x:c r="J651" t="s">
        <x:v>66</x:v>
      </x:c>
      <x:c r="K651" s="6">
        <x:v>26.4796013658115</x:v>
      </x:c>
      <x:c r="L651" t="s">
        <x:v>64</x:v>
      </x:c>
      <x:c r="M651" s="6">
        <x:v>1013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3336978</x:v>
      </x:c>
      <x:c r="B652" s="1">
        <x:v>43770.4410246875</x:v>
      </x:c>
      <x:c r="C652" s="6">
        <x:v>46.1838505933333</x:v>
      </x:c>
      <x:c r="D652" s="13" t="s">
        <x:v>68</x:v>
      </x:c>
      <x:c r="E652">
        <x:v>10</x:v>
      </x:c>
      <x:c r="F652" s="14" t="s">
        <x:v>63</x:v>
      </x:c>
      <x:c r="G652" s="15">
        <x:v>43770.3978159375</x:v>
      </x:c>
      <x:c r="H652" t="s">
        <x:v>69</x:v>
      </x:c>
      <x:c r="I652" s="6">
        <x:v>141.629562094044</x:v>
      </x:c>
      <x:c r="J652" t="s">
        <x:v>66</x:v>
      </x:c>
      <x:c r="K652" s="6">
        <x:v>26.4778907598047</x:v>
      </x:c>
      <x:c r="L652" t="s">
        <x:v>64</x:v>
      </x:c>
      <x:c r="M652" s="6">
        <x:v>1013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3336988</x:v>
      </x:c>
      <x:c r="B653" s="1">
        <x:v>43770.4410593403</x:v>
      </x:c>
      <x:c r="C653" s="6">
        <x:v>46.2337136116667</x:v>
      </x:c>
      <x:c r="D653" s="13" t="s">
        <x:v>68</x:v>
      </x:c>
      <x:c r="E653">
        <x:v>10</x:v>
      </x:c>
      <x:c r="F653" s="14" t="s">
        <x:v>63</x:v>
      </x:c>
      <x:c r="G653" s="15">
        <x:v>43770.3978159375</x:v>
      </x:c>
      <x:c r="H653" t="s">
        <x:v>69</x:v>
      </x:c>
      <x:c r="I653" s="6">
        <x:v>141.714235955661</x:v>
      </x:c>
      <x:c r="J653" t="s">
        <x:v>66</x:v>
      </x:c>
      <x:c r="K653" s="6">
        <x:v>26.4828725270932</x:v>
      </x:c>
      <x:c r="L653" t="s">
        <x:v>64</x:v>
      </x:c>
      <x:c r="M653" s="6">
        <x:v>1013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3336998</x:v>
      </x:c>
      <x:c r="B654" s="1">
        <x:v>43770.4410940972</x:v>
      </x:c>
      <x:c r="C654" s="6">
        <x:v>46.28381062</x:v>
      </x:c>
      <x:c r="D654" s="13" t="s">
        <x:v>68</x:v>
      </x:c>
      <x:c r="E654">
        <x:v>10</x:v>
      </x:c>
      <x:c r="F654" s="14" t="s">
        <x:v>63</x:v>
      </x:c>
      <x:c r="G654" s="15">
        <x:v>43770.3978159375</x:v>
      </x:c>
      <x:c r="H654" t="s">
        <x:v>69</x:v>
      </x:c>
      <x:c r="I654" s="6">
        <x:v>141.896875534708</x:v>
      </x:c>
      <x:c r="J654" t="s">
        <x:v>66</x:v>
      </x:c>
      <x:c r="K654" s="6">
        <x:v>26.468107310619</x:v>
      </x:c>
      <x:c r="L654" t="s">
        <x:v>64</x:v>
      </x:c>
      <x:c r="M654" s="6">
        <x:v>1013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3337008</x:v>
      </x:c>
      <x:c r="B655" s="1">
        <x:v>43770.4411288194</x:v>
      </x:c>
      <x:c r="C655" s="6">
        <x:v>46.3337735316667</x:v>
      </x:c>
      <x:c r="D655" s="13" t="s">
        <x:v>68</x:v>
      </x:c>
      <x:c r="E655">
        <x:v>10</x:v>
      </x:c>
      <x:c r="F655" s="14" t="s">
        <x:v>63</x:v>
      </x:c>
      <x:c r="G655" s="15">
        <x:v>43770.3978159375</x:v>
      </x:c>
      <x:c r="H655" t="s">
        <x:v>69</x:v>
      </x:c>
      <x:c r="I655" s="6">
        <x:v>141.969924419421</x:v>
      </x:c>
      <x:c r="J655" t="s">
        <x:v>66</x:v>
      </x:c>
      <x:c r="K655" s="6">
        <x:v>26.4867138948689</x:v>
      </x:c>
      <x:c r="L655" t="s">
        <x:v>64</x:v>
      </x:c>
      <x:c r="M655" s="6">
        <x:v>1013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3337018</x:v>
      </x:c>
      <x:c r="B656" s="1">
        <x:v>43770.4411634606</x:v>
      </x:c>
      <x:c r="C656" s="6">
        <x:v>46.3836620166667</x:v>
      </x:c>
      <x:c r="D656" s="13" t="s">
        <x:v>68</x:v>
      </x:c>
      <x:c r="E656">
        <x:v>10</x:v>
      </x:c>
      <x:c r="F656" s="14" t="s">
        <x:v>63</x:v>
      </x:c>
      <x:c r="G656" s="15">
        <x:v>43770.3978159375</x:v>
      </x:c>
      <x:c r="H656" t="s">
        <x:v>69</x:v>
      </x:c>
      <x:c r="I656" s="6">
        <x:v>141.979887577267</x:v>
      </x:c>
      <x:c r="J656" t="s">
        <x:v>66</x:v>
      </x:c>
      <x:c r="K656" s="6">
        <x:v>26.4987482083079</x:v>
      </x:c>
      <x:c r="L656" t="s">
        <x:v>64</x:v>
      </x:c>
      <x:c r="M656" s="6">
        <x:v>1013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3337028</x:v>
      </x:c>
      <x:c r="B657" s="1">
        <x:v>43770.4411980671</x:v>
      </x:c>
      <x:c r="C657" s="6">
        <x:v>46.4335335633333</x:v>
      </x:c>
      <x:c r="D657" s="13" t="s">
        <x:v>68</x:v>
      </x:c>
      <x:c r="E657">
        <x:v>10</x:v>
      </x:c>
      <x:c r="F657" s="14" t="s">
        <x:v>63</x:v>
      </x:c>
      <x:c r="G657" s="15">
        <x:v>43770.3978159375</x:v>
      </x:c>
      <x:c r="H657" t="s">
        <x:v>69</x:v>
      </x:c>
      <x:c r="I657" s="6">
        <x:v>142.110330197915</x:v>
      </x:c>
      <x:c r="J657" t="s">
        <x:v>66</x:v>
      </x:c>
      <x:c r="K657" s="6">
        <x:v>26.4784909723389</x:v>
      </x:c>
      <x:c r="L657" t="s">
        <x:v>64</x:v>
      </x:c>
      <x:c r="M657" s="6">
        <x:v>1013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3337038</x:v>
      </x:c>
      <x:c r="B658" s="1">
        <x:v>43770.4412327199</x:v>
      </x:c>
      <x:c r="C658" s="6">
        <x:v>46.48339949</x:v>
      </x:c>
      <x:c r="D658" s="13" t="s">
        <x:v>68</x:v>
      </x:c>
      <x:c r="E658">
        <x:v>10</x:v>
      </x:c>
      <x:c r="F658" s="14" t="s">
        <x:v>63</x:v>
      </x:c>
      <x:c r="G658" s="15">
        <x:v>43770.3978159375</x:v>
      </x:c>
      <x:c r="H658" t="s">
        <x:v>69</x:v>
      </x:c>
      <x:c r="I658" s="6">
        <x:v>142.19296559574</x:v>
      </x:c>
      <x:c r="J658" t="s">
        <x:v>66</x:v>
      </x:c>
      <x:c r="K658" s="6">
        <x:v>26.4768403881271</x:v>
      </x:c>
      <x:c r="L658" t="s">
        <x:v>64</x:v>
      </x:c>
      <x:c r="M658" s="6">
        <x:v>1013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3337048</x:v>
      </x:c>
      <x:c r="B659" s="1">
        <x:v>43770.4412673958</x:v>
      </x:c>
      <x:c r="C659" s="6">
        <x:v>46.5333304283333</x:v>
      </x:c>
      <x:c r="D659" s="13" t="s">
        <x:v>68</x:v>
      </x:c>
      <x:c r="E659">
        <x:v>10</x:v>
      </x:c>
      <x:c r="F659" s="14" t="s">
        <x:v>63</x:v>
      </x:c>
      <x:c r="G659" s="15">
        <x:v>43770.3978159375</x:v>
      </x:c>
      <x:c r="H659" t="s">
        <x:v>69</x:v>
      </x:c>
      <x:c r="I659" s="6">
        <x:v>142.293731357153</x:v>
      </x:c>
      <x:c r="J659" t="s">
        <x:v>66</x:v>
      </x:c>
      <x:c r="K659" s="6">
        <x:v>26.4781008341797</x:v>
      </x:c>
      <x:c r="L659" t="s">
        <x:v>64</x:v>
      </x:c>
      <x:c r="M659" s="6">
        <x:v>1013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3337058</x:v>
      </x:c>
      <x:c r="B660" s="1">
        <x:v>43770.4413026273</x:v>
      </x:c>
      <x:c r="C660" s="6">
        <x:v>46.5840548383333</x:v>
      </x:c>
      <x:c r="D660" s="13" t="s">
        <x:v>68</x:v>
      </x:c>
      <x:c r="E660">
        <x:v>10</x:v>
      </x:c>
      <x:c r="F660" s="14" t="s">
        <x:v>63</x:v>
      </x:c>
      <x:c r="G660" s="15">
        <x:v>43770.3978159375</x:v>
      </x:c>
      <x:c r="H660" t="s">
        <x:v>69</x:v>
      </x:c>
      <x:c r="I660" s="6">
        <x:v>142.456524195434</x:v>
      </x:c>
      <x:c r="J660" t="s">
        <x:v>66</x:v>
      </x:c>
      <x:c r="K660" s="6">
        <x:v>26.4718586297895</x:v>
      </x:c>
      <x:c r="L660" t="s">
        <x:v>64</x:v>
      </x:c>
      <x:c r="M660" s="6">
        <x:v>1013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3337068</x:v>
      </x:c>
      <x:c r="B661" s="1">
        <x:v>43770.4413373032</x:v>
      </x:c>
      <x:c r="C661" s="6">
        <x:v>46.6339877</x:v>
      </x:c>
      <x:c r="D661" s="13" t="s">
        <x:v>68</x:v>
      </x:c>
      <x:c r="E661">
        <x:v>10</x:v>
      </x:c>
      <x:c r="F661" s="14" t="s">
        <x:v>63</x:v>
      </x:c>
      <x:c r="G661" s="15">
        <x:v>43770.3978159375</x:v>
      </x:c>
      <x:c r="H661" t="s">
        <x:v>69</x:v>
      </x:c>
      <x:c r="I661" s="6">
        <x:v>142.367754536897</x:v>
      </x:c>
      <x:c r="J661" t="s">
        <x:v>66</x:v>
      </x:c>
      <x:c r="K661" s="6">
        <x:v>26.5037600174014</x:v>
      </x:c>
      <x:c r="L661" t="s">
        <x:v>64</x:v>
      </x:c>
      <x:c r="M661" s="6">
        <x:v>1013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3337078</x:v>
      </x:c>
      <x:c r="B662" s="1">
        <x:v>43770.441371956</x:v>
      </x:c>
      <x:c r="C662" s="6">
        <x:v>46.683890195</x:v>
      </x:c>
      <x:c r="D662" s="13" t="s">
        <x:v>68</x:v>
      </x:c>
      <x:c r="E662">
        <x:v>10</x:v>
      </x:c>
      <x:c r="F662" s="14" t="s">
        <x:v>63</x:v>
      </x:c>
      <x:c r="G662" s="15">
        <x:v>43770.3978159375</x:v>
      </x:c>
      <x:c r="H662" t="s">
        <x:v>69</x:v>
      </x:c>
      <x:c r="I662" s="6">
        <x:v>142.576656783329</x:v>
      </x:c>
      <x:c r="J662" t="s">
        <x:v>66</x:v>
      </x:c>
      <x:c r="K662" s="6">
        <x:v>26.4757900167783</x:v>
      </x:c>
      <x:c r="L662" t="s">
        <x:v>64</x:v>
      </x:c>
      <x:c r="M662" s="6">
        <x:v>1013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3337088</x:v>
      </x:c>
      <x:c r="B663" s="1">
        <x:v>43770.4414065972</x:v>
      </x:c>
      <x:c r="C663" s="6">
        <x:v>46.73378558</x:v>
      </x:c>
      <x:c r="D663" s="13" t="s">
        <x:v>68</x:v>
      </x:c>
      <x:c r="E663">
        <x:v>10</x:v>
      </x:c>
      <x:c r="F663" s="14" t="s">
        <x:v>63</x:v>
      </x:c>
      <x:c r="G663" s="15">
        <x:v>43770.3978159375</x:v>
      </x:c>
      <x:c r="H663" t="s">
        <x:v>69</x:v>
      </x:c>
      <x:c r="I663" s="6">
        <x:v>142.647877317517</x:v>
      </x:c>
      <x:c r="J663" t="s">
        <x:v>66</x:v>
      </x:c>
      <x:c r="K663" s="6">
        <x:v>26.4805316957595</x:v>
      </x:c>
      <x:c r="L663" t="s">
        <x:v>64</x:v>
      </x:c>
      <x:c r="M663" s="6">
        <x:v>1013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3337098</x:v>
      </x:c>
      <x:c r="B664" s="1">
        <x:v>43770.4414412847</x:v>
      </x:c>
      <x:c r="C664" s="6">
        <x:v>46.7837143783333</x:v>
      </x:c>
      <x:c r="D664" s="13" t="s">
        <x:v>68</x:v>
      </x:c>
      <x:c r="E664">
        <x:v>10</x:v>
      </x:c>
      <x:c r="F664" s="14" t="s">
        <x:v>63</x:v>
      </x:c>
      <x:c r="G664" s="15">
        <x:v>43770.3978159375</x:v>
      </x:c>
      <x:c r="H664" t="s">
        <x:v>69</x:v>
      </x:c>
      <x:c r="I664" s="6">
        <x:v>142.765362105108</x:v>
      </x:c>
      <x:c r="J664" t="s">
        <x:v>66</x:v>
      </x:c>
      <x:c r="K664" s="6">
        <x:v>26.4923559117583</x:v>
      </x:c>
      <x:c r="L664" t="s">
        <x:v>64</x:v>
      </x:c>
      <x:c r="M664" s="6">
        <x:v>1013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3337108</x:v>
      </x:c>
      <x:c r="B665" s="1">
        <x:v>43770.4414760069</x:v>
      </x:c>
      <x:c r="C665" s="6">
        <x:v>46.8337106416667</x:v>
      </x:c>
      <x:c r="D665" s="13" t="s">
        <x:v>68</x:v>
      </x:c>
      <x:c r="E665">
        <x:v>10</x:v>
      </x:c>
      <x:c r="F665" s="14" t="s">
        <x:v>63</x:v>
      </x:c>
      <x:c r="G665" s="15">
        <x:v>43770.3978159375</x:v>
      </x:c>
      <x:c r="H665" t="s">
        <x:v>69</x:v>
      </x:c>
      <x:c r="I665" s="6">
        <x:v>142.898126401717</x:v>
      </x:c>
      <x:c r="J665" t="s">
        <x:v>66</x:v>
      </x:c>
      <x:c r="K665" s="6">
        <x:v>26.4753398577295</x:v>
      </x:c>
      <x:c r="L665" t="s">
        <x:v>64</x:v>
      </x:c>
      <x:c r="M665" s="6">
        <x:v>1013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3337118</x:v>
      </x:c>
      <x:c r="B666" s="1">
        <x:v>43770.4415105671</x:v>
      </x:c>
      <x:c r="C666" s="6">
        <x:v>46.8835106866667</x:v>
      </x:c>
      <x:c r="D666" s="13" t="s">
        <x:v>68</x:v>
      </x:c>
      <x:c r="E666">
        <x:v>10</x:v>
      </x:c>
      <x:c r="F666" s="14" t="s">
        <x:v>63</x:v>
      </x:c>
      <x:c r="G666" s="15">
        <x:v>43770.3978159375</x:v>
      </x:c>
      <x:c r="H666" t="s">
        <x:v>69</x:v>
      </x:c>
      <x:c r="I666" s="6">
        <x:v>142.897999652573</x:v>
      </x:c>
      <x:c r="J666" t="s">
        <x:v>66</x:v>
      </x:c>
      <x:c r="K666" s="6">
        <x:v>26.4753698683303</x:v>
      </x:c>
      <x:c r="L666" t="s">
        <x:v>64</x:v>
      </x:c>
      <x:c r="M666" s="6">
        <x:v>1013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3337128</x:v>
      </x:c>
      <x:c r="B667" s="1">
        <x:v>43770.4415451736</x:v>
      </x:c>
      <x:c r="C667" s="6">
        <x:v>46.9333501333333</x:v>
      </x:c>
      <x:c r="D667" s="13" t="s">
        <x:v>68</x:v>
      </x:c>
      <x:c r="E667">
        <x:v>10</x:v>
      </x:c>
      <x:c r="F667" s="14" t="s">
        <x:v>63</x:v>
      </x:c>
      <x:c r="G667" s="15">
        <x:v>43770.3978159375</x:v>
      </x:c>
      <x:c r="H667" t="s">
        <x:v>69</x:v>
      </x:c>
      <x:c r="I667" s="6">
        <x:v>143.034405732663</x:v>
      </x:c>
      <x:c r="J667" t="s">
        <x:v>66</x:v>
      </x:c>
      <x:c r="K667" s="6">
        <x:v>26.4683473949203</x:v>
      </x:c>
      <x:c r="L667" t="s">
        <x:v>64</x:v>
      </x:c>
      <x:c r="M667" s="6">
        <x:v>1013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3337138</x:v>
      </x:c>
      <x:c r="B668" s="1">
        <x:v>43770.4415799768</x:v>
      </x:c>
      <x:c r="C668" s="6">
        <x:v>46.983480145</x:v>
      </x:c>
      <x:c r="D668" s="13" t="s">
        <x:v>68</x:v>
      </x:c>
      <x:c r="E668">
        <x:v>10</x:v>
      </x:c>
      <x:c r="F668" s="14" t="s">
        <x:v>63</x:v>
      </x:c>
      <x:c r="G668" s="15">
        <x:v>43770.3978159375</x:v>
      </x:c>
      <x:c r="H668" t="s">
        <x:v>69</x:v>
      </x:c>
      <x:c r="I668" s="6">
        <x:v>143.043259095638</x:v>
      </x:c>
      <x:c r="J668" t="s">
        <x:v>66</x:v>
      </x:c>
      <x:c r="K668" s="6">
        <x:v>26.4770804730533</x:v>
      </x:c>
      <x:c r="L668" t="s">
        <x:v>64</x:v>
      </x:c>
      <x:c r="M668" s="6">
        <x:v>1013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3337148</x:v>
      </x:c>
      <x:c r="B669" s="1">
        <x:v>43770.4416146991</x:v>
      </x:c>
      <x:c r="C669" s="6">
        <x:v>47.0334857383333</x:v>
      </x:c>
      <x:c r="D669" s="13" t="s">
        <x:v>68</x:v>
      </x:c>
      <x:c r="E669">
        <x:v>10</x:v>
      </x:c>
      <x:c r="F669" s="14" t="s">
        <x:v>63</x:v>
      </x:c>
      <x:c r="G669" s="15">
        <x:v>43770.3978159375</x:v>
      </x:c>
      <x:c r="H669" t="s">
        <x:v>69</x:v>
      </x:c>
      <x:c r="I669" s="6">
        <x:v>143.050524625192</x:v>
      </x:c>
      <x:c r="J669" t="s">
        <x:v>66</x:v>
      </x:c>
      <x:c r="K669" s="6">
        <x:v>26.4789711424442</x:v>
      </x:c>
      <x:c r="L669" t="s">
        <x:v>64</x:v>
      </x:c>
      <x:c r="M669" s="6">
        <x:v>1013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3337158</x:v>
      </x:c>
      <x:c r="B670" s="1">
        <x:v>43770.4416493403</x:v>
      </x:c>
      <x:c r="C670" s="6">
        <x:v>47.08334401</x:v>
      </x:c>
      <x:c r="D670" s="13" t="s">
        <x:v>68</x:v>
      </x:c>
      <x:c r="E670">
        <x:v>10</x:v>
      </x:c>
      <x:c r="F670" s="14" t="s">
        <x:v>63</x:v>
      </x:c>
      <x:c r="G670" s="15">
        <x:v>43770.3978159375</x:v>
      </x:c>
      <x:c r="H670" t="s">
        <x:v>69</x:v>
      </x:c>
      <x:c r="I670" s="6">
        <x:v>143.214707031328</x:v>
      </x:c>
      <x:c r="J670" t="s">
        <x:v>66</x:v>
      </x:c>
      <x:c r="K670" s="6">
        <x:v>26.4690376373819</x:v>
      </x:c>
      <x:c r="L670" t="s">
        <x:v>64</x:v>
      </x:c>
      <x:c r="M670" s="6">
        <x:v>1013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3337168</x:v>
      </x:c>
      <x:c r="B671" s="1">
        <x:v>43770.4416845718</x:v>
      </x:c>
      <x:c r="C671" s="6">
        <x:v>47.13406579</x:v>
      </x:c>
      <x:c r="D671" s="13" t="s">
        <x:v>68</x:v>
      </x:c>
      <x:c r="E671">
        <x:v>10</x:v>
      </x:c>
      <x:c r="F671" s="14" t="s">
        <x:v>63</x:v>
      </x:c>
      <x:c r="G671" s="15">
        <x:v>43770.3978159375</x:v>
      </x:c>
      <x:c r="H671" t="s">
        <x:v>69</x:v>
      </x:c>
      <x:c r="I671" s="6">
        <x:v>143.161456161974</x:v>
      </x:c>
      <x:c r="J671" t="s">
        <x:v>66</x:v>
      </x:c>
      <x:c r="K671" s="6">
        <x:v>26.4780108023033</x:v>
      </x:c>
      <x:c r="L671" t="s">
        <x:v>64</x:v>
      </x:c>
      <x:c r="M671" s="6">
        <x:v>1013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3337178</x:v>
      </x:c>
      <x:c r="B672" s="1">
        <x:v>43770.441719213</x:v>
      </x:c>
      <x:c r="C672" s="6">
        <x:v>47.183983185</x:v>
      </x:c>
      <x:c r="D672" s="13" t="s">
        <x:v>68</x:v>
      </x:c>
      <x:c r="E672">
        <x:v>10</x:v>
      </x:c>
      <x:c r="F672" s="14" t="s">
        <x:v>63</x:v>
      </x:c>
      <x:c r="G672" s="15">
        <x:v>43770.3978159375</x:v>
      </x:c>
      <x:c r="H672" t="s">
        <x:v>69</x:v>
      </x:c>
      <x:c r="I672" s="6">
        <x:v>143.259453419115</x:v>
      </x:c>
      <x:c r="J672" t="s">
        <x:v>66</x:v>
      </x:c>
      <x:c r="K672" s="6">
        <x:v>26.4729089999082</x:v>
      </x:c>
      <x:c r="L672" t="s">
        <x:v>64</x:v>
      </x:c>
      <x:c r="M672" s="6">
        <x:v>1013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3337188</x:v>
      </x:c>
      <x:c r="B673" s="1">
        <x:v>43770.4417540509</x:v>
      </x:c>
      <x:c r="C673" s="6">
        <x:v>47.2341445216667</x:v>
      </x:c>
      <x:c r="D673" s="13" t="s">
        <x:v>68</x:v>
      </x:c>
      <x:c r="E673">
        <x:v>10</x:v>
      </x:c>
      <x:c r="F673" s="14" t="s">
        <x:v>63</x:v>
      </x:c>
      <x:c r="G673" s="15">
        <x:v>43770.3978159375</x:v>
      </x:c>
      <x:c r="H673" t="s">
        <x:v>69</x:v>
      </x:c>
      <x:c r="I673" s="6">
        <x:v>143.333837864307</x:v>
      </x:c>
      <x:c r="J673" t="s">
        <x:v>66</x:v>
      </x:c>
      <x:c r="K673" s="6">
        <x:v>26.4697879010887</x:v>
      </x:c>
      <x:c r="L673" t="s">
        <x:v>64</x:v>
      </x:c>
      <x:c r="M673" s="6">
        <x:v>1013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3337198</x:v>
      </x:c>
      <x:c r="B674" s="1">
        <x:v>43770.4417882755</x:v>
      </x:c>
      <x:c r="C674" s="6">
        <x:v>47.2833909283333</x:v>
      </x:c>
      <x:c r="D674" s="13" t="s">
        <x:v>68</x:v>
      </x:c>
      <x:c r="E674">
        <x:v>10</x:v>
      </x:c>
      <x:c r="F674" s="14" t="s">
        <x:v>63</x:v>
      </x:c>
      <x:c r="G674" s="15">
        <x:v>43770.3978159375</x:v>
      </x:c>
      <x:c r="H674" t="s">
        <x:v>69</x:v>
      </x:c>
      <x:c r="I674" s="6">
        <x:v>143.283676865456</x:v>
      </x:c>
      <x:c r="J674" t="s">
        <x:v>66</x:v>
      </x:c>
      <x:c r="K674" s="6">
        <x:v>26.4744095292194</x:v>
      </x:c>
      <x:c r="L674" t="s">
        <x:v>64</x:v>
      </x:c>
      <x:c r="M674" s="6">
        <x:v>1013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3337208</x:v>
      </x:c>
      <x:c r="B675" s="1">
        <x:v>43770.4418229977</x:v>
      </x:c>
      <x:c r="C675" s="6">
        <x:v>47.3333987833333</x:v>
      </x:c>
      <x:c r="D675" s="13" t="s">
        <x:v>68</x:v>
      </x:c>
      <x:c r="E675">
        <x:v>10</x:v>
      </x:c>
      <x:c r="F675" s="14" t="s">
        <x:v>63</x:v>
      </x:c>
      <x:c r="G675" s="15">
        <x:v>43770.3978159375</x:v>
      </x:c>
      <x:c r="H675" t="s">
        <x:v>69</x:v>
      </x:c>
      <x:c r="I675" s="6">
        <x:v>143.541520700205</x:v>
      </x:c>
      <x:c r="J675" t="s">
        <x:v>66</x:v>
      </x:c>
      <x:c r="K675" s="6">
        <x:v>26.4677471841992</x:v>
      </x:c>
      <x:c r="L675" t="s">
        <x:v>64</x:v>
      </x:c>
      <x:c r="M675" s="6">
        <x:v>1013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3337218</x:v>
      </x:c>
      <x:c r="B676" s="1">
        <x:v>43770.4418582176</x:v>
      </x:c>
      <x:c r="C676" s="6">
        <x:v>47.3841384666667</x:v>
      </x:c>
      <x:c r="D676" s="13" t="s">
        <x:v>68</x:v>
      </x:c>
      <x:c r="E676">
        <x:v>10</x:v>
      </x:c>
      <x:c r="F676" s="14" t="s">
        <x:v>63</x:v>
      </x:c>
      <x:c r="G676" s="15">
        <x:v>43770.3978159375</x:v>
      </x:c>
      <x:c r="H676" t="s">
        <x:v>69</x:v>
      </x:c>
      <x:c r="I676" s="6">
        <x:v>143.498230729246</x:v>
      </x:c>
      <x:c r="J676" t="s">
        <x:v>66</x:v>
      </x:c>
      <x:c r="K676" s="6">
        <x:v>26.4671169630574</x:v>
      </x:c>
      <x:c r="L676" t="s">
        <x:v>64</x:v>
      </x:c>
      <x:c r="M676" s="6">
        <x:v>1013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3337228</x:v>
      </x:c>
      <x:c r="B677" s="1">
        <x:v>43770.4418928588</x:v>
      </x:c>
      <x:c r="C677" s="6">
        <x:v>47.4339948816667</x:v>
      </x:c>
      <x:c r="D677" s="13" t="s">
        <x:v>68</x:v>
      </x:c>
      <x:c r="E677">
        <x:v>10</x:v>
      </x:c>
      <x:c r="F677" s="14" t="s">
        <x:v>63</x:v>
      </x:c>
      <x:c r="G677" s="15">
        <x:v>43770.3978159375</x:v>
      </x:c>
      <x:c r="H677" t="s">
        <x:v>69</x:v>
      </x:c>
      <x:c r="I677" s="6">
        <x:v>143.631208084643</x:v>
      </x:c>
      <x:c r="J677" t="s">
        <x:v>66</x:v>
      </x:c>
      <x:c r="K677" s="6">
        <x:v>26.4682873738434</x:v>
      </x:c>
      <x:c r="L677" t="s">
        <x:v>64</x:v>
      </x:c>
      <x:c r="M677" s="6">
        <x:v>1013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3337238</x:v>
      </x:c>
      <x:c r="B678" s="1">
        <x:v>43770.4419274306</x:v>
      </x:c>
      <x:c r="C678" s="6">
        <x:v>47.4838141883333</x:v>
      </x:c>
      <x:c r="D678" s="13" t="s">
        <x:v>68</x:v>
      </x:c>
      <x:c r="E678">
        <x:v>10</x:v>
      </x:c>
      <x:c r="F678" s="14" t="s">
        <x:v>63</x:v>
      </x:c>
      <x:c r="G678" s="15">
        <x:v>43770.3978159375</x:v>
      </x:c>
      <x:c r="H678" t="s">
        <x:v>69</x:v>
      </x:c>
      <x:c r="I678" s="6">
        <x:v>143.651590471878</x:v>
      </x:c>
      <x:c r="J678" t="s">
        <x:v>66</x:v>
      </x:c>
      <x:c r="K678" s="6">
        <x:v>26.4634856911639</x:v>
      </x:c>
      <x:c r="L678" t="s">
        <x:v>64</x:v>
      </x:c>
      <x:c r="M678" s="6">
        <x:v>1013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3337248</x:v>
      </x:c>
      <x:c r="B679" s="1">
        <x:v>43770.441962037</x:v>
      </x:c>
      <x:c r="C679" s="6">
        <x:v>47.53363402</x:v>
      </x:c>
      <x:c r="D679" s="13" t="s">
        <x:v>68</x:v>
      </x:c>
      <x:c r="E679">
        <x:v>10</x:v>
      </x:c>
      <x:c r="F679" s="14" t="s">
        <x:v>63</x:v>
      </x:c>
      <x:c r="G679" s="15">
        <x:v>43770.3978159375</x:v>
      </x:c>
      <x:c r="H679" t="s">
        <x:v>69</x:v>
      </x:c>
      <x:c r="I679" s="6">
        <x:v>143.666954808717</x:v>
      </x:c>
      <x:c r="J679" t="s">
        <x:v>66</x:v>
      </x:c>
      <x:c r="K679" s="6">
        <x:v>26.4743194974421</x:v>
      </x:c>
      <x:c r="L679" t="s">
        <x:v>64</x:v>
      </x:c>
      <x:c r="M679" s="6">
        <x:v>1013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3337258</x:v>
      </x:c>
      <x:c r="B680" s="1">
        <x:v>43770.4419966782</x:v>
      </x:c>
      <x:c r="C680" s="6">
        <x:v>47.5835156516667</x:v>
      </x:c>
      <x:c r="D680" s="13" t="s">
        <x:v>68</x:v>
      </x:c>
      <x:c r="E680">
        <x:v>10</x:v>
      </x:c>
      <x:c r="F680" s="14" t="s">
        <x:v>63</x:v>
      </x:c>
      <x:c r="G680" s="15">
        <x:v>43770.3978159375</x:v>
      </x:c>
      <x:c r="H680" t="s">
        <x:v>69</x:v>
      </x:c>
      <x:c r="I680" s="6">
        <x:v>143.739990437768</x:v>
      </x:c>
      <x:c r="J680" t="s">
        <x:v>66</x:v>
      </x:c>
      <x:c r="K680" s="6">
        <x:v>26.4751898047261</x:v>
      </x:c>
      <x:c r="L680" t="s">
        <x:v>64</x:v>
      </x:c>
      <x:c r="M680" s="6">
        <x:v>1013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3337268</x:v>
      </x:c>
      <x:c r="B681" s="1">
        <x:v>43770.4420313657</x:v>
      </x:c>
      <x:c r="C681" s="6">
        <x:v>47.6334547183333</x:v>
      </x:c>
      <x:c r="D681" s="13" t="s">
        <x:v>68</x:v>
      </x:c>
      <x:c r="E681">
        <x:v>10</x:v>
      </x:c>
      <x:c r="F681" s="14" t="s">
        <x:v>63</x:v>
      </x:c>
      <x:c r="G681" s="15">
        <x:v>43770.3978159375</x:v>
      </x:c>
      <x:c r="H681" t="s">
        <x:v>69</x:v>
      </x:c>
      <x:c r="I681" s="6">
        <x:v>143.861534252459</x:v>
      </x:c>
      <x:c r="J681" t="s">
        <x:v>66</x:v>
      </x:c>
      <x:c r="K681" s="6">
        <x:v>26.4718886403598</x:v>
      </x:c>
      <x:c r="L681" t="s">
        <x:v>64</x:v>
      </x:c>
      <x:c r="M681" s="6">
        <x:v>1013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3337278</x:v>
      </x:c>
      <x:c r="B682" s="1">
        <x:v>43770.4420660532</x:v>
      </x:c>
      <x:c r="C682" s="6">
        <x:v>47.6833959316667</x:v>
      </x:c>
      <x:c r="D682" s="13" t="s">
        <x:v>68</x:v>
      </x:c>
      <x:c r="E682">
        <x:v>10</x:v>
      </x:c>
      <x:c r="F682" s="14" t="s">
        <x:v>63</x:v>
      </x:c>
      <x:c r="G682" s="15">
        <x:v>43770.3978159375</x:v>
      </x:c>
      <x:c r="H682" t="s">
        <x:v>69</x:v>
      </x:c>
      <x:c r="I682" s="6">
        <x:v>143.939858368607</x:v>
      </x:c>
      <x:c r="J682" t="s">
        <x:v>66</x:v>
      </x:c>
      <x:c r="K682" s="6">
        <x:v>26.4751597941272</x:v>
      </x:c>
      <x:c r="L682" t="s">
        <x:v>64</x:v>
      </x:c>
      <x:c r="M682" s="6">
        <x:v>1013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3337288</x:v>
      </x:c>
      <x:c r="B683" s="1">
        <x:v>43770.4421008449</x:v>
      </x:c>
      <x:c r="C683" s="6">
        <x:v>47.7335083283333</x:v>
      </x:c>
      <x:c r="D683" s="13" t="s">
        <x:v>68</x:v>
      </x:c>
      <x:c r="E683">
        <x:v>10</x:v>
      </x:c>
      <x:c r="F683" s="14" t="s">
        <x:v>63</x:v>
      </x:c>
      <x:c r="G683" s="15">
        <x:v>43770.3978159375</x:v>
      </x:c>
      <x:c r="H683" t="s">
        <x:v>69</x:v>
      </x:c>
      <x:c r="I683" s="6">
        <x:v>144.128057568899</x:v>
      </x:c>
      <x:c r="J683" t="s">
        <x:v>66</x:v>
      </x:c>
      <x:c r="K683" s="6">
        <x:v>26.4779507810531</x:v>
      </x:c>
      <x:c r="L683" t="s">
        <x:v>64</x:v>
      </x:c>
      <x:c r="M683" s="6">
        <x:v>1013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3337298</x:v>
      </x:c>
      <x:c r="B684" s="1">
        <x:v>43770.4421356134</x:v>
      </x:c>
      <x:c r="C684" s="6">
        <x:v>47.7835522533333</x:v>
      </x:c>
      <x:c r="D684" s="13" t="s">
        <x:v>68</x:v>
      </x:c>
      <x:c r="E684">
        <x:v>10</x:v>
      </x:c>
      <x:c r="F684" s="14" t="s">
        <x:v>63</x:v>
      </x:c>
      <x:c r="G684" s="15">
        <x:v>43770.3978159375</x:v>
      </x:c>
      <x:c r="H684" t="s">
        <x:v>69</x:v>
      </x:c>
      <x:c r="I684" s="6">
        <x:v>144.19006478631</x:v>
      </x:c>
      <x:c r="J684" t="s">
        <x:v>66</x:v>
      </x:c>
      <x:c r="K684" s="6">
        <x:v>26.4633956596795</x:v>
      </x:c>
      <x:c r="L684" t="s">
        <x:v>64</x:v>
      </x:c>
      <x:c r="M684" s="6">
        <x:v>1013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3337308</x:v>
      </x:c>
      <x:c r="B685" s="1">
        <x:v>43770.4421702199</x:v>
      </x:c>
      <x:c r="C685" s="6">
        <x:v>47.8333873983333</x:v>
      </x:c>
      <x:c r="D685" s="13" t="s">
        <x:v>68</x:v>
      </x:c>
      <x:c r="E685">
        <x:v>10</x:v>
      </x:c>
      <x:c r="F685" s="14" t="s">
        <x:v>63</x:v>
      </x:c>
      <x:c r="G685" s="15">
        <x:v>43770.3978159375</x:v>
      </x:c>
      <x:c r="H685" t="s">
        <x:v>69</x:v>
      </x:c>
      <x:c r="I685" s="6">
        <x:v>144.195373448719</x:v>
      </x:c>
      <x:c r="J685" t="s">
        <x:v>66</x:v>
      </x:c>
      <x:c r="K685" s="6">
        <x:v>26.4657664895803</x:v>
      </x:c>
      <x:c r="L685" t="s">
        <x:v>64</x:v>
      </x:c>
      <x:c r="M685" s="6">
        <x:v>1013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3337318</x:v>
      </x:c>
      <x:c r="B686" s="1">
        <x:v>43770.4422049421</x:v>
      </x:c>
      <x:c r="C686" s="6">
        <x:v>47.8833961416667</x:v>
      </x:c>
      <x:c r="D686" s="13" t="s">
        <x:v>68</x:v>
      </x:c>
      <x:c r="E686">
        <x:v>10</x:v>
      </x:c>
      <x:c r="F686" s="14" t="s">
        <x:v>63</x:v>
      </x:c>
      <x:c r="G686" s="15">
        <x:v>43770.3978159375</x:v>
      </x:c>
      <x:c r="H686" t="s">
        <x:v>69</x:v>
      </x:c>
      <x:c r="I686" s="6">
        <x:v>144.257101817057</x:v>
      </x:c>
      <x:c r="J686" t="s">
        <x:v>66</x:v>
      </x:c>
      <x:c r="K686" s="6">
        <x:v>26.4693677533924</x:v>
      </x:c>
      <x:c r="L686" t="s">
        <x:v>64</x:v>
      </x:c>
      <x:c r="M686" s="6">
        <x:v>1013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3337328</x:v>
      </x:c>
      <x:c r="B687" s="1">
        <x:v>43770.4422401968</x:v>
      </x:c>
      <x:c r="C687" s="6">
        <x:v>47.9341627466667</x:v>
      </x:c>
      <x:c r="D687" s="13" t="s">
        <x:v>68</x:v>
      </x:c>
      <x:c r="E687">
        <x:v>10</x:v>
      </x:c>
      <x:c r="F687" s="14" t="s">
        <x:v>63</x:v>
      </x:c>
      <x:c r="G687" s="15">
        <x:v>43770.3978159375</x:v>
      </x:c>
      <x:c r="H687" t="s">
        <x:v>69</x:v>
      </x:c>
      <x:c r="I687" s="6">
        <x:v>144.39051337329</x:v>
      </x:c>
      <x:c r="J687" t="s">
        <x:v>66</x:v>
      </x:c>
      <x:c r="K687" s="6">
        <x:v>26.4670269314752</x:v>
      </x:c>
      <x:c r="L687" t="s">
        <x:v>64</x:v>
      </x:c>
      <x:c r="M687" s="6">
        <x:v>1013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3337338</x:v>
      </x:c>
      <x:c r="B688" s="1">
        <x:v>43770.442274919</x:v>
      </x:c>
      <x:c r="C688" s="6">
        <x:v>47.984183425</x:v>
      </x:c>
      <x:c r="D688" s="13" t="s">
        <x:v>68</x:v>
      </x:c>
      <x:c r="E688">
        <x:v>10</x:v>
      </x:c>
      <x:c r="F688" s="14" t="s">
        <x:v>63</x:v>
      </x:c>
      <x:c r="G688" s="15">
        <x:v>43770.3978159375</x:v>
      </x:c>
      <x:c r="H688" t="s">
        <x:v>69</x:v>
      </x:c>
      <x:c r="I688" s="6">
        <x:v>144.465768297307</x:v>
      </x:c>
      <x:c r="J688" t="s">
        <x:v>66</x:v>
      </x:c>
      <x:c r="K688" s="6">
        <x:v>26.4783409191955</x:v>
      </x:c>
      <x:c r="L688" t="s">
        <x:v>64</x:v>
      </x:c>
      <x:c r="M688" s="6">
        <x:v>1013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3337348</x:v>
      </x:c>
      <x:c r="B689" s="1">
        <x:v>43770.4423096065</x:v>
      </x:c>
      <x:c r="C689" s="6">
        <x:v>48.0341109333333</x:v>
      </x:c>
      <x:c r="D689" s="13" t="s">
        <x:v>68</x:v>
      </x:c>
      <x:c r="E689">
        <x:v>10</x:v>
      </x:c>
      <x:c r="F689" s="14" t="s">
        <x:v>63</x:v>
      </x:c>
      <x:c r="G689" s="15">
        <x:v>43770.3978159375</x:v>
      </x:c>
      <x:c r="H689" t="s">
        <x:v>69</x:v>
      </x:c>
      <x:c r="I689" s="6">
        <x:v>144.427885300855</x:v>
      </x:c>
      <x:c r="J689" t="s">
        <x:v>66</x:v>
      </x:c>
      <x:c r="K689" s="6">
        <x:v>26.4763602183266</x:v>
      </x:c>
      <x:c r="L689" t="s">
        <x:v>64</x:v>
      </x:c>
      <x:c r="M689" s="6">
        <x:v>1013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3337358</x:v>
      </x:c>
      <x:c r="B690" s="1">
        <x:v>43770.4423443287</x:v>
      </x:c>
      <x:c r="C690" s="6">
        <x:v>48.0841347533333</x:v>
      </x:c>
      <x:c r="D690" s="13" t="s">
        <x:v>68</x:v>
      </x:c>
      <x:c r="E690">
        <x:v>10</x:v>
      </x:c>
      <x:c r="F690" s="14" t="s">
        <x:v>63</x:v>
      </x:c>
      <x:c r="G690" s="15">
        <x:v>43770.3978159375</x:v>
      </x:c>
      <x:c r="H690" t="s">
        <x:v>69</x:v>
      </x:c>
      <x:c r="I690" s="6">
        <x:v>144.689359913997</x:v>
      </x:c>
      <x:c r="J690" t="s">
        <x:v>66</x:v>
      </x:c>
      <x:c r="K690" s="6">
        <x:v>26.4730590528093</x:v>
      </x:c>
      <x:c r="L690" t="s">
        <x:v>64</x:v>
      </x:c>
      <x:c r="M690" s="6">
        <x:v>1013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3337368</x:v>
      </x:c>
      <x:c r="B691" s="1">
        <x:v>43770.4423789699</x:v>
      </x:c>
      <x:c r="C691" s="6">
        <x:v>48.13400467</x:v>
      </x:c>
      <x:c r="D691" s="13" t="s">
        <x:v>68</x:v>
      </x:c>
      <x:c r="E691">
        <x:v>10</x:v>
      </x:c>
      <x:c r="F691" s="14" t="s">
        <x:v>63</x:v>
      </x:c>
      <x:c r="G691" s="15">
        <x:v>43770.3978159375</x:v>
      </x:c>
      <x:c r="H691" t="s">
        <x:v>69</x:v>
      </x:c>
      <x:c r="I691" s="6">
        <x:v>144.625975180612</x:v>
      </x:c>
      <x:c r="J691" t="s">
        <x:v>66</x:v>
      </x:c>
      <x:c r="K691" s="6">
        <x:v>26.4697879010887</x:v>
      </x:c>
      <x:c r="L691" t="s">
        <x:v>64</x:v>
      </x:c>
      <x:c r="M691" s="6">
        <x:v>1013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3337378</x:v>
      </x:c>
      <x:c r="B692" s="1">
        <x:v>43770.4424136227</x:v>
      </x:c>
      <x:c r="C692" s="6">
        <x:v>48.1838798316667</x:v>
      </x:c>
      <x:c r="D692" s="13" t="s">
        <x:v>68</x:v>
      </x:c>
      <x:c r="E692">
        <x:v>10</x:v>
      </x:c>
      <x:c r="F692" s="14" t="s">
        <x:v>63</x:v>
      </x:c>
      <x:c r="G692" s="15">
        <x:v>43770.3978159375</x:v>
      </x:c>
      <x:c r="H692" t="s">
        <x:v>69</x:v>
      </x:c>
      <x:c r="I692" s="6">
        <x:v>144.703618724254</x:v>
      </x:c>
      <x:c r="J692" t="s">
        <x:v>66</x:v>
      </x:c>
      <x:c r="K692" s="6">
        <x:v>26.4588640780707</x:v>
      </x:c>
      <x:c r="L692" t="s">
        <x:v>64</x:v>
      </x:c>
      <x:c r="M692" s="6">
        <x:v>1013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3337388</x:v>
      </x:c>
      <x:c r="B693" s="1">
        <x:v>43770.4424481829</x:v>
      </x:c>
      <x:c r="C693" s="6">
        <x:v>48.2336587566667</x:v>
      </x:c>
      <x:c r="D693" s="13" t="s">
        <x:v>68</x:v>
      </x:c>
      <x:c r="E693">
        <x:v>10</x:v>
      </x:c>
      <x:c r="F693" s="14" t="s">
        <x:v>63</x:v>
      </x:c>
      <x:c r="G693" s="15">
        <x:v>43770.3978159375</x:v>
      </x:c>
      <x:c r="H693" t="s">
        <x:v>69</x:v>
      </x:c>
      <x:c r="I693" s="6">
        <x:v>144.757486016068</x:v>
      </x:c>
      <x:c r="J693" t="s">
        <x:v>66</x:v>
      </x:c>
      <x:c r="K693" s="6">
        <x:v>26.4788510999115</x:v>
      </x:c>
      <x:c r="L693" t="s">
        <x:v>64</x:v>
      </x:c>
      <x:c r="M693" s="6">
        <x:v>1013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3337398</x:v>
      </x:c>
      <x:c r="B694" s="1">
        <x:v>43770.4424828357</x:v>
      </x:c>
      <x:c r="C694" s="6">
        <x:v>48.2836036716667</x:v>
      </x:c>
      <x:c r="D694" s="13" t="s">
        <x:v>68</x:v>
      </x:c>
      <x:c r="E694">
        <x:v>10</x:v>
      </x:c>
      <x:c r="F694" s="14" t="s">
        <x:v>63</x:v>
      </x:c>
      <x:c r="G694" s="15">
        <x:v>43770.3978159375</x:v>
      </x:c>
      <x:c r="H694" t="s">
        <x:v>69</x:v>
      </x:c>
      <x:c r="I694" s="6">
        <x:v>144.927075865078</x:v>
      </x:c>
      <x:c r="J694" t="s">
        <x:v>66</x:v>
      </x:c>
      <x:c r="K694" s="6">
        <x:v>26.4681973422298</x:v>
      </x:c>
      <x:c r="L694" t="s">
        <x:v>64</x:v>
      </x:c>
      <x:c r="M694" s="6">
        <x:v>1013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3337408</x:v>
      </x:c>
      <x:c r="B695" s="1">
        <x:v>43770.4425173958</x:v>
      </x:c>
      <x:c r="C695" s="6">
        <x:v>48.3333665983333</x:v>
      </x:c>
      <x:c r="D695" s="13" t="s">
        <x:v>68</x:v>
      </x:c>
      <x:c r="E695">
        <x:v>10</x:v>
      </x:c>
      <x:c r="F695" s="14" t="s">
        <x:v>63</x:v>
      </x:c>
      <x:c r="G695" s="15">
        <x:v>43770.3978159375</x:v>
      </x:c>
      <x:c r="H695" t="s">
        <x:v>69</x:v>
      </x:c>
      <x:c r="I695" s="6">
        <x:v>145.024362445655</x:v>
      </x:c>
      <x:c r="J695" t="s">
        <x:v>66</x:v>
      </x:c>
      <x:c r="K695" s="6">
        <x:v>26.4599744650518</x:v>
      </x:c>
      <x:c r="L695" t="s">
        <x:v>64</x:v>
      </x:c>
      <x:c r="M695" s="6">
        <x:v>1013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3337418</x:v>
      </x:c>
      <x:c r="B696" s="1">
        <x:v>43770.4425521181</x:v>
      </x:c>
      <x:c r="C696" s="6">
        <x:v>48.38334781</x:v>
      </x:c>
      <x:c r="D696" s="13" t="s">
        <x:v>68</x:v>
      </x:c>
      <x:c r="E696">
        <x:v>10</x:v>
      </x:c>
      <x:c r="F696" s="14" t="s">
        <x:v>63</x:v>
      </x:c>
      <x:c r="G696" s="15">
        <x:v>43770.3978159375</x:v>
      </x:c>
      <x:c r="H696" t="s">
        <x:v>69</x:v>
      </x:c>
      <x:c r="I696" s="6">
        <x:v>145.117125933555</x:v>
      </x:c>
      <x:c r="J696" t="s">
        <x:v>66</x:v>
      </x:c>
      <x:c r="K696" s="6">
        <x:v>26.4745595821878</x:v>
      </x:c>
      <x:c r="L696" t="s">
        <x:v>64</x:v>
      </x:c>
      <x:c r="M696" s="6">
        <x:v>1013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3337428</x:v>
      </x:c>
      <x:c r="B697" s="1">
        <x:v>43770.4425873495</x:v>
      </x:c>
      <x:c r="C697" s="6">
        <x:v>48.4340931633333</x:v>
      </x:c>
      <x:c r="D697" s="13" t="s">
        <x:v>68</x:v>
      </x:c>
      <x:c r="E697">
        <x:v>10</x:v>
      </x:c>
      <x:c r="F697" s="14" t="s">
        <x:v>63</x:v>
      </x:c>
      <x:c r="G697" s="15">
        <x:v>43770.3978159375</x:v>
      </x:c>
      <x:c r="H697" t="s">
        <x:v>69</x:v>
      </x:c>
      <x:c r="I697" s="6">
        <x:v>145.294711693689</x:v>
      </x:c>
      <x:c r="J697" t="s">
        <x:v>66</x:v>
      </x:c>
      <x:c r="K697" s="6">
        <x:v>26.4585339630935</x:v>
      </x:c>
      <x:c r="L697" t="s">
        <x:v>64</x:v>
      </x:c>
      <x:c r="M697" s="6">
        <x:v>1013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3337438</x:v>
      </x:c>
      <x:c r="B698" s="1">
        <x:v>43770.4426226505</x:v>
      </x:c>
      <x:c r="C698" s="6">
        <x:v>48.48488535</x:v>
      </x:c>
      <x:c r="D698" s="13" t="s">
        <x:v>68</x:v>
      </x:c>
      <x:c r="E698">
        <x:v>10</x:v>
      </x:c>
      <x:c r="F698" s="14" t="s">
        <x:v>63</x:v>
      </x:c>
      <x:c r="G698" s="15">
        <x:v>43770.3978159375</x:v>
      </x:c>
      <x:c r="H698" t="s">
        <x:v>69</x:v>
      </x:c>
      <x:c r="I698" s="6">
        <x:v>145.430890889457</x:v>
      </x:c>
      <x:c r="J698" t="s">
        <x:v>66</x:v>
      </x:c>
      <x:c r="K698" s="6">
        <x:v>26.4666968156953</x:v>
      </x:c>
      <x:c r="L698" t="s">
        <x:v>64</x:v>
      </x:c>
      <x:c r="M698" s="6">
        <x:v>1013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3337448</x:v>
      </x:c>
      <x:c r="B699" s="1">
        <x:v>43770.4426562847</x:v>
      </x:c>
      <x:c r="C699" s="6">
        <x:v>48.5333319866667</x:v>
      </x:c>
      <x:c r="D699" s="13" t="s">
        <x:v>68</x:v>
      </x:c>
      <x:c r="E699">
        <x:v>10</x:v>
      </x:c>
      <x:c r="F699" s="14" t="s">
        <x:v>63</x:v>
      </x:c>
      <x:c r="G699" s="15">
        <x:v>43770.3978159375</x:v>
      </x:c>
      <x:c r="H699" t="s">
        <x:v>69</x:v>
      </x:c>
      <x:c r="I699" s="6">
        <x:v>145.480621981039</x:v>
      </x:c>
      <x:c r="J699" t="s">
        <x:v>66</x:v>
      </x:c>
      <x:c r="K699" s="6">
        <x:v>26.4805016851124</x:v>
      </x:c>
      <x:c r="L699" t="s">
        <x:v>64</x:v>
      </x:c>
      <x:c r="M699" s="6">
        <x:v>1013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3337458</x:v>
      </x:c>
      <x:c r="B700" s="1">
        <x:v>43770.4426915162</x:v>
      </x:c>
      <x:c r="C700" s="6">
        <x:v>48.5840820483333</x:v>
      </x:c>
      <x:c r="D700" s="13" t="s">
        <x:v>68</x:v>
      </x:c>
      <x:c r="E700">
        <x:v>10</x:v>
      </x:c>
      <x:c r="F700" s="14" t="s">
        <x:v>63</x:v>
      </x:c>
      <x:c r="G700" s="15">
        <x:v>43770.3978159375</x:v>
      </x:c>
      <x:c r="H700" t="s">
        <x:v>69</x:v>
      </x:c>
      <x:c r="I700" s="6">
        <x:v>145.584440142237</x:v>
      </x:c>
      <x:c r="J700" t="s">
        <x:v>66</x:v>
      </x:c>
      <x:c r="K700" s="6">
        <x:v>26.4672370051703</x:v>
      </x:c>
      <x:c r="L700" t="s">
        <x:v>64</x:v>
      </x:c>
      <x:c r="M700" s="6">
        <x:v>1013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3337468</x:v>
      </x:c>
      <x:c r="B701" s="1">
        <x:v>43770.4427261921</x:v>
      </x:c>
      <x:c r="C701" s="6">
        <x:v>48.634005005</x:v>
      </x:c>
      <x:c r="D701" s="13" t="s">
        <x:v>68</x:v>
      </x:c>
      <x:c r="E701">
        <x:v>10</x:v>
      </x:c>
      <x:c r="F701" s="14" t="s">
        <x:v>63</x:v>
      </x:c>
      <x:c r="G701" s="15">
        <x:v>43770.3978159375</x:v>
      </x:c>
      <x:c r="H701" t="s">
        <x:v>69</x:v>
      </x:c>
      <x:c r="I701" s="6">
        <x:v>145.64252007081</x:v>
      </x:c>
      <x:c r="J701" t="s">
        <x:v>66</x:v>
      </x:c>
      <x:c r="K701" s="6">
        <x:v>26.4573635557076</x:v>
      </x:c>
      <x:c r="L701" t="s">
        <x:v>64</x:v>
      </x:c>
      <x:c r="M701" s="6">
        <x:v>1013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3337478</x:v>
      </x:c>
      <x:c r="B702" s="1">
        <x:v>43770.4427608796</x:v>
      </x:c>
      <x:c r="C702" s="6">
        <x:v>48.683965985</x:v>
      </x:c>
      <x:c r="D702" s="13" t="s">
        <x:v>68</x:v>
      </x:c>
      <x:c r="E702">
        <x:v>10</x:v>
      </x:c>
      <x:c r="F702" s="14" t="s">
        <x:v>63</x:v>
      </x:c>
      <x:c r="G702" s="15">
        <x:v>43770.3978159375</x:v>
      </x:c>
      <x:c r="H702" t="s">
        <x:v>69</x:v>
      </x:c>
      <x:c r="I702" s="6">
        <x:v>145.651281800838</x:v>
      </x:c>
      <x:c r="J702" t="s">
        <x:v>66</x:v>
      </x:c>
      <x:c r="K702" s="6">
        <x:v>26.4807117596501</x:v>
      </x:c>
      <x:c r="L702" t="s">
        <x:v>64</x:v>
      </x:c>
      <x:c r="M702" s="6">
        <x:v>1013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3337488</x:v>
      </x:c>
      <x:c r="B703" s="1">
        <x:v>43770.4427954861</x:v>
      </x:c>
      <x:c r="C703" s="6">
        <x:v>48.7338020716667</x:v>
      </x:c>
      <x:c r="D703" s="13" t="s">
        <x:v>68</x:v>
      </x:c>
      <x:c r="E703">
        <x:v>10</x:v>
      </x:c>
      <x:c r="F703" s="14" t="s">
        <x:v>63</x:v>
      </x:c>
      <x:c r="G703" s="15">
        <x:v>43770.3978159375</x:v>
      </x:c>
      <x:c r="H703" t="s">
        <x:v>69</x:v>
      </x:c>
      <x:c r="I703" s="6">
        <x:v>145.803320237363</x:v>
      </x:c>
      <x:c r="J703" t="s">
        <x:v>66</x:v>
      </x:c>
      <x:c r="K703" s="6">
        <x:v>26.4562831800213</x:v>
      </x:c>
      <x:c r="L703" t="s">
        <x:v>64</x:v>
      </x:c>
      <x:c r="M703" s="6">
        <x:v>1013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3337498</x:v>
      </x:c>
      <x:c r="B704" s="1">
        <x:v>43770.4428300926</x:v>
      </x:c>
      <x:c r="C704" s="6">
        <x:v>48.7836291133333</x:v>
      </x:c>
      <x:c r="D704" s="13" t="s">
        <x:v>68</x:v>
      </x:c>
      <x:c r="E704">
        <x:v>10</x:v>
      </x:c>
      <x:c r="F704" s="14" t="s">
        <x:v>63</x:v>
      </x:c>
      <x:c r="G704" s="15">
        <x:v>43770.3978159375</x:v>
      </x:c>
      <x:c r="H704" t="s">
        <x:v>69</x:v>
      </x:c>
      <x:c r="I704" s="6">
        <x:v>145.831666910848</x:v>
      </x:c>
      <x:c r="J704" t="s">
        <x:v>66</x:v>
      </x:c>
      <x:c r="K704" s="6">
        <x:v>26.4714684924006</x:v>
      </x:c>
      <x:c r="L704" t="s">
        <x:v>64</x:v>
      </x:c>
      <x:c r="M704" s="6">
        <x:v>1013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3337508</x:v>
      </x:c>
      <x:c r="B705" s="1">
        <x:v>43770.4428647338</x:v>
      </x:c>
      <x:c r="C705" s="6">
        <x:v>48.8334971216667</x:v>
      </x:c>
      <x:c r="D705" s="13" t="s">
        <x:v>68</x:v>
      </x:c>
      <x:c r="E705">
        <x:v>10</x:v>
      </x:c>
      <x:c r="F705" s="14" t="s">
        <x:v>63</x:v>
      </x:c>
      <x:c r="G705" s="15">
        <x:v>43770.3978159375</x:v>
      </x:c>
      <x:c r="H705" t="s">
        <x:v>69</x:v>
      </x:c>
      <x:c r="I705" s="6">
        <x:v>145.999629696671</x:v>
      </x:c>
      <x:c r="J705" t="s">
        <x:v>66</x:v>
      </x:c>
      <x:c r="K705" s="6">
        <x:v>26.4615350095369</x:v>
      </x:c>
      <x:c r="L705" t="s">
        <x:v>64</x:v>
      </x:c>
      <x:c r="M705" s="6">
        <x:v>1013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3337518</x:v>
      </x:c>
      <x:c r="B706" s="1">
        <x:v>43770.4428993866</x:v>
      </x:c>
      <x:c r="C706" s="6">
        <x:v>48.88341411</x:v>
      </x:c>
      <x:c r="D706" s="13" t="s">
        <x:v>68</x:v>
      </x:c>
      <x:c r="E706">
        <x:v>10</x:v>
      </x:c>
      <x:c r="F706" s="14" t="s">
        <x:v>63</x:v>
      </x:c>
      <x:c r="G706" s="15">
        <x:v>43770.3978159375</x:v>
      </x:c>
      <x:c r="H706" t="s">
        <x:v>69</x:v>
      </x:c>
      <x:c r="I706" s="6">
        <x:v>145.998830349542</x:v>
      </x:c>
      <x:c r="J706" t="s">
        <x:v>66</x:v>
      </x:c>
      <x:c r="K706" s="6">
        <x:v>26.4689776162932</x:v>
      </x:c>
      <x:c r="L706" t="s">
        <x:v>64</x:v>
      </x:c>
      <x:c r="M706" s="6">
        <x:v>1013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3337528</x:v>
      </x:c>
      <x:c r="B707" s="1">
        <x:v>43770.4429340625</x:v>
      </x:c>
      <x:c r="C707" s="6">
        <x:v>48.93332806</x:v>
      </x:c>
      <x:c r="D707" s="13" t="s">
        <x:v>68</x:v>
      </x:c>
      <x:c r="E707">
        <x:v>10</x:v>
      </x:c>
      <x:c r="F707" s="14" t="s">
        <x:v>63</x:v>
      </x:c>
      <x:c r="G707" s="15">
        <x:v>43770.3978159375</x:v>
      </x:c>
      <x:c r="H707" t="s">
        <x:v>69</x:v>
      </x:c>
      <x:c r="I707" s="6">
        <x:v>146.177510041111</x:v>
      </x:c>
      <x:c r="J707" t="s">
        <x:v>66</x:v>
      </x:c>
      <x:c r="K707" s="6">
        <x:v>26.4602445592377</x:v>
      </x:c>
      <x:c r="L707" t="s">
        <x:v>64</x:v>
      </x:c>
      <x:c r="M707" s="6">
        <x:v>1013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3337538</x:v>
      </x:c>
      <x:c r="B708" s="1">
        <x:v>43770.4429693287</x:v>
      </x:c>
      <x:c r="C708" s="6">
        <x:v>48.9841446016667</x:v>
      </x:c>
      <x:c r="D708" s="13" t="s">
        <x:v>68</x:v>
      </x:c>
      <x:c r="E708">
        <x:v>10</x:v>
      </x:c>
      <x:c r="F708" s="14" t="s">
        <x:v>63</x:v>
      </x:c>
      <x:c r="G708" s="15">
        <x:v>43770.3978159375</x:v>
      </x:c>
      <x:c r="H708" t="s">
        <x:v>69</x:v>
      </x:c>
      <x:c r="I708" s="6">
        <x:v>146.294431142395</x:v>
      </x:c>
      <x:c r="J708" t="s">
        <x:v>66</x:v>
      </x:c>
      <x:c r="K708" s="6">
        <x:v>26.4585939839958</x:v>
      </x:c>
      <x:c r="L708" t="s">
        <x:v>64</x:v>
      </x:c>
      <x:c r="M708" s="6">
        <x:v>1013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3337548</x:v>
      </x:c>
      <x:c r="B709" s="1">
        <x:v>43770.4430040509</x:v>
      </x:c>
      <x:c r="C709" s="6">
        <x:v>49.034135195</x:v>
      </x:c>
      <x:c r="D709" s="13" t="s">
        <x:v>68</x:v>
      </x:c>
      <x:c r="E709">
        <x:v>10</x:v>
      </x:c>
      <x:c r="F709" s="14" t="s">
        <x:v>63</x:v>
      </x:c>
      <x:c r="G709" s="15">
        <x:v>43770.3978159375</x:v>
      </x:c>
      <x:c r="H709" t="s">
        <x:v>69</x:v>
      </x:c>
      <x:c r="I709" s="6">
        <x:v>146.240353829008</x:v>
      </x:c>
      <x:c r="J709" t="s">
        <x:v>66</x:v>
      </x:c>
      <x:c r="K709" s="6">
        <x:v>26.4674770894094</x:v>
      </x:c>
      <x:c r="L709" t="s">
        <x:v>64</x:v>
      </x:c>
      <x:c r="M709" s="6">
        <x:v>1013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3337558</x:v>
      </x:c>
      <x:c r="B710" s="1">
        <x:v>43770.4430383102</x:v>
      </x:c>
      <x:c r="C710" s="6">
        <x:v>49.0834563983333</x:v>
      </x:c>
      <x:c r="D710" s="13" t="s">
        <x:v>68</x:v>
      </x:c>
      <x:c r="E710">
        <x:v>10</x:v>
      </x:c>
      <x:c r="F710" s="14" t="s">
        <x:v>63</x:v>
      </x:c>
      <x:c r="G710" s="15">
        <x:v>43770.3978159375</x:v>
      </x:c>
      <x:c r="H710" t="s">
        <x:v>69</x:v>
      </x:c>
      <x:c r="I710" s="6">
        <x:v>146.438084954906</x:v>
      </x:c>
      <x:c r="J710" t="s">
        <x:v>66</x:v>
      </x:c>
      <x:c r="K710" s="6">
        <x:v>26.4653163318749</x:v>
      </x:c>
      <x:c r="L710" t="s">
        <x:v>64</x:v>
      </x:c>
      <x:c r="M710" s="6">
        <x:v>1013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3337568</x:v>
      </x:c>
      <x:c r="B711" s="1">
        <x:v>43770.4430733796</x:v>
      </x:c>
      <x:c r="C711" s="6">
        <x:v>49.1339628533333</x:v>
      </x:c>
      <x:c r="D711" s="13" t="s">
        <x:v>68</x:v>
      </x:c>
      <x:c r="E711">
        <x:v>10</x:v>
      </x:c>
      <x:c r="F711" s="14" t="s">
        <x:v>63</x:v>
      </x:c>
      <x:c r="G711" s="15">
        <x:v>43770.3978159375</x:v>
      </x:c>
      <x:c r="H711" t="s">
        <x:v>69</x:v>
      </x:c>
      <x:c r="I711" s="6">
        <x:v>146.462754363904</x:v>
      </x:c>
      <x:c r="J711" t="s">
        <x:v>66</x:v>
      </x:c>
      <x:c r="K711" s="6">
        <x:v>26.4559830757253</x:v>
      </x:c>
      <x:c r="L711" t="s">
        <x:v>64</x:v>
      </x:c>
      <x:c r="M711" s="6">
        <x:v>1013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3337578</x:v>
      </x:c>
      <x:c r="B712" s="1">
        <x:v>43770.4431081366</x:v>
      </x:c>
      <x:c r="C712" s="6">
        <x:v>49.183999025</x:v>
      </x:c>
      <x:c r="D712" s="13" t="s">
        <x:v>68</x:v>
      </x:c>
      <x:c r="E712">
        <x:v>10</x:v>
      </x:c>
      <x:c r="F712" s="14" t="s">
        <x:v>63</x:v>
      </x:c>
      <x:c r="G712" s="15">
        <x:v>43770.3978159375</x:v>
      </x:c>
      <x:c r="H712" t="s">
        <x:v>69</x:v>
      </x:c>
      <x:c r="I712" s="6">
        <x:v>146.418350655013</x:v>
      </x:c>
      <x:c r="J712" t="s">
        <x:v>66</x:v>
      </x:c>
      <x:c r="K712" s="6">
        <x:v>26.4771404942871</x:v>
      </x:c>
      <x:c r="L712" t="s">
        <x:v>64</x:v>
      </x:c>
      <x:c r="M712" s="6">
        <x:v>1013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3337588</x:v>
      </x:c>
      <x:c r="B713" s="1">
        <x:v>43770.4431423958</x:v>
      </x:c>
      <x:c r="C713" s="6">
        <x:v>49.2333347966667</x:v>
      </x:c>
      <x:c r="D713" s="13" t="s">
        <x:v>68</x:v>
      </x:c>
      <x:c r="E713">
        <x:v>10</x:v>
      </x:c>
      <x:c r="F713" s="14" t="s">
        <x:v>63</x:v>
      </x:c>
      <x:c r="G713" s="15">
        <x:v>43770.3978159375</x:v>
      </x:c>
      <x:c r="H713" t="s">
        <x:v>69</x:v>
      </x:c>
      <x:c r="I713" s="6">
        <x:v>146.486672070255</x:v>
      </x:c>
      <x:c r="J713" t="s">
        <x:v>66</x:v>
      </x:c>
      <x:c r="K713" s="6">
        <x:v>26.4831426231212</x:v>
      </x:c>
      <x:c r="L713" t="s">
        <x:v>64</x:v>
      </x:c>
      <x:c r="M713" s="6">
        <x:v>1013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3337598</x:v>
      </x:c>
      <x:c r="B714" s="1">
        <x:v>43770.4431776273</x:v>
      </x:c>
      <x:c r="C714" s="6">
        <x:v>49.2840890633333</x:v>
      </x:c>
      <x:c r="D714" s="13" t="s">
        <x:v>68</x:v>
      </x:c>
      <x:c r="E714">
        <x:v>10</x:v>
      </x:c>
      <x:c r="F714" s="14" t="s">
        <x:v>63</x:v>
      </x:c>
      <x:c r="G714" s="15">
        <x:v>43770.3978159375</x:v>
      </x:c>
      <x:c r="H714" t="s">
        <x:v>69</x:v>
      </x:c>
      <x:c r="I714" s="6">
        <x:v>146.598421093059</x:v>
      </x:c>
      <x:c r="J714" t="s">
        <x:v>66</x:v>
      </x:c>
      <x:c r="K714" s="6">
        <x:v>26.4573335452674</x:v>
      </x:c>
      <x:c r="L714" t="s">
        <x:v>64</x:v>
      </x:c>
      <x:c r="M714" s="6">
        <x:v>1013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3337608</x:v>
      </x:c>
      <x:c r="B715" s="1">
        <x:v>43770.4432122338</x:v>
      </x:c>
      <x:c r="C715" s="6">
        <x:v>49.3339133416667</x:v>
      </x:c>
      <x:c r="D715" s="13" t="s">
        <x:v>68</x:v>
      </x:c>
      <x:c r="E715">
        <x:v>10</x:v>
      </x:c>
      <x:c r="F715" s="14" t="s">
        <x:v>63</x:v>
      </x:c>
      <x:c r="G715" s="15">
        <x:v>43770.3978159375</x:v>
      </x:c>
      <x:c r="H715" t="s">
        <x:v>69</x:v>
      </x:c>
      <x:c r="I715" s="6">
        <x:v>146.644466496297</x:v>
      </x:c>
      <x:c r="J715" t="s">
        <x:v>66</x:v>
      </x:c>
      <x:c r="K715" s="6">
        <x:v>26.461234904772</x:v>
      </x:c>
      <x:c r="L715" t="s">
        <x:v>64</x:v>
      </x:c>
      <x:c r="M715" s="6">
        <x:v>1013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3337618</x:v>
      </x:c>
      <x:c r="B716" s="1">
        <x:v>43770.4432469907</x:v>
      </x:c>
      <x:c r="C716" s="6">
        <x:v>49.3839412016667</x:v>
      </x:c>
      <x:c r="D716" s="13" t="s">
        <x:v>68</x:v>
      </x:c>
      <x:c r="E716">
        <x:v>10</x:v>
      </x:c>
      <x:c r="F716" s="14" t="s">
        <x:v>63</x:v>
      </x:c>
      <x:c r="G716" s="15">
        <x:v>43770.3978159375</x:v>
      </x:c>
      <x:c r="H716" t="s">
        <x:v>69</x:v>
      </x:c>
      <x:c r="I716" s="6">
        <x:v>146.757807832386</x:v>
      </x:c>
      <x:c r="J716" t="s">
        <x:v>66</x:v>
      </x:c>
      <x:c r="K716" s="6">
        <x:v>26.4568833886929</x:v>
      </x:c>
      <x:c r="L716" t="s">
        <x:v>64</x:v>
      </x:c>
      <x:c r="M716" s="6">
        <x:v>1013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3337628</x:v>
      </x:c>
      <x:c r="B717" s="1">
        <x:v>43770.443281713</x:v>
      </x:c>
      <x:c r="C717" s="6">
        <x:v>49.43395444</x:v>
      </x:c>
      <x:c r="D717" s="13" t="s">
        <x:v>68</x:v>
      </x:c>
      <x:c r="E717">
        <x:v>10</x:v>
      </x:c>
      <x:c r="F717" s="14" t="s">
        <x:v>63</x:v>
      </x:c>
      <x:c r="G717" s="15">
        <x:v>43770.3978159375</x:v>
      </x:c>
      <x:c r="H717" t="s">
        <x:v>69</x:v>
      </x:c>
      <x:c r="I717" s="6">
        <x:v>146.776437212668</x:v>
      </x:c>
      <x:c r="J717" t="s">
        <x:v>66</x:v>
      </x:c>
      <x:c r="K717" s="6">
        <x:v>26.4598544231976</x:v>
      </x:c>
      <x:c r="L717" t="s">
        <x:v>64</x:v>
      </x:c>
      <x:c r="M717" s="6">
        <x:v>1013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3337638</x:v>
      </x:c>
      <x:c r="B718" s="1">
        <x:v>43770.4433160532</x:v>
      </x:c>
      <x:c r="C718" s="6">
        <x:v>49.4833758</x:v>
      </x:c>
      <x:c r="D718" s="13" t="s">
        <x:v>68</x:v>
      </x:c>
      <x:c r="E718">
        <x:v>10</x:v>
      </x:c>
      <x:c r="F718" s="14" t="s">
        <x:v>63</x:v>
      </x:c>
      <x:c r="G718" s="15">
        <x:v>43770.3978159375</x:v>
      </x:c>
      <x:c r="H718" t="s">
        <x:v>69</x:v>
      </x:c>
      <x:c r="I718" s="6">
        <x:v>146.796027204395</x:v>
      </x:c>
      <x:c r="J718" t="s">
        <x:v>66</x:v>
      </x:c>
      <x:c r="K718" s="6">
        <x:v>26.4771404942871</x:v>
      </x:c>
      <x:c r="L718" t="s">
        <x:v>64</x:v>
      </x:c>
      <x:c r="M718" s="6">
        <x:v>1013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3337648</x:v>
      </x:c>
      <x:c r="B719" s="1">
        <x:v>43770.4433510069</x:v>
      </x:c>
      <x:c r="C719" s="6">
        <x:v>49.5337119416667</x:v>
      </x:c>
      <x:c r="D719" s="13" t="s">
        <x:v>68</x:v>
      </x:c>
      <x:c r="E719">
        <x:v>10</x:v>
      </x:c>
      <x:c r="F719" s="14" t="s">
        <x:v>63</x:v>
      </x:c>
      <x:c r="G719" s="15">
        <x:v>43770.3978159375</x:v>
      </x:c>
      <x:c r="H719" t="s">
        <x:v>69</x:v>
      </x:c>
      <x:c r="I719" s="6">
        <x:v>147.00099110582</x:v>
      </x:c>
      <x:c r="J719" t="s">
        <x:v>66</x:v>
      </x:c>
      <x:c r="K719" s="6">
        <x:v>26.4517215976221</x:v>
      </x:c>
      <x:c r="L719" t="s">
        <x:v>64</x:v>
      </x:c>
      <x:c r="M719" s="6">
        <x:v>1013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3337658</x:v>
      </x:c>
      <x:c r="B720" s="1">
        <x:v>43770.4433856829</x:v>
      </x:c>
      <x:c r="C720" s="6">
        <x:v>49.5836962983333</x:v>
      </x:c>
      <x:c r="D720" s="13" t="s">
        <x:v>68</x:v>
      </x:c>
      <x:c r="E720">
        <x:v>10</x:v>
      </x:c>
      <x:c r="F720" s="14" t="s">
        <x:v>63</x:v>
      </x:c>
      <x:c r="G720" s="15">
        <x:v>43770.3978159375</x:v>
      </x:c>
      <x:c r="H720" t="s">
        <x:v>69</x:v>
      </x:c>
      <x:c r="I720" s="6">
        <x:v>147.123111094431</x:v>
      </x:c>
      <x:c r="J720" t="s">
        <x:v>66</x:v>
      </x:c>
      <x:c r="K720" s="6">
        <x:v>26.4636057331472</x:v>
      </x:c>
      <x:c r="L720" t="s">
        <x:v>64</x:v>
      </x:c>
      <x:c r="M720" s="6">
        <x:v>1013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3337668</x:v>
      </x:c>
      <x:c r="B721" s="1">
        <x:v>43770.4434204514</x:v>
      </x:c>
      <x:c r="C721" s="6">
        <x:v>49.6337089633333</x:v>
      </x:c>
      <x:c r="D721" s="13" t="s">
        <x:v>68</x:v>
      </x:c>
      <x:c r="E721">
        <x:v>10</x:v>
      </x:c>
      <x:c r="F721" s="14" t="s">
        <x:v>63</x:v>
      </x:c>
      <x:c r="G721" s="15">
        <x:v>43770.3978159375</x:v>
      </x:c>
      <x:c r="H721" t="s">
        <x:v>69</x:v>
      </x:c>
      <x:c r="I721" s="6">
        <x:v>147.07421340438</x:v>
      </x:c>
      <x:c r="J721" t="s">
        <x:v>66</x:v>
      </x:c>
      <x:c r="K721" s="6">
        <x:v>26.4530420550477</x:v>
      </x:c>
      <x:c r="L721" t="s">
        <x:v>64</x:v>
      </x:c>
      <x:c r="M721" s="6">
        <x:v>1013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3337678</x:v>
      </x:c>
      <x:c r="B722" s="1">
        <x:v>43770.4434550579</x:v>
      </x:c>
      <x:c r="C722" s="6">
        <x:v>49.6835988916667</x:v>
      </x:c>
      <x:c r="D722" s="13" t="s">
        <x:v>68</x:v>
      </x:c>
      <x:c r="E722">
        <x:v>10</x:v>
      </x:c>
      <x:c r="F722" s="14" t="s">
        <x:v>63</x:v>
      </x:c>
      <x:c r="G722" s="15">
        <x:v>43770.3978159375</x:v>
      </x:c>
      <x:c r="H722" t="s">
        <x:v>69</x:v>
      </x:c>
      <x:c r="I722" s="6">
        <x:v>147.211248913908</x:v>
      </x:c>
      <x:c r="J722" t="s">
        <x:v>66</x:v>
      </x:c>
      <x:c r="K722" s="6">
        <x:v>26.45424247134</x:v>
      </x:c>
      <x:c r="L722" t="s">
        <x:v>64</x:v>
      </x:c>
      <x:c r="M722" s="6">
        <x:v>1013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3337688</x:v>
      </x:c>
      <x:c r="B723" s="1">
        <x:v>43770.4434898148</x:v>
      </x:c>
      <x:c r="C723" s="6">
        <x:v>49.733649835</x:v>
      </x:c>
      <x:c r="D723" s="13" t="s">
        <x:v>68</x:v>
      </x:c>
      <x:c r="E723">
        <x:v>10</x:v>
      </x:c>
      <x:c r="F723" s="14" t="s">
        <x:v>63</x:v>
      </x:c>
      <x:c r="G723" s="15">
        <x:v>43770.3978159375</x:v>
      </x:c>
      <x:c r="H723" t="s">
        <x:v>69</x:v>
      </x:c>
      <x:c r="I723" s="6">
        <x:v>147.293799399032</x:v>
      </x:c>
      <x:c r="J723" t="s">
        <x:v>66</x:v>
      </x:c>
      <x:c r="K723" s="6">
        <x:v>26.4607247267327</x:v>
      </x:c>
      <x:c r="L723" t="s">
        <x:v>64</x:v>
      </x:c>
      <x:c r="M723" s="6">
        <x:v>1013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3337698</x:v>
      </x:c>
      <x:c r="B724" s="1">
        <x:v>43770.4435243866</x:v>
      </x:c>
      <x:c r="C724" s="6">
        <x:v>49.7834328733333</x:v>
      </x:c>
      <x:c r="D724" s="13" t="s">
        <x:v>68</x:v>
      </x:c>
      <x:c r="E724">
        <x:v>10</x:v>
      </x:c>
      <x:c r="F724" s="14" t="s">
        <x:v>63</x:v>
      </x:c>
      <x:c r="G724" s="15">
        <x:v>43770.3978159375</x:v>
      </x:c>
      <x:c r="H724" t="s">
        <x:v>69</x:v>
      </x:c>
      <x:c r="I724" s="6">
        <x:v>147.375575584904</x:v>
      </x:c>
      <x:c r="J724" t="s">
        <x:v>66</x:v>
      </x:c>
      <x:c r="K724" s="6">
        <x:v>26.4601245173744</x:v>
      </x:c>
      <x:c r="L724" t="s">
        <x:v>64</x:v>
      </x:c>
      <x:c r="M724" s="6">
        <x:v>1013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3337708</x:v>
      </x:c>
      <x:c r="B725" s="1">
        <x:v>43770.4435594907</x:v>
      </x:c>
      <x:c r="C725" s="6">
        <x:v>49.8339712133333</x:v>
      </x:c>
      <x:c r="D725" s="13" t="s">
        <x:v>68</x:v>
      </x:c>
      <x:c r="E725">
        <x:v>10</x:v>
      </x:c>
      <x:c r="F725" s="14" t="s">
        <x:v>63</x:v>
      </x:c>
      <x:c r="G725" s="15">
        <x:v>43770.3978159375</x:v>
      </x:c>
      <x:c r="H725" t="s">
        <x:v>69</x:v>
      </x:c>
      <x:c r="I725" s="6">
        <x:v>147.445019560591</x:v>
      </x:c>
      <x:c r="J725" t="s">
        <x:v>66</x:v>
      </x:c>
      <x:c r="K725" s="6">
        <x:v>26.4660065737144</x:v>
      </x:c>
      <x:c r="L725" t="s">
        <x:v>64</x:v>
      </x:c>
      <x:c r="M725" s="6">
        <x:v>1013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3337718</x:v>
      </x:c>
      <x:c r="B726" s="1">
        <x:v>43770.4435940625</x:v>
      </x:c>
      <x:c r="C726" s="6">
        <x:v>49.88376356</x:v>
      </x:c>
      <x:c r="D726" s="13" t="s">
        <x:v>68</x:v>
      </x:c>
      <x:c r="E726">
        <x:v>10</x:v>
      </x:c>
      <x:c r="F726" s="14" t="s">
        <x:v>63</x:v>
      </x:c>
      <x:c r="G726" s="15">
        <x:v>43770.3978159375</x:v>
      </x:c>
      <x:c r="H726" t="s">
        <x:v>69</x:v>
      </x:c>
      <x:c r="I726" s="6">
        <x:v>147.486820583713</x:v>
      </x:c>
      <x:c r="J726" t="s">
        <x:v>66</x:v>
      </x:c>
      <x:c r="K726" s="6">
        <x:v>26.467327036758</x:v>
      </x:c>
      <x:c r="L726" t="s">
        <x:v>64</x:v>
      </x:c>
      <x:c r="M726" s="6">
        <x:v>1013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3337728</x:v>
      </x:c>
      <x:c r="B727" s="1">
        <x:v>43770.443628669</x:v>
      </x:c>
      <x:c r="C727" s="6">
        <x:v>49.93354634</x:v>
      </x:c>
      <x:c r="D727" s="13" t="s">
        <x:v>68</x:v>
      </x:c>
      <x:c r="E727">
        <x:v>10</x:v>
      </x:c>
      <x:c r="F727" s="14" t="s">
        <x:v>63</x:v>
      </x:c>
      <x:c r="G727" s="15">
        <x:v>43770.3978159375</x:v>
      </x:c>
      <x:c r="H727" t="s">
        <x:v>69</x:v>
      </x:c>
      <x:c r="I727" s="6">
        <x:v>147.670886237187</x:v>
      </x:c>
      <x:c r="J727" t="s">
        <x:v>66</x:v>
      </x:c>
      <x:c r="K727" s="6">
        <x:v>26.4505812029906</x:v>
      </x:c>
      <x:c r="L727" t="s">
        <x:v>64</x:v>
      </x:c>
      <x:c r="M727" s="6">
        <x:v>1013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3337738</x:v>
      </x:c>
      <x:c r="B728" s="1">
        <x:v>43770.4436632755</x:v>
      </x:c>
      <x:c r="C728" s="6">
        <x:v>49.9834335016667</x:v>
      </x:c>
      <x:c r="D728" s="13" t="s">
        <x:v>68</x:v>
      </x:c>
      <x:c r="E728">
        <x:v>10</x:v>
      </x:c>
      <x:c r="F728" s="14" t="s">
        <x:v>63</x:v>
      </x:c>
      <x:c r="G728" s="15">
        <x:v>43770.3978159375</x:v>
      </x:c>
      <x:c r="H728" t="s">
        <x:v>69</x:v>
      </x:c>
      <x:c r="I728" s="6">
        <x:v>147.733049029141</x:v>
      </x:c>
      <x:c r="J728" t="s">
        <x:v>66</x:v>
      </x:c>
      <x:c r="K728" s="6">
        <x:v>26.4581738377001</x:v>
      </x:c>
      <x:c r="L728" t="s">
        <x:v>64</x:v>
      </x:c>
      <x:c r="M728" s="6">
        <x:v>1013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3337748</x:v>
      </x:c>
      <x:c r="B729" s="1">
        <x:v>43770.4436984143</x:v>
      </x:c>
      <x:c r="C729" s="6">
        <x:v>50.0339925033333</x:v>
      </x:c>
      <x:c r="D729" s="13" t="s">
        <x:v>68</x:v>
      </x:c>
      <x:c r="E729">
        <x:v>10</x:v>
      </x:c>
      <x:c r="F729" s="14" t="s">
        <x:v>63</x:v>
      </x:c>
      <x:c r="G729" s="15">
        <x:v>43770.3978159375</x:v>
      </x:c>
      <x:c r="H729" t="s">
        <x:v>69</x:v>
      </x:c>
      <x:c r="I729" s="6">
        <x:v>148.008498927316</x:v>
      </x:c>
      <x:c r="J729" t="s">
        <x:v>66</x:v>
      </x:c>
      <x:c r="K729" s="6">
        <x:v>26.4533721694852</x:v>
      </x:c>
      <x:c r="L729" t="s">
        <x:v>64</x:v>
      </x:c>
      <x:c r="M729" s="6">
        <x:v>1013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3337758</x:v>
      </x:c>
      <x:c r="B730" s="1">
        <x:v>43770.4437330671</x:v>
      </x:c>
      <x:c r="C730" s="6">
        <x:v>50.0838986066667</x:v>
      </x:c>
      <x:c r="D730" s="13" t="s">
        <x:v>68</x:v>
      </x:c>
      <x:c r="E730">
        <x:v>10</x:v>
      </x:c>
      <x:c r="F730" s="14" t="s">
        <x:v>63</x:v>
      </x:c>
      <x:c r="G730" s="15">
        <x:v>43770.3978159375</x:v>
      </x:c>
      <x:c r="H730" t="s">
        <x:v>69</x:v>
      </x:c>
      <x:c r="I730" s="6">
        <x:v>148.170938311256</x:v>
      </x:c>
      <x:c r="J730" t="s">
        <x:v>66</x:v>
      </x:c>
      <x:c r="K730" s="6">
        <x:v>26.4490206635969</x:v>
      </x:c>
      <x:c r="L730" t="s">
        <x:v>64</x:v>
      </x:c>
      <x:c r="M730" s="6">
        <x:v>1013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3337768</x:v>
      </x:c>
      <x:c r="B731" s="1">
        <x:v>43770.4437675926</x:v>
      </x:c>
      <x:c r="C731" s="6">
        <x:v>50.1336473166667</x:v>
      </x:c>
      <x:c r="D731" s="13" t="s">
        <x:v>68</x:v>
      </x:c>
      <x:c r="E731">
        <x:v>10</x:v>
      </x:c>
      <x:c r="F731" s="14" t="s">
        <x:v>63</x:v>
      </x:c>
      <x:c r="G731" s="15">
        <x:v>43770.3978159375</x:v>
      </x:c>
      <x:c r="H731" t="s">
        <x:v>69</x:v>
      </x:c>
      <x:c r="I731" s="6">
        <x:v>148.082791214394</x:v>
      </x:c>
      <x:c r="J731" t="s">
        <x:v>66</x:v>
      </x:c>
      <x:c r="K731" s="6">
        <x:v>26.4764502501589</x:v>
      </x:c>
      <x:c r="L731" t="s">
        <x:v>64</x:v>
      </x:c>
      <x:c r="M731" s="6">
        <x:v>1013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3337778</x:v>
      </x:c>
      <x:c r="B732" s="1">
        <x:v>43770.4438021991</x:v>
      </x:c>
      <x:c r="C732" s="6">
        <x:v>50.183465025</x:v>
      </x:c>
      <x:c r="D732" s="13" t="s">
        <x:v>68</x:v>
      </x:c>
      <x:c r="E732">
        <x:v>10</x:v>
      </x:c>
      <x:c r="F732" s="14" t="s">
        <x:v>63</x:v>
      </x:c>
      <x:c r="G732" s="15">
        <x:v>43770.3978159375</x:v>
      </x:c>
      <x:c r="H732" t="s">
        <x:v>69</x:v>
      </x:c>
      <x:c r="I732" s="6">
        <x:v>148.333235657312</x:v>
      </x:c>
      <x:c r="J732" t="s">
        <x:v>66</x:v>
      </x:c>
      <x:c r="K732" s="6">
        <x:v>26.4556829714566</x:v>
      </x:c>
      <x:c r="L732" t="s">
        <x:v>64</x:v>
      </x:c>
      <x:c r="M732" s="6">
        <x:v>1013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3337788</x:v>
      </x:c>
      <x:c r="B733" s="1">
        <x:v>43770.4438373495</x:v>
      </x:c>
      <x:c r="C733" s="6">
        <x:v>50.2340669983333</x:v>
      </x:c>
      <x:c r="D733" s="13" t="s">
        <x:v>68</x:v>
      </x:c>
      <x:c r="E733">
        <x:v>10</x:v>
      </x:c>
      <x:c r="F733" s="14" t="s">
        <x:v>63</x:v>
      </x:c>
      <x:c r="G733" s="15">
        <x:v>43770.3978159375</x:v>
      </x:c>
      <x:c r="H733" t="s">
        <x:v>69</x:v>
      </x:c>
      <x:c r="I733" s="6">
        <x:v>148.344618741042</x:v>
      </x:c>
      <x:c r="J733" t="s">
        <x:v>66</x:v>
      </x:c>
      <x:c r="K733" s="6">
        <x:v>26.4494408087471</x:v>
      </x:c>
      <x:c r="L733" t="s">
        <x:v>64</x:v>
      </x:c>
      <x:c r="M733" s="6">
        <x:v>1013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3337798</x:v>
      </x:c>
      <x:c r="B734" s="1">
        <x:v>43770.443871956</x:v>
      </x:c>
      <x:c r="C734" s="6">
        <x:v>50.283871425</x:v>
      </x:c>
      <x:c r="D734" s="13" t="s">
        <x:v>68</x:v>
      </x:c>
      <x:c r="E734">
        <x:v>10</x:v>
      </x:c>
      <x:c r="F734" s="14" t="s">
        <x:v>63</x:v>
      </x:c>
      <x:c r="G734" s="15">
        <x:v>43770.3978159375</x:v>
      </x:c>
      <x:c r="H734" t="s">
        <x:v>69</x:v>
      </x:c>
      <x:c r="I734" s="6">
        <x:v>148.495116115317</x:v>
      </x:c>
      <x:c r="J734" t="s">
        <x:v>66</x:v>
      </x:c>
      <x:c r="K734" s="6">
        <x:v>26.4624953449656</x:v>
      </x:c>
      <x:c r="L734" t="s">
        <x:v>64</x:v>
      </x:c>
      <x:c r="M734" s="6">
        <x:v>1013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3337808</x:v>
      </x:c>
      <x:c r="B735" s="1">
        <x:v>43770.4439064815</x:v>
      </x:c>
      <x:c r="C735" s="6">
        <x:v>50.3336355966667</x:v>
      </x:c>
      <x:c r="D735" s="13" t="s">
        <x:v>68</x:v>
      </x:c>
      <x:c r="E735">
        <x:v>10</x:v>
      </x:c>
      <x:c r="F735" s="14" t="s">
        <x:v>63</x:v>
      </x:c>
      <x:c r="G735" s="15">
        <x:v>43770.3978159375</x:v>
      </x:c>
      <x:c r="H735" t="s">
        <x:v>69</x:v>
      </x:c>
      <x:c r="I735" s="6">
        <x:v>148.558768064509</x:v>
      </x:c>
      <x:c r="J735" t="s">
        <x:v>66</x:v>
      </x:c>
      <x:c r="K735" s="6">
        <x:v>26.458924098979</x:v>
      </x:c>
      <x:c r="L735" t="s">
        <x:v>64</x:v>
      </x:c>
      <x:c r="M735" s="6">
        <x:v>1013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3337818</x:v>
      </x:c>
      <x:c r="B736" s="1">
        <x:v>43770.4439415856</x:v>
      </x:c>
      <x:c r="C736" s="6">
        <x:v>50.384157355</x:v>
      </x:c>
      <x:c r="D736" s="13" t="s">
        <x:v>68</x:v>
      </x:c>
      <x:c r="E736">
        <x:v>10</x:v>
      </x:c>
      <x:c r="F736" s="14" t="s">
        <x:v>63</x:v>
      </x:c>
      <x:c r="G736" s="15">
        <x:v>43770.3978159375</x:v>
      </x:c>
      <x:c r="H736" t="s">
        <x:v>69</x:v>
      </x:c>
      <x:c r="I736" s="6">
        <x:v>148.524994345626</x:v>
      </x:c>
      <x:c r="J736" t="s">
        <x:v>66</x:v>
      </x:c>
      <x:c r="K736" s="6">
        <x:v>26.4629755127826</x:v>
      </x:c>
      <x:c r="L736" t="s">
        <x:v>64</x:v>
      </x:c>
      <x:c r="M736" s="6">
        <x:v>1013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3337828</x:v>
      </x:c>
      <x:c r="B737" s="1">
        <x:v>43770.4439762731</x:v>
      </x:c>
      <x:c r="C737" s="6">
        <x:v>50.43413432</x:v>
      </x:c>
      <x:c r="D737" s="13" t="s">
        <x:v>68</x:v>
      </x:c>
      <x:c r="E737">
        <x:v>10</x:v>
      </x:c>
      <x:c r="F737" s="14" t="s">
        <x:v>63</x:v>
      </x:c>
      <x:c r="G737" s="15">
        <x:v>43770.3978159375</x:v>
      </x:c>
      <x:c r="H737" t="s">
        <x:v>69</x:v>
      </x:c>
      <x:c r="I737" s="6">
        <x:v>148.519727566272</x:v>
      </x:c>
      <x:c r="J737" t="s">
        <x:v>66</x:v>
      </x:c>
      <x:c r="K737" s="6">
        <x:v>26.4641759326264</x:v>
      </x:c>
      <x:c r="L737" t="s">
        <x:v>64</x:v>
      </x:c>
      <x:c r="M737" s="6">
        <x:v>1013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3337838</x:v>
      </x:c>
      <x:c r="B738" s="1">
        <x:v>43770.4440109606</x:v>
      </x:c>
      <x:c r="C738" s="6">
        <x:v>50.4840721883333</x:v>
      </x:c>
      <x:c r="D738" s="13" t="s">
        <x:v>68</x:v>
      </x:c>
      <x:c r="E738">
        <x:v>10</x:v>
      </x:c>
      <x:c r="F738" s="14" t="s">
        <x:v>63</x:v>
      </x:c>
      <x:c r="G738" s="15">
        <x:v>43770.3978159375</x:v>
      </x:c>
      <x:c r="H738" t="s">
        <x:v>69</x:v>
      </x:c>
      <x:c r="I738" s="6">
        <x:v>148.691043585983</x:v>
      </x:c>
      <x:c r="J738" t="s">
        <x:v>66</x:v>
      </x:c>
      <x:c r="K738" s="6">
        <x:v>26.4579637645725</x:v>
      </x:c>
      <x:c r="L738" t="s">
        <x:v>64</x:v>
      </x:c>
      <x:c r="M738" s="6">
        <x:v>1013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3337848</x:v>
      </x:c>
      <x:c r="B739" s="1">
        <x:v>43770.4440455208</x:v>
      </x:c>
      <x:c r="C739" s="6">
        <x:v>50.5338420016667</x:v>
      </x:c>
      <x:c r="D739" s="13" t="s">
        <x:v>68</x:v>
      </x:c>
      <x:c r="E739">
        <x:v>10</x:v>
      </x:c>
      <x:c r="F739" s="14" t="s">
        <x:v>63</x:v>
      </x:c>
      <x:c r="G739" s="15">
        <x:v>43770.3978159375</x:v>
      </x:c>
      <x:c r="H739" t="s">
        <x:v>69</x:v>
      </x:c>
      <x:c r="I739" s="6">
        <x:v>148.734951745876</x:v>
      </x:c>
      <x:c r="J739" t="s">
        <x:v>66</x:v>
      </x:c>
      <x:c r="K739" s="6">
        <x:v>26.4625553659389</x:v>
      </x:c>
      <x:c r="L739" t="s">
        <x:v>64</x:v>
      </x:c>
      <x:c r="M739" s="6">
        <x:v>1013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3337858</x:v>
      </x:c>
      <x:c r="B740" s="1">
        <x:v>43770.4440802431</x:v>
      </x:c>
      <x:c r="C740" s="6">
        <x:v>50.5838322583333</x:v>
      </x:c>
      <x:c r="D740" s="13" t="s">
        <x:v>68</x:v>
      </x:c>
      <x:c r="E740">
        <x:v>10</x:v>
      </x:c>
      <x:c r="F740" s="14" t="s">
        <x:v>63</x:v>
      </x:c>
      <x:c r="G740" s="15">
        <x:v>43770.3978159375</x:v>
      </x:c>
      <x:c r="H740" t="s">
        <x:v>69</x:v>
      </x:c>
      <x:c r="I740" s="6">
        <x:v>148.911040047442</x:v>
      </x:c>
      <x:c r="J740" t="s">
        <x:v>66</x:v>
      </x:c>
      <x:c r="K740" s="6">
        <x:v>26.4480303216656</x:v>
      </x:c>
      <x:c r="L740" t="s">
        <x:v>64</x:v>
      </x:c>
      <x:c r="M740" s="6">
        <x:v>1013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3337868</x:v>
      </x:c>
      <x:c r="B741" s="1">
        <x:v>43770.4441148495</x:v>
      </x:c>
      <x:c r="C741" s="6">
        <x:v>50.6336725683333</x:v>
      </x:c>
      <x:c r="D741" s="13" t="s">
        <x:v>68</x:v>
      </x:c>
      <x:c r="E741">
        <x:v>10</x:v>
      </x:c>
      <x:c r="F741" s="14" t="s">
        <x:v>63</x:v>
      </x:c>
      <x:c r="G741" s="15">
        <x:v>43770.3978159375</x:v>
      </x:c>
      <x:c r="H741" t="s">
        <x:v>69</x:v>
      </x:c>
      <x:c r="I741" s="6">
        <x:v>148.966258420958</x:v>
      </x:c>
      <x:c r="J741" t="s">
        <x:v>66</x:v>
      </x:c>
      <x:c r="K741" s="6">
        <x:v>26.4500710265711</x:v>
      </x:c>
      <x:c r="L741" t="s">
        <x:v>64</x:v>
      </x:c>
      <x:c r="M741" s="6">
        <x:v>1013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3337878</x:v>
      </x:c>
      <x:c r="B742" s="1">
        <x:v>43770.444149456</x:v>
      </x:c>
      <x:c r="C742" s="6">
        <x:v>50.6835144016667</x:v>
      </x:c>
      <x:c r="D742" s="13" t="s">
        <x:v>68</x:v>
      </x:c>
      <x:c r="E742">
        <x:v>10</x:v>
      </x:c>
      <x:c r="F742" s="14" t="s">
        <x:v>63</x:v>
      </x:c>
      <x:c r="G742" s="15">
        <x:v>43770.3978159375</x:v>
      </x:c>
      <x:c r="H742" t="s">
        <x:v>69</x:v>
      </x:c>
      <x:c r="I742" s="6">
        <x:v>149.04377519231</x:v>
      </x:c>
      <x:c r="J742" t="s">
        <x:v>66</x:v>
      </x:c>
      <x:c r="K742" s="6">
        <x:v>26.4507012445129</x:v>
      </x:c>
      <x:c r="L742" t="s">
        <x:v>64</x:v>
      </x:c>
      <x:c r="M742" s="6">
        <x:v>1013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3337888</x:v>
      </x:c>
      <x:c r="B743" s="1">
        <x:v>43770.4441840625</x:v>
      </x:c>
      <x:c r="C743" s="6">
        <x:v>50.7333353933333</x:v>
      </x:c>
      <x:c r="D743" s="13" t="s">
        <x:v>68</x:v>
      </x:c>
      <x:c r="E743">
        <x:v>10</x:v>
      </x:c>
      <x:c r="F743" s="14" t="s">
        <x:v>63</x:v>
      </x:c>
      <x:c r="G743" s="15">
        <x:v>43770.3978159375</x:v>
      </x:c>
      <x:c r="H743" t="s">
        <x:v>69</x:v>
      </x:c>
      <x:c r="I743" s="6">
        <x:v>149.05281268241</x:v>
      </x:c>
      <x:c r="J743" t="s">
        <x:v>66</x:v>
      </x:c>
      <x:c r="K743" s="6">
        <x:v>26.4449992769628</x:v>
      </x:c>
      <x:c r="L743" t="s">
        <x:v>64</x:v>
      </x:c>
      <x:c r="M743" s="6">
        <x:v>1013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3337898</x:v>
      </x:c>
      <x:c r="B744" s="1">
        <x:v>43770.4442191319</x:v>
      </x:c>
      <x:c r="C744" s="6">
        <x:v>50.783849735</x:v>
      </x:c>
      <x:c r="D744" s="13" t="s">
        <x:v>68</x:v>
      </x:c>
      <x:c r="E744">
        <x:v>10</x:v>
      </x:c>
      <x:c r="F744" s="14" t="s">
        <x:v>63</x:v>
      </x:c>
      <x:c r="G744" s="15">
        <x:v>43770.3978159375</x:v>
      </x:c>
      <x:c r="H744" t="s">
        <x:v>69</x:v>
      </x:c>
      <x:c r="I744" s="6">
        <x:v>148.987390791603</x:v>
      </x:c>
      <x:c r="J744" t="s">
        <x:v>66</x:v>
      </x:c>
      <x:c r="K744" s="6">
        <x:v>26.4708082599991</x:v>
      </x:c>
      <x:c r="L744" t="s">
        <x:v>64</x:v>
      </x:c>
      <x:c r="M744" s="6">
        <x:v>1013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3337908</x:v>
      </x:c>
      <x:c r="B745" s="1">
        <x:v>43770.4442537847</x:v>
      </x:c>
      <x:c r="C745" s="6">
        <x:v>50.8337043116667</x:v>
      </x:c>
      <x:c r="D745" s="13" t="s">
        <x:v>68</x:v>
      </x:c>
      <x:c r="E745">
        <x:v>10</x:v>
      </x:c>
      <x:c r="F745" s="14" t="s">
        <x:v>63</x:v>
      </x:c>
      <x:c r="G745" s="15">
        <x:v>43770.3978159375</x:v>
      </x:c>
      <x:c r="H745" t="s">
        <x:v>69</x:v>
      </x:c>
      <x:c r="I745" s="6">
        <x:v>149.02353040894</x:v>
      </x:c>
      <x:c r="J745" t="s">
        <x:v>66</x:v>
      </x:c>
      <x:c r="K745" s="6">
        <x:v>26.4662466578652</x:v>
      </x:c>
      <x:c r="L745" t="s">
        <x:v>64</x:v>
      </x:c>
      <x:c r="M745" s="6">
        <x:v>1013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3337918</x:v>
      </x:c>
      <x:c r="B746" s="1">
        <x:v>43770.4442883102</x:v>
      </x:c>
      <x:c r="C746" s="6">
        <x:v>50.88347347</x:v>
      </x:c>
      <x:c r="D746" s="13" t="s">
        <x:v>68</x:v>
      </x:c>
      <x:c r="E746">
        <x:v>10</x:v>
      </x:c>
      <x:c r="F746" s="14" t="s">
        <x:v>63</x:v>
      </x:c>
      <x:c r="G746" s="15">
        <x:v>43770.3978159375</x:v>
      </x:c>
      <x:c r="H746" t="s">
        <x:v>69</x:v>
      </x:c>
      <x:c r="I746" s="6">
        <x:v>149.244978904086</x:v>
      </x:c>
      <x:c r="J746" t="s">
        <x:v>66</x:v>
      </x:c>
      <x:c r="K746" s="6">
        <x:v>26.4524718574594</x:v>
      </x:c>
      <x:c r="L746" t="s">
        <x:v>64</x:v>
      </x:c>
      <x:c r="M746" s="6">
        <x:v>1013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3337928</x:v>
      </x:c>
      <x:c r="B747" s="1">
        <x:v>43770.4443229514</x:v>
      </x:c>
      <x:c r="C747" s="6">
        <x:v>50.9333482133333</x:v>
      </x:c>
      <x:c r="D747" s="13" t="s">
        <x:v>68</x:v>
      </x:c>
      <x:c r="E747">
        <x:v>10</x:v>
      </x:c>
      <x:c r="F747" s="14" t="s">
        <x:v>63</x:v>
      </x:c>
      <x:c r="G747" s="15">
        <x:v>43770.3978159375</x:v>
      </x:c>
      <x:c r="H747" t="s">
        <x:v>69</x:v>
      </x:c>
      <x:c r="I747" s="6">
        <x:v>149.285539464365</x:v>
      </x:c>
      <x:c r="J747" t="s">
        <x:v>66</x:v>
      </x:c>
      <x:c r="K747" s="6">
        <x:v>26.4578737332354</x:v>
      </x:c>
      <x:c r="L747" t="s">
        <x:v>64</x:v>
      </x:c>
      <x:c r="M747" s="6">
        <x:v>1013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3337938</x:v>
      </x:c>
      <x:c r="B748" s="1">
        <x:v>43770.4443581019</x:v>
      </x:c>
      <x:c r="C748" s="6">
        <x:v>50.98394474</x:v>
      </x:c>
      <x:c r="D748" s="13" t="s">
        <x:v>68</x:v>
      </x:c>
      <x:c r="E748">
        <x:v>10</x:v>
      </x:c>
      <x:c r="F748" s="14" t="s">
        <x:v>63</x:v>
      </x:c>
      <x:c r="G748" s="15">
        <x:v>43770.3978159375</x:v>
      </x:c>
      <x:c r="H748" t="s">
        <x:v>69</x:v>
      </x:c>
      <x:c r="I748" s="6">
        <x:v>149.394387987126</x:v>
      </x:c>
      <x:c r="J748" t="s">
        <x:v>66</x:v>
      </x:c>
      <x:c r="K748" s="6">
        <x:v>26.4404977304748</x:v>
      </x:c>
      <x:c r="L748" t="s">
        <x:v>64</x:v>
      </x:c>
      <x:c r="M748" s="6">
        <x:v>1013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3337948</x:v>
      </x:c>
      <x:c r="B749" s="1">
        <x:v>43770.4443926736</x:v>
      </x:c>
      <x:c r="C749" s="6">
        <x:v>51.03373342</x:v>
      </x:c>
      <x:c r="D749" s="13" t="s">
        <x:v>68</x:v>
      </x:c>
      <x:c r="E749">
        <x:v>10</x:v>
      </x:c>
      <x:c r="F749" s="14" t="s">
        <x:v>63</x:v>
      </x:c>
      <x:c r="G749" s="15">
        <x:v>43770.3978159375</x:v>
      </x:c>
      <x:c r="H749" t="s">
        <x:v>69</x:v>
      </x:c>
      <x:c r="I749" s="6">
        <x:v>149.451914755159</x:v>
      </x:c>
      <x:c r="J749" t="s">
        <x:v>66</x:v>
      </x:c>
      <x:c r="K749" s="6">
        <x:v>26.4457195249606</x:v>
      </x:c>
      <x:c r="L749" t="s">
        <x:v>64</x:v>
      </x:c>
      <x:c r="M749" s="6">
        <x:v>1013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3337958</x:v>
      </x:c>
      <x:c r="B750" s="1">
        <x:v>43770.4444272338</x:v>
      </x:c>
      <x:c r="C750" s="6">
        <x:v>51.083517805</x:v>
      </x:c>
      <x:c r="D750" s="13" t="s">
        <x:v>68</x:v>
      </x:c>
      <x:c r="E750">
        <x:v>10</x:v>
      </x:c>
      <x:c r="F750" s="14" t="s">
        <x:v>63</x:v>
      </x:c>
      <x:c r="G750" s="15">
        <x:v>43770.3978159375</x:v>
      </x:c>
      <x:c r="H750" t="s">
        <x:v>69</x:v>
      </x:c>
      <x:c r="I750" s="6">
        <x:v>149.396861356084</x:v>
      </x:c>
      <x:c r="J750" t="s">
        <x:v>66</x:v>
      </x:c>
      <x:c r="K750" s="6">
        <x:v>26.4654963949506</x:v>
      </x:c>
      <x:c r="L750" t="s">
        <x:v>64</x:v>
      </x:c>
      <x:c r="M750" s="6">
        <x:v>1013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3337968</x:v>
      </x:c>
      <x:c r="B751" s="1">
        <x:v>43770.4444623843</x:v>
      </x:c>
      <x:c r="C751" s="6">
        <x:v>51.1341450133333</x:v>
      </x:c>
      <x:c r="D751" s="13" t="s">
        <x:v>68</x:v>
      </x:c>
      <x:c r="E751">
        <x:v>10</x:v>
      </x:c>
      <x:c r="F751" s="14" t="s">
        <x:v>63</x:v>
      </x:c>
      <x:c r="G751" s="15">
        <x:v>43770.3978159375</x:v>
      </x:c>
      <x:c r="H751" t="s">
        <x:v>69</x:v>
      </x:c>
      <x:c r="I751" s="6">
        <x:v>149.603679605384</x:v>
      </x:c>
      <x:c r="J751" t="s">
        <x:v>66</x:v>
      </x:c>
      <x:c r="K751" s="6">
        <x:v>26.4588340676173</x:v>
      </x:c>
      <x:c r="L751" t="s">
        <x:v>64</x:v>
      </x:c>
      <x:c r="M751" s="6">
        <x:v>1013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3337978</x:v>
      </x:c>
      <x:c r="B752" s="1">
        <x:v>43770.4444967593</x:v>
      </x:c>
      <x:c r="C752" s="6">
        <x:v>51.18361831</x:v>
      </x:c>
      <x:c r="D752" s="13" t="s">
        <x:v>68</x:v>
      </x:c>
      <x:c r="E752">
        <x:v>10</x:v>
      </x:c>
      <x:c r="F752" s="14" t="s">
        <x:v>63</x:v>
      </x:c>
      <x:c r="G752" s="15">
        <x:v>43770.3978159375</x:v>
      </x:c>
      <x:c r="H752" t="s">
        <x:v>69</x:v>
      </x:c>
      <x:c r="I752" s="6">
        <x:v>149.712708563524</x:v>
      </x:c>
      <x:c r="J752" t="s">
        <x:v>66</x:v>
      </x:c>
      <x:c r="K752" s="6">
        <x:v>26.4487805806775</x:v>
      </x:c>
      <x:c r="L752" t="s">
        <x:v>64</x:v>
      </x:c>
      <x:c r="M752" s="6">
        <x:v>1013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3337988</x:v>
      </x:c>
      <x:c r="B753" s="1">
        <x:v>43770.4445312847</x:v>
      </x:c>
      <x:c r="C753" s="6">
        <x:v>51.2333491133333</x:v>
      </x:c>
      <x:c r="D753" s="13" t="s">
        <x:v>68</x:v>
      </x:c>
      <x:c r="E753">
        <x:v>10</x:v>
      </x:c>
      <x:c r="F753" s="14" t="s">
        <x:v>63</x:v>
      </x:c>
      <x:c r="G753" s="15">
        <x:v>43770.3978159375</x:v>
      </x:c>
      <x:c r="H753" t="s">
        <x:v>69</x:v>
      </x:c>
      <x:c r="I753" s="6">
        <x:v>149.881136299649</x:v>
      </x:c>
      <x:c r="J753" t="s">
        <x:v>66</x:v>
      </x:c>
      <x:c r="K753" s="6">
        <x:v>26.4472500524707</x:v>
      </x:c>
      <x:c r="L753" t="s">
        <x:v>64</x:v>
      </x:c>
      <x:c r="M753" s="6">
        <x:v>1013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3337998</x:v>
      </x:c>
      <x:c r="B754" s="1">
        <x:v>43770.4445664352</x:v>
      </x:c>
      <x:c r="C754" s="6">
        <x:v>51.283955735</x:v>
      </x:c>
      <x:c r="D754" s="13" t="s">
        <x:v>68</x:v>
      </x:c>
      <x:c r="E754">
        <x:v>10</x:v>
      </x:c>
      <x:c r="F754" s="14" t="s">
        <x:v>63</x:v>
      </x:c>
      <x:c r="G754" s="15">
        <x:v>43770.3978159375</x:v>
      </x:c>
      <x:c r="H754" t="s">
        <x:v>69</x:v>
      </x:c>
      <x:c r="I754" s="6">
        <x:v>149.884265451736</x:v>
      </x:c>
      <x:c r="J754" t="s">
        <x:v>66</x:v>
      </x:c>
      <x:c r="K754" s="6">
        <x:v>26.4538523359975</x:v>
      </x:c>
      <x:c r="L754" t="s">
        <x:v>64</x:v>
      </x:c>
      <x:c r="M754" s="6">
        <x:v>1013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3338008</x:v>
      </x:c>
      <x:c r="B755" s="1">
        <x:v>43770.4446010069</x:v>
      </x:c>
      <x:c r="C755" s="6">
        <x:v>51.3337063583333</x:v>
      </x:c>
      <x:c r="D755" s="13" t="s">
        <x:v>68</x:v>
      </x:c>
      <x:c r="E755">
        <x:v>10</x:v>
      </x:c>
      <x:c r="F755" s="14" t="s">
        <x:v>63</x:v>
      </x:c>
      <x:c r="G755" s="15">
        <x:v>43770.3978159375</x:v>
      </x:c>
      <x:c r="H755" t="s">
        <x:v>69</x:v>
      </x:c>
      <x:c r="I755" s="6">
        <x:v>149.978238346194</x:v>
      </x:c>
      <x:c r="J755" t="s">
        <x:v>66</x:v>
      </x:c>
      <x:c r="K755" s="6">
        <x:v>26.4472500524707</x:v>
      </x:c>
      <x:c r="L755" t="s">
        <x:v>64</x:v>
      </x:c>
      <x:c r="M755" s="6">
        <x:v>1013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3338018</x:v>
      </x:c>
      <x:c r="B756" s="1">
        <x:v>43770.4446355671</x:v>
      </x:c>
      <x:c r="C756" s="6">
        <x:v>51.3835128183333</x:v>
      </x:c>
      <x:c r="D756" s="13" t="s">
        <x:v>68</x:v>
      </x:c>
      <x:c r="E756">
        <x:v>10</x:v>
      </x:c>
      <x:c r="F756" s="14" t="s">
        <x:v>63</x:v>
      </x:c>
      <x:c r="G756" s="15">
        <x:v>43770.3978159375</x:v>
      </x:c>
      <x:c r="H756" t="s">
        <x:v>69</x:v>
      </x:c>
      <x:c r="I756" s="6">
        <x:v>150.03774775123</x:v>
      </x:c>
      <x:c r="J756" t="s">
        <x:v>66</x:v>
      </x:c>
      <x:c r="K756" s="6">
        <x:v>26.4411279466194</x:v>
      </x:c>
      <x:c r="L756" t="s">
        <x:v>64</x:v>
      </x:c>
      <x:c r="M756" s="6">
        <x:v>1013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3338028</x:v>
      </x:c>
      <x:c r="B757" s="1">
        <x:v>43770.4446706829</x:v>
      </x:c>
      <x:c r="C757" s="6">
        <x:v>51.434051845</x:v>
      </x:c>
      <x:c r="D757" s="13" t="s">
        <x:v>68</x:v>
      </x:c>
      <x:c r="E757">
        <x:v>10</x:v>
      </x:c>
      <x:c r="F757" s="14" t="s">
        <x:v>63</x:v>
      </x:c>
      <x:c r="G757" s="15">
        <x:v>43770.3978159375</x:v>
      </x:c>
      <x:c r="H757" t="s">
        <x:v>69</x:v>
      </x:c>
      <x:c r="I757" s="6">
        <x:v>150.039617631885</x:v>
      </x:c>
      <x:c r="J757" t="s">
        <x:v>66</x:v>
      </x:c>
      <x:c r="K757" s="6">
        <x:v>26.458984119889</x:v>
      </x:c>
      <x:c r="L757" t="s">
        <x:v>64</x:v>
      </x:c>
      <x:c r="M757" s="6">
        <x:v>1013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3338038</x:v>
      </x:c>
      <x:c r="B758" s="1">
        <x:v>43770.4447051273</x:v>
      </x:c>
      <x:c r="C758" s="6">
        <x:v>51.4836621866667</x:v>
      </x:c>
      <x:c r="D758" s="13" t="s">
        <x:v>68</x:v>
      </x:c>
      <x:c r="E758">
        <x:v>10</x:v>
      </x:c>
      <x:c r="F758" s="14" t="s">
        <x:v>63</x:v>
      </x:c>
      <x:c r="G758" s="15">
        <x:v>43770.3978159375</x:v>
      </x:c>
      <x:c r="H758" t="s">
        <x:v>69</x:v>
      </x:c>
      <x:c r="I758" s="6">
        <x:v>150.133931084938</x:v>
      </x:c>
      <x:c r="J758" t="s">
        <x:v>66</x:v>
      </x:c>
      <x:c r="K758" s="6">
        <x:v>26.4596443499645</x:v>
      </x:c>
      <x:c r="L758" t="s">
        <x:v>64</x:v>
      </x:c>
      <x:c r="M758" s="6">
        <x:v>1013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3338048</x:v>
      </x:c>
      <x:c r="B759" s="1">
        <x:v>43770.4447397338</x:v>
      </x:c>
      <x:c r="C759" s="6">
        <x:v>51.533529785</x:v>
      </x:c>
      <x:c r="D759" s="13" t="s">
        <x:v>68</x:v>
      </x:c>
      <x:c r="E759">
        <x:v>10</x:v>
      </x:c>
      <x:c r="F759" s="14" t="s">
        <x:v>63</x:v>
      </x:c>
      <x:c r="G759" s="15">
        <x:v>43770.3978159375</x:v>
      </x:c>
      <x:c r="H759" t="s">
        <x:v>69</x:v>
      </x:c>
      <x:c r="I759" s="6">
        <x:v>150.285720733385</x:v>
      </x:c>
      <x:c r="J759" t="s">
        <x:v>66</x:v>
      </x:c>
      <x:c r="K759" s="6">
        <x:v>26.4473700938738</x:v>
      </x:c>
      <x:c r="L759" t="s">
        <x:v>64</x:v>
      </x:c>
      <x:c r="M759" s="6">
        <x:v>1013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3338058</x:v>
      </x:c>
      <x:c r="B760" s="1">
        <x:v>43770.4447748495</x:v>
      </x:c>
      <x:c r="C760" s="6">
        <x:v>51.584043855</x:v>
      </x:c>
      <x:c r="D760" s="13" t="s">
        <x:v>68</x:v>
      </x:c>
      <x:c r="E760">
        <x:v>10</x:v>
      </x:c>
      <x:c r="F760" s="14" t="s">
        <x:v>63</x:v>
      </x:c>
      <x:c r="G760" s="15">
        <x:v>43770.3978159375</x:v>
      </x:c>
      <x:c r="H760" t="s">
        <x:v>69</x:v>
      </x:c>
      <x:c r="I760" s="6">
        <x:v>150.228700425552</x:v>
      </x:c>
      <x:c r="J760" t="s">
        <x:v>66</x:v>
      </x:c>
      <x:c r="K760" s="6">
        <x:v>26.4638758276251</x:v>
      </x:c>
      <x:c r="L760" t="s">
        <x:v>64</x:v>
      </x:c>
      <x:c r="M760" s="6">
        <x:v>1013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3338068</x:v>
      </x:c>
      <x:c r="B761" s="1">
        <x:v>43770.4448093403</x:v>
      </x:c>
      <x:c r="C761" s="6">
        <x:v>51.6337362783333</x:v>
      </x:c>
      <x:c r="D761" s="13" t="s">
        <x:v>68</x:v>
      </x:c>
      <x:c r="E761">
        <x:v>10</x:v>
      </x:c>
      <x:c r="F761" s="14" t="s">
        <x:v>63</x:v>
      </x:c>
      <x:c r="G761" s="15">
        <x:v>43770.3978159375</x:v>
      </x:c>
      <x:c r="H761" t="s">
        <x:v>69</x:v>
      </x:c>
      <x:c r="I761" s="6">
        <x:v>150.449088251082</x:v>
      </x:c>
      <x:c r="J761" t="s">
        <x:v>66</x:v>
      </x:c>
      <x:c r="K761" s="6">
        <x:v>26.4471600214215</x:v>
      </x:c>
      <x:c r="L761" t="s">
        <x:v>64</x:v>
      </x:c>
      <x:c r="M761" s="6">
        <x:v>1013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3338078</x:v>
      </x:c>
      <x:c r="B762" s="1">
        <x:v>43770.4448439005</x:v>
      </x:c>
      <x:c r="C762" s="6">
        <x:v>51.6835077866667</x:v>
      </x:c>
      <x:c r="D762" s="13" t="s">
        <x:v>68</x:v>
      </x:c>
      <x:c r="E762">
        <x:v>10</x:v>
      </x:c>
      <x:c r="F762" s="14" t="s">
        <x:v>63</x:v>
      </x:c>
      <x:c r="G762" s="15">
        <x:v>43770.3978159375</x:v>
      </x:c>
      <x:c r="H762" t="s">
        <x:v>69</x:v>
      </x:c>
      <x:c r="I762" s="6">
        <x:v>150.616299431139</x:v>
      </x:c>
      <x:c r="J762" t="s">
        <x:v>66</x:v>
      </x:c>
      <x:c r="K762" s="6">
        <x:v>26.4388171546666</x:v>
      </x:c>
      <x:c r="L762" t="s">
        <x:v>64</x:v>
      </x:c>
      <x:c r="M762" s="6">
        <x:v>1013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3338088</x:v>
      </x:c>
      <x:c r="B763" s="1">
        <x:v>43770.4448790162</x:v>
      </x:c>
      <x:c r="C763" s="6">
        <x:v>51.7341004483333</x:v>
      </x:c>
      <x:c r="D763" s="13" t="s">
        <x:v>68</x:v>
      </x:c>
      <x:c r="E763">
        <x:v>10</x:v>
      </x:c>
      <x:c r="F763" s="14" t="s">
        <x:v>63</x:v>
      </x:c>
      <x:c r="G763" s="15">
        <x:v>43770.3978159375</x:v>
      </x:c>
      <x:c r="H763" t="s">
        <x:v>69</x:v>
      </x:c>
      <x:c r="I763" s="6">
        <x:v>150.580904449581</x:v>
      </x:c>
      <x:c r="J763" t="s">
        <x:v>66</x:v>
      </x:c>
      <x:c r="K763" s="6">
        <x:v>26.4577536914571</x:v>
      </x:c>
      <x:c r="L763" t="s">
        <x:v>64</x:v>
      </x:c>
      <x:c r="M763" s="6">
        <x:v>1013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3338098</x:v>
      </x:c>
      <x:c r="B764" s="1">
        <x:v>43770.4449136227</x:v>
      </x:c>
      <x:c r="C764" s="6">
        <x:v>51.7838729516667</x:v>
      </x:c>
      <x:c r="D764" s="13" t="s">
        <x:v>68</x:v>
      </x:c>
      <x:c r="E764">
        <x:v>10</x:v>
      </x:c>
      <x:c r="F764" s="14" t="s">
        <x:v>63</x:v>
      </x:c>
      <x:c r="G764" s="15">
        <x:v>43770.3978159375</x:v>
      </x:c>
      <x:c r="H764" t="s">
        <x:v>69</x:v>
      </x:c>
      <x:c r="I764" s="6">
        <x:v>150.598647928722</x:v>
      </x:c>
      <x:c r="J764" t="s">
        <x:v>66</x:v>
      </x:c>
      <x:c r="K764" s="6">
        <x:v>26.4574235765886</x:v>
      </x:c>
      <x:c r="L764" t="s">
        <x:v>64</x:v>
      </x:c>
      <x:c r="M764" s="6">
        <x:v>1013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3338108</x:v>
      </x:c>
      <x:c r="B765" s="1">
        <x:v>43770.4449482986</x:v>
      </x:c>
      <x:c r="C765" s="6">
        <x:v>51.8338706133333</x:v>
      </x:c>
      <x:c r="D765" s="13" t="s">
        <x:v>68</x:v>
      </x:c>
      <x:c r="E765">
        <x:v>10</x:v>
      </x:c>
      <x:c r="F765" s="14" t="s">
        <x:v>63</x:v>
      </x:c>
      <x:c r="G765" s="15">
        <x:v>43770.3978159375</x:v>
      </x:c>
      <x:c r="H765" t="s">
        <x:v>69</x:v>
      </x:c>
      <x:c r="I765" s="6">
        <x:v>150.789725837605</x:v>
      </x:c>
      <x:c r="J765" t="s">
        <x:v>66</x:v>
      </x:c>
      <x:c r="K765" s="6">
        <x:v>26.4437688536568</x:v>
      </x:c>
      <x:c r="L765" t="s">
        <x:v>64</x:v>
      </x:c>
      <x:c r="M765" s="6">
        <x:v>1013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3338118</x:v>
      </x:c>
      <x:c r="B766" s="1">
        <x:v>43770.4449827546</x:v>
      </x:c>
      <x:c r="C766" s="6">
        <x:v>51.8834692533333</x:v>
      </x:c>
      <x:c r="D766" s="13" t="s">
        <x:v>68</x:v>
      </x:c>
      <x:c r="E766">
        <x:v>10</x:v>
      </x:c>
      <x:c r="F766" s="14" t="s">
        <x:v>63</x:v>
      </x:c>
      <x:c r="G766" s="15">
        <x:v>43770.3978159375</x:v>
      </x:c>
      <x:c r="H766" t="s">
        <x:v>69</x:v>
      </x:c>
      <x:c r="I766" s="6">
        <x:v>150.756449798924</x:v>
      </x:c>
      <x:c r="J766" t="s">
        <x:v>66</x:v>
      </x:c>
      <x:c r="K766" s="6">
        <x:v>26.4549027004832</x:v>
      </x:c>
      <x:c r="L766" t="s">
        <x:v>64</x:v>
      </x:c>
      <x:c r="M766" s="6">
        <x:v>1013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3338128</x:v>
      </x:c>
      <x:c r="B767" s="1">
        <x:v>43770.4450174769</x:v>
      </x:c>
      <x:c r="C767" s="6">
        <x:v>51.93346409</x:v>
      </x:c>
      <x:c r="D767" s="13" t="s">
        <x:v>68</x:v>
      </x:c>
      <x:c r="E767">
        <x:v>10</x:v>
      </x:c>
      <x:c r="F767" s="14" t="s">
        <x:v>63</x:v>
      </x:c>
      <x:c r="G767" s="15">
        <x:v>43770.3978159375</x:v>
      </x:c>
      <x:c r="H767" t="s">
        <x:v>69</x:v>
      </x:c>
      <x:c r="I767" s="6">
        <x:v>150.638407671658</x:v>
      </x:c>
      <x:c r="J767" t="s">
        <x:v>66</x:v>
      </x:c>
      <x:c r="K767" s="6">
        <x:v>26.4594642872039</x:v>
      </x:c>
      <x:c r="L767" t="s">
        <x:v>64</x:v>
      </x:c>
      <x:c r="M767" s="6">
        <x:v>1013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3338138</x:v>
      </x:c>
      <x:c r="B768" s="1">
        <x:v>43770.4450521644</x:v>
      </x:c>
      <x:c r="C768" s="6">
        <x:v>51.98339556</x:v>
      </x:c>
      <x:c r="D768" s="13" t="s">
        <x:v>68</x:v>
      </x:c>
      <x:c r="E768">
        <x:v>10</x:v>
      </x:c>
      <x:c r="F768" s="14" t="s">
        <x:v>63</x:v>
      </x:c>
      <x:c r="G768" s="15">
        <x:v>43770.3978159375</x:v>
      </x:c>
      <x:c r="H768" t="s">
        <x:v>69</x:v>
      </x:c>
      <x:c r="I768" s="6">
        <x:v>150.93879316138</x:v>
      </x:c>
      <x:c r="J768" t="s">
        <x:v>66</x:v>
      </x:c>
      <x:c r="K768" s="6">
        <x:v>26.4359361695233</x:v>
      </x:c>
      <x:c r="L768" t="s">
        <x:v>64</x:v>
      </x:c>
      <x:c r="M768" s="6">
        <x:v>1013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3338148</x:v>
      </x:c>
      <x:c r="B769" s="1">
        <x:v>43770.4450873843</x:v>
      </x:c>
      <x:c r="C769" s="6">
        <x:v>52.034108105</x:v>
      </x:c>
      <x:c r="D769" s="13" t="s">
        <x:v>68</x:v>
      </x:c>
      <x:c r="E769">
        <x:v>10</x:v>
      </x:c>
      <x:c r="F769" s="14" t="s">
        <x:v>63</x:v>
      </x:c>
      <x:c r="G769" s="15">
        <x:v>43770.3978159375</x:v>
      </x:c>
      <x:c r="H769" t="s">
        <x:v>69</x:v>
      </x:c>
      <x:c r="I769" s="6">
        <x:v>150.870855445372</x:v>
      </x:c>
      <x:c r="J769" t="s">
        <x:v>66</x:v>
      </x:c>
      <x:c r="K769" s="6">
        <x:v>26.4585039526423</x:v>
      </x:c>
      <x:c r="L769" t="s">
        <x:v>64</x:v>
      </x:c>
      <x:c r="M769" s="6">
        <x:v>1013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3338158</x:v>
      </x:c>
      <x:c r="B770" s="1">
        <x:v>43770.4451218403</x:v>
      </x:c>
      <x:c r="C770" s="6">
        <x:v>52.083765835</x:v>
      </x:c>
      <x:c r="D770" s="13" t="s">
        <x:v>68</x:v>
      </x:c>
      <x:c r="E770">
        <x:v>10</x:v>
      </x:c>
      <x:c r="F770" s="14" t="s">
        <x:v>63</x:v>
      </x:c>
      <x:c r="G770" s="15">
        <x:v>43770.3978159375</x:v>
      </x:c>
      <x:c r="H770" t="s">
        <x:v>69</x:v>
      </x:c>
      <x:c r="I770" s="6">
        <x:v>150.954457411529</x:v>
      </x:c>
      <x:c r="J770" t="s">
        <x:v>66</x:v>
      </x:c>
      <x:c r="K770" s="6">
        <x:v>26.4543925234061</x:v>
      </x:c>
      <x:c r="L770" t="s">
        <x:v>64</x:v>
      </x:c>
      <x:c r="M770" s="6">
        <x:v>1013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3338168</x:v>
      </x:c>
      <x:c r="B771" s="1">
        <x:v>43770.4451564005</x:v>
      </x:c>
      <x:c r="C771" s="6">
        <x:v>52.1335201266667</x:v>
      </x:c>
      <x:c r="D771" s="13" t="s">
        <x:v>68</x:v>
      </x:c>
      <x:c r="E771">
        <x:v>10</x:v>
      </x:c>
      <x:c r="F771" s="14" t="s">
        <x:v>63</x:v>
      </x:c>
      <x:c r="G771" s="15">
        <x:v>43770.3978159375</x:v>
      </x:c>
      <x:c r="H771" t="s">
        <x:v>69</x:v>
      </x:c>
      <x:c r="I771" s="6">
        <x:v>151.123040302736</x:v>
      </x:c>
      <x:c r="J771" t="s">
        <x:v>66</x:v>
      </x:c>
      <x:c r="K771" s="6">
        <x:v>26.4532221174641</x:v>
      </x:c>
      <x:c r="L771" t="s">
        <x:v>64</x:v>
      </x:c>
      <x:c r="M771" s="6">
        <x:v>1013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3338178</x:v>
      </x:c>
      <x:c r="B772" s="1">
        <x:v>43770.4451915509</x:v>
      </x:c>
      <x:c r="C772" s="6">
        <x:v>52.1841426233333</x:v>
      </x:c>
      <x:c r="D772" s="13" t="s">
        <x:v>68</x:v>
      </x:c>
      <x:c r="E772">
        <x:v>10</x:v>
      </x:c>
      <x:c r="F772" s="14" t="s">
        <x:v>63</x:v>
      </x:c>
      <x:c r="G772" s="15">
        <x:v>43770.3978159375</x:v>
      </x:c>
      <x:c r="H772" t="s">
        <x:v>69</x:v>
      </x:c>
      <x:c r="I772" s="6">
        <x:v>151.230157077756</x:v>
      </x:c>
      <x:c r="J772" t="s">
        <x:v>66</x:v>
      </x:c>
      <x:c r="K772" s="6">
        <x:v>26.4548726900648</x:v>
      </x:c>
      <x:c r="L772" t="s">
        <x:v>64</x:v>
      </x:c>
      <x:c r="M772" s="6">
        <x:v>1013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3338188</x:v>
      </x:c>
      <x:c r="B773" s="1">
        <x:v>43770.4452262384</x:v>
      </x:c>
      <x:c r="C773" s="6">
        <x:v>52.2340522816667</x:v>
      </x:c>
      <x:c r="D773" s="13" t="s">
        <x:v>68</x:v>
      </x:c>
      <x:c r="E773">
        <x:v>10</x:v>
      </x:c>
      <x:c r="F773" s="14" t="s">
        <x:v>63</x:v>
      </x:c>
      <x:c r="G773" s="15">
        <x:v>43770.3978159375</x:v>
      </x:c>
      <x:c r="H773" t="s">
        <x:v>69</x:v>
      </x:c>
      <x:c r="I773" s="6">
        <x:v>151.230157077756</x:v>
      </x:c>
      <x:c r="J773" t="s">
        <x:v>66</x:v>
      </x:c>
      <x:c r="K773" s="6">
        <x:v>26.4548726900648</x:v>
      </x:c>
      <x:c r="L773" t="s">
        <x:v>64</x:v>
      </x:c>
      <x:c r="M773" s="6">
        <x:v>1013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3338198</x:v>
      </x:c>
      <x:c r="B774" s="1">
        <x:v>43770.4452607639</x:v>
      </x:c>
      <x:c r="C774" s="6">
        <x:v>52.2837736333333</x:v>
      </x:c>
      <x:c r="D774" s="13" t="s">
        <x:v>68</x:v>
      </x:c>
      <x:c r="E774">
        <x:v>10</x:v>
      </x:c>
      <x:c r="F774" s="14" t="s">
        <x:v>63</x:v>
      </x:c>
      <x:c r="G774" s="15">
        <x:v>43770.3978159375</x:v>
      </x:c>
      <x:c r="H774" t="s">
        <x:v>69</x:v>
      </x:c>
      <x:c r="I774" s="6">
        <x:v>151.434957420846</x:v>
      </x:c>
      <x:c r="J774" t="s">
        <x:v>66</x:v>
      </x:c>
      <x:c r="K774" s="6">
        <x:v>26.445689514625</x:v>
      </x:c>
      <x:c r="L774" t="s">
        <x:v>64</x:v>
      </x:c>
      <x:c r="M774" s="6">
        <x:v>1013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3338208</x:v>
      </x:c>
      <x:c r="B775" s="1">
        <x:v>43770.4452954514</x:v>
      </x:c>
      <x:c r="C775" s="6">
        <x:v>52.3337097166667</x:v>
      </x:c>
      <x:c r="D775" s="13" t="s">
        <x:v>68</x:v>
      </x:c>
      <x:c r="E775">
        <x:v>10</x:v>
      </x:c>
      <x:c r="F775" s="14" t="s">
        <x:v>63</x:v>
      </x:c>
      <x:c r="G775" s="15">
        <x:v>43770.3978159375</x:v>
      </x:c>
      <x:c r="H775" t="s">
        <x:v>69</x:v>
      </x:c>
      <x:c r="I775" s="6">
        <x:v>151.468715954896</x:v>
      </x:c>
      <x:c r="J775" t="s">
        <x:v>66</x:v>
      </x:c>
      <x:c r="K775" s="6">
        <x:v>26.4528019718409</x:v>
      </x:c>
      <x:c r="L775" t="s">
        <x:v>64</x:v>
      </x:c>
      <x:c r="M775" s="6">
        <x:v>1013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3338218</x:v>
      </x:c>
      <x:c r="B776" s="1">
        <x:v>43770.4453300579</x:v>
      </x:c>
      <x:c r="C776" s="6">
        <x:v>52.38358143</x:v>
      </x:c>
      <x:c r="D776" s="13" t="s">
        <x:v>68</x:v>
      </x:c>
      <x:c r="E776">
        <x:v>10</x:v>
      </x:c>
      <x:c r="F776" s="14" t="s">
        <x:v>63</x:v>
      </x:c>
      <x:c r="G776" s="15">
        <x:v>43770.3978159375</x:v>
      </x:c>
      <x:c r="H776" t="s">
        <x:v>69</x:v>
      </x:c>
      <x:c r="I776" s="6">
        <x:v>151.559470225209</x:v>
      </x:c>
      <x:c r="J776" t="s">
        <x:v>66</x:v>
      </x:c>
      <x:c r="K776" s="6">
        <x:v>26.4545125650643</x:v>
      </x:c>
      <x:c r="L776" t="s">
        <x:v>64</x:v>
      </x:c>
      <x:c r="M776" s="6">
        <x:v>1013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3338228</x:v>
      </x:c>
      <x:c r="B777" s="1">
        <x:v>43770.4453646181</x:v>
      </x:c>
      <x:c r="C777" s="6">
        <x:v>52.433367695</x:v>
      </x:c>
      <x:c r="D777" s="13" t="s">
        <x:v>68</x:v>
      </x:c>
      <x:c r="E777">
        <x:v>10</x:v>
      </x:c>
      <x:c r="F777" s="14" t="s">
        <x:v>63</x:v>
      </x:c>
      <x:c r="G777" s="15">
        <x:v>43770.3978159375</x:v>
      </x:c>
      <x:c r="H777" t="s">
        <x:v>69</x:v>
      </x:c>
      <x:c r="I777" s="6">
        <x:v>151.609375386835</x:v>
      </x:c>
      <x:c r="J777" t="s">
        <x:v>66</x:v>
      </x:c>
      <x:c r="K777" s="6">
        <x:v>26.4543625129927</x:v>
      </x:c>
      <x:c r="L777" t="s">
        <x:v>64</x:v>
      </x:c>
      <x:c r="M777" s="6">
        <x:v>1013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3338238</x:v>
      </x:c>
      <x:c r="B778" s="1">
        <x:v>43770.4453997338</x:v>
      </x:c>
      <x:c r="C778" s="6">
        <x:v>52.483877105</x:v>
      </x:c>
      <x:c r="D778" s="13" t="s">
        <x:v>68</x:v>
      </x:c>
      <x:c r="E778">
        <x:v>10</x:v>
      </x:c>
      <x:c r="F778" s="14" t="s">
        <x:v>63</x:v>
      </x:c>
      <x:c r="G778" s="15">
        <x:v>43770.3978159375</x:v>
      </x:c>
      <x:c r="H778" t="s">
        <x:v>69</x:v>
      </x:c>
      <x:c r="I778" s="6">
        <x:v>151.856760246944</x:v>
      </x:c>
      <x:c r="J778" t="s">
        <x:v>66</x:v>
      </x:c>
      <x:c r="K778" s="6">
        <x:v>26.4504911718523</x:v>
      </x:c>
      <x:c r="L778" t="s">
        <x:v>64</x:v>
      </x:c>
      <x:c r="M778" s="6">
        <x:v>1013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3338248</x:v>
      </x:c>
      <x:c r="B779" s="1">
        <x:v>43770.445434294</x:v>
      </x:c>
      <x:c r="C779" s="6">
        <x:v>52.5336662966667</x:v>
      </x:c>
      <x:c r="D779" s="13" t="s">
        <x:v>68</x:v>
      </x:c>
      <x:c r="E779">
        <x:v>10</x:v>
      </x:c>
      <x:c r="F779" s="14" t="s">
        <x:v>63</x:v>
      </x:c>
      <x:c r="G779" s="15">
        <x:v>43770.3978159375</x:v>
      </x:c>
      <x:c r="H779" t="s">
        <x:v>69</x:v>
      </x:c>
      <x:c r="I779" s="6">
        <x:v>151.957072461603</x:v>
      </x:c>
      <x:c r="J779" t="s">
        <x:v>66</x:v>
      </x:c>
      <x:c r="K779" s="6">
        <x:v>26.4464697834569</x:v>
      </x:c>
      <x:c r="L779" t="s">
        <x:v>64</x:v>
      </x:c>
      <x:c r="M779" s="6">
        <x:v>1013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3338258</x:v>
      </x:c>
      <x:c r="B780" s="1">
        <x:v>43770.4454689468</x:v>
      </x:c>
      <x:c r="C780" s="6">
        <x:v>52.5835866466667</x:v>
      </x:c>
      <x:c r="D780" s="13" t="s">
        <x:v>68</x:v>
      </x:c>
      <x:c r="E780">
        <x:v>10</x:v>
      </x:c>
      <x:c r="F780" s="14" t="s">
        <x:v>63</x:v>
      </x:c>
      <x:c r="G780" s="15">
        <x:v>43770.3978159375</x:v>
      </x:c>
      <x:c r="H780" t="s">
        <x:v>69</x:v>
      </x:c>
      <x:c r="I780" s="6">
        <x:v>151.992659416037</x:v>
      </x:c>
      <x:c r="J780" t="s">
        <x:v>66</x:v>
      </x:c>
      <x:c r="K780" s="6">
        <x:v>26.4568833886929</x:v>
      </x:c>
      <x:c r="L780" t="s">
        <x:v>64</x:v>
      </x:c>
      <x:c r="M780" s="6">
        <x:v>1013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3338268</x:v>
      </x:c>
      <x:c r="B781" s="1">
        <x:v>43770.4455035069</x:v>
      </x:c>
      <x:c r="C781" s="6">
        <x:v>52.6333396916667</x:v>
      </x:c>
      <x:c r="D781" s="13" t="s">
        <x:v>68</x:v>
      </x:c>
      <x:c r="E781">
        <x:v>10</x:v>
      </x:c>
      <x:c r="F781" s="14" t="s">
        <x:v>63</x:v>
      </x:c>
      <x:c r="G781" s="15">
        <x:v>43770.3978159375</x:v>
      </x:c>
      <x:c r="H781" t="s">
        <x:v>69</x:v>
      </x:c>
      <x:c r="I781" s="6">
        <x:v>152.085771616453</x:v>
      </x:c>
      <x:c r="J781" t="s">
        <x:v>66</x:v>
      </x:c>
      <x:c r="K781" s="6">
        <x:v>26.4508212860387</x:v>
      </x:c>
      <x:c r="L781" t="s">
        <x:v>64</x:v>
      </x:c>
      <x:c r="M781" s="6">
        <x:v>1013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3338278</x:v>
      </x:c>
      <x:c r="B782" s="1">
        <x:v>43770.4455386227</x:v>
      </x:c>
      <x:c r="C782" s="6">
        <x:v>52.683923685</x:v>
      </x:c>
      <x:c r="D782" s="13" t="s">
        <x:v>68</x:v>
      </x:c>
      <x:c r="E782">
        <x:v>10</x:v>
      </x:c>
      <x:c r="F782" s="14" t="s">
        <x:v>63</x:v>
      </x:c>
      <x:c r="G782" s="15">
        <x:v>43770.3978159375</x:v>
      </x:c>
      <x:c r="H782" t="s">
        <x:v>69</x:v>
      </x:c>
      <x:c r="I782" s="6">
        <x:v>152.078368232281</x:v>
      </x:c>
      <x:c r="J782" t="s">
        <x:v>66</x:v>
      </x:c>
      <x:c r="K782" s="6">
        <x:v>26.4671469735854</x:v>
      </x:c>
      <x:c r="L782" t="s">
        <x:v>64</x:v>
      </x:c>
      <x:c r="M782" s="6">
        <x:v>1013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3338288</x:v>
      </x:c>
      <x:c r="B783" s="1">
        <x:v>43770.4455732292</x:v>
      </x:c>
      <x:c r="C783" s="6">
        <x:v>52.733753915</x:v>
      </x:c>
      <x:c r="D783" s="13" t="s">
        <x:v>68</x:v>
      </x:c>
      <x:c r="E783">
        <x:v>10</x:v>
      </x:c>
      <x:c r="F783" s="14" t="s">
        <x:v>63</x:v>
      </x:c>
      <x:c r="G783" s="15">
        <x:v>43770.3978159375</x:v>
      </x:c>
      <x:c r="H783" t="s">
        <x:v>69</x:v>
      </x:c>
      <x:c r="I783" s="6">
        <x:v>152.17798566612</x:v>
      </x:c>
      <x:c r="J783" t="s">
        <x:v>66</x:v>
      </x:c>
      <x:c r="K783" s="6">
        <x:v>26.4559830757253</x:v>
      </x:c>
      <x:c r="L783" t="s">
        <x:v>64</x:v>
      </x:c>
      <x:c r="M783" s="6">
        <x:v>1013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3338298</x:v>
      </x:c>
      <x:c r="B784" s="1">
        <x:v>43770.4456079514</x:v>
      </x:c>
      <x:c r="C784" s="6">
        <x:v>52.783719315</x:v>
      </x:c>
      <x:c r="D784" s="13" t="s">
        <x:v>68</x:v>
      </x:c>
      <x:c r="E784">
        <x:v>10</x:v>
      </x:c>
      <x:c r="F784" s="14" t="s">
        <x:v>63</x:v>
      </x:c>
      <x:c r="G784" s="15">
        <x:v>43770.3978159375</x:v>
      </x:c>
      <x:c r="H784" t="s">
        <x:v>69</x:v>
      </x:c>
      <x:c r="I784" s="6">
        <x:v>152.492449861033</x:v>
      </x:c>
      <x:c r="J784" t="s">
        <x:v>66</x:v>
      </x:c>
      <x:c r="K784" s="6">
        <x:v>26.426452944223</x:v>
      </x:c>
      <x:c r="L784" t="s">
        <x:v>64</x:v>
      </x:c>
      <x:c r="M784" s="6">
        <x:v>1013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3338308</x:v>
      </x:c>
      <x:c r="B785" s="1">
        <x:v>43770.4456426736</x:v>
      </x:c>
      <x:c r="C785" s="6">
        <x:v>52.8337555216667</x:v>
      </x:c>
      <x:c r="D785" s="13" t="s">
        <x:v>68</x:v>
      </x:c>
      <x:c r="E785">
        <x:v>10</x:v>
      </x:c>
      <x:c r="F785" s="14" t="s">
        <x:v>63</x:v>
      </x:c>
      <x:c r="G785" s="15">
        <x:v>43770.3978159375</x:v>
      </x:c>
      <x:c r="H785" t="s">
        <x:v>69</x:v>
      </x:c>
      <x:c r="I785" s="6">
        <x:v>152.420860603172</x:v>
      </x:c>
      <x:c r="J785" t="s">
        <x:v>66</x:v>
      </x:c>
      <x:c r="K785" s="6">
        <x:v>26.4533721694852</x:v>
      </x:c>
      <x:c r="L785" t="s">
        <x:v>64</x:v>
      </x:c>
      <x:c r="M785" s="6">
        <x:v>1013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3338318</x:v>
      </x:c>
      <x:c r="B786" s="1">
        <x:v>43770.4456775463</x:v>
      </x:c>
      <x:c r="C786" s="6">
        <x:v>52.88394989</x:v>
      </x:c>
      <x:c r="D786" s="13" t="s">
        <x:v>68</x:v>
      </x:c>
      <x:c r="E786">
        <x:v>10</x:v>
      </x:c>
      <x:c r="F786" s="14" t="s">
        <x:v>63</x:v>
      </x:c>
      <x:c r="G786" s="15">
        <x:v>43770.3978159375</x:v>
      </x:c>
      <x:c r="H786" t="s">
        <x:v>69</x:v>
      </x:c>
      <x:c r="I786" s="6">
        <x:v>152.540552939138</x:v>
      </x:c>
      <x:c r="J786" t="s">
        <x:v>66</x:v>
      </x:c>
      <x:c r="K786" s="6">
        <x:v>26.4451493286165</x:v>
      </x:c>
      <x:c r="L786" t="s">
        <x:v>64</x:v>
      </x:c>
      <x:c r="M786" s="6">
        <x:v>1013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3338328</x:v>
      </x:c>
      <x:c r="B787" s="1">
        <x:v>43770.4457121528</x:v>
      </x:c>
      <x:c r="C787" s="6">
        <x:v>52.93377515</x:v>
      </x:c>
      <x:c r="D787" s="13" t="s">
        <x:v>68</x:v>
      </x:c>
      <x:c r="E787">
        <x:v>10</x:v>
      </x:c>
      <x:c r="F787" s="14" t="s">
        <x:v>63</x:v>
      </x:c>
      <x:c r="G787" s="15">
        <x:v>43770.3978159375</x:v>
      </x:c>
      <x:c r="H787" t="s">
        <x:v>69</x:v>
      </x:c>
      <x:c r="I787" s="6">
        <x:v>152.60784842161</x:v>
      </x:c>
      <x:c r="J787" t="s">
        <x:v>66</x:v>
      </x:c>
      <x:c r="K787" s="6">
        <x:v>26.4375567233624</x:v>
      </x:c>
      <x:c r="L787" t="s">
        <x:v>64</x:v>
      </x:c>
      <x:c r="M787" s="6">
        <x:v>1013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3338338</x:v>
      </x:c>
      <x:c r="B788" s="1">
        <x:v>43770.4457466782</x:v>
      </x:c>
      <x:c r="C788" s="6">
        <x:v>52.98353327</x:v>
      </x:c>
      <x:c r="D788" s="13" t="s">
        <x:v>68</x:v>
      </x:c>
      <x:c r="E788">
        <x:v>10</x:v>
      </x:c>
      <x:c r="F788" s="14" t="s">
        <x:v>63</x:v>
      </x:c>
      <x:c r="G788" s="15">
        <x:v>43770.3978159375</x:v>
      </x:c>
      <x:c r="H788" t="s">
        <x:v>69</x:v>
      </x:c>
      <x:c r="I788" s="6">
        <x:v>152.645765595174</x:v>
      </x:c>
      <x:c r="J788" t="s">
        <x:v>66</x:v>
      </x:c>
      <x:c r="K788" s="6">
        <x:v>26.4511814106436</x:v>
      </x:c>
      <x:c r="L788" t="s">
        <x:v>64</x:v>
      </x:c>
      <x:c r="M788" s="6">
        <x:v>1013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3338348</x:v>
      </x:c>
      <x:c r="B789" s="1">
        <x:v>43770.4457812847</x:v>
      </x:c>
      <x:c r="C789" s="6">
        <x:v>53.033344235</x:v>
      </x:c>
      <x:c r="D789" s="13" t="s">
        <x:v>68</x:v>
      </x:c>
      <x:c r="E789">
        <x:v>10</x:v>
      </x:c>
      <x:c r="F789" s="14" t="s">
        <x:v>63</x:v>
      </x:c>
      <x:c r="G789" s="15">
        <x:v>43770.3978159375</x:v>
      </x:c>
      <x:c r="H789" t="s">
        <x:v>69</x:v>
      </x:c>
      <x:c r="I789" s="6">
        <x:v>152.599049815739</x:v>
      </x:c>
      <x:c r="J789" t="s">
        <x:v>66</x:v>
      </x:c>
      <x:c r="K789" s="6">
        <x:v>26.4578737332354</x:v>
      </x:c>
      <x:c r="L789" t="s">
        <x:v>64</x:v>
      </x:c>
      <x:c r="M789" s="6">
        <x:v>1013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3338358</x:v>
      </x:c>
      <x:c r="B790" s="1">
        <x:v>43770.4458160069</x:v>
      </x:c>
      <x:c r="C790" s="6">
        <x:v>53.08334624</x:v>
      </x:c>
      <x:c r="D790" s="13" t="s">
        <x:v>68</x:v>
      </x:c>
      <x:c r="E790">
        <x:v>10</x:v>
      </x:c>
      <x:c r="F790" s="14" t="s">
        <x:v>63</x:v>
      </x:c>
      <x:c r="G790" s="15">
        <x:v>43770.3978159375</x:v>
      </x:c>
      <x:c r="H790" t="s">
        <x:v>69</x:v>
      </x:c>
      <x:c r="I790" s="6">
        <x:v>152.768351604792</x:v>
      </x:c>
      <x:c r="J790" t="s">
        <x:v>66</x:v>
      </x:c>
      <x:c r="K790" s="6">
        <x:v>26.4497109020858</x:v>
      </x:c>
      <x:c r="L790" t="s">
        <x:v>64</x:v>
      </x:c>
      <x:c r="M790" s="6">
        <x:v>1013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3338368</x:v>
      </x:c>
      <x:c r="B791" s="1">
        <x:v>43770.4458512731</x:v>
      </x:c>
      <x:c r="C791" s="6">
        <x:v>53.13414366</x:v>
      </x:c>
      <x:c r="D791" s="13" t="s">
        <x:v>68</x:v>
      </x:c>
      <x:c r="E791">
        <x:v>10</x:v>
      </x:c>
      <x:c r="F791" s="14" t="s">
        <x:v>63</x:v>
      </x:c>
      <x:c r="G791" s="15">
        <x:v>43770.3978159375</x:v>
      </x:c>
      <x:c r="H791" t="s">
        <x:v>69</x:v>
      </x:c>
      <x:c r="I791" s="6">
        <x:v>152.712336812433</x:v>
      </x:c>
      <x:c r="J791" t="s">
        <x:v>66</x:v>
      </x:c>
      <x:c r="K791" s="6">
        <x:v>26.4547826588109</x:v>
      </x:c>
      <x:c r="L791" t="s">
        <x:v>64</x:v>
      </x:c>
      <x:c r="M791" s="6">
        <x:v>1013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3338378</x:v>
      </x:c>
      <x:c r="B792" s="1">
        <x:v>43770.4458858796</x:v>
      </x:c>
      <x:c r="C792" s="6">
        <x:v>53.1839774933333</x:v>
      </x:c>
      <x:c r="D792" s="13" t="s">
        <x:v>68</x:v>
      </x:c>
      <x:c r="E792">
        <x:v>10</x:v>
      </x:c>
      <x:c r="F792" s="14" t="s">
        <x:v>63</x:v>
      </x:c>
      <x:c r="G792" s="15">
        <x:v>43770.3978159375</x:v>
      </x:c>
      <x:c r="H792" t="s">
        <x:v>69</x:v>
      </x:c>
      <x:c r="I792" s="6">
        <x:v>152.963609800922</x:v>
      </x:c>
      <x:c r="J792" t="s">
        <x:v>66</x:v>
      </x:c>
      <x:c r="K792" s="6">
        <x:v>26.4431986576433</x:v>
      </x:c>
      <x:c r="L792" t="s">
        <x:v>64</x:v>
      </x:c>
      <x:c r="M792" s="6">
        <x:v>1013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3338388</x:v>
      </x:c>
      <x:c r="B793" s="1">
        <x:v>43770.4459205208</x:v>
      </x:c>
      <x:c r="C793" s="6">
        <x:v>53.2338585483333</x:v>
      </x:c>
      <x:c r="D793" s="13" t="s">
        <x:v>68</x:v>
      </x:c>
      <x:c r="E793">
        <x:v>10</x:v>
      </x:c>
      <x:c r="F793" s="14" t="s">
        <x:v>63</x:v>
      </x:c>
      <x:c r="G793" s="15">
        <x:v>43770.3978159375</x:v>
      </x:c>
      <x:c r="H793" t="s">
        <x:v>69</x:v>
      </x:c>
      <x:c r="I793" s="6">
        <x:v>153.023446811805</x:v>
      </x:c>
      <x:c r="J793" t="s">
        <x:v>66</x:v>
      </x:c>
      <x:c r="K793" s="6">
        <x:v>26.4483304252503</x:v>
      </x:c>
      <x:c r="L793" t="s">
        <x:v>64</x:v>
      </x:c>
      <x:c r="M793" s="6">
        <x:v>1013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3338398</x:v>
      </x:c>
      <x:c r="B794" s="1">
        <x:v>43770.4459550579</x:v>
      </x:c>
      <x:c r="C794" s="6">
        <x:v>53.2836003433333</x:v>
      </x:c>
      <x:c r="D794" s="13" t="s">
        <x:v>68</x:v>
      </x:c>
      <x:c r="E794">
        <x:v>10</x:v>
      </x:c>
      <x:c r="F794" s="14" t="s">
        <x:v>63</x:v>
      </x:c>
      <x:c r="G794" s="15">
        <x:v>43770.3978159375</x:v>
      </x:c>
      <x:c r="H794" t="s">
        <x:v>69</x:v>
      </x:c>
      <x:c r="I794" s="6">
        <x:v>153.066366823388</x:v>
      </x:c>
      <x:c r="J794" t="s">
        <x:v>66</x:v>
      </x:c>
      <x:c r="K794" s="6">
        <x:v>26.4425084204936</x:v>
      </x:c>
      <x:c r="L794" t="s">
        <x:v>64</x:v>
      </x:c>
      <x:c r="M794" s="6">
        <x:v>1013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3338408</x:v>
      </x:c>
      <x:c r="B795" s="1">
        <x:v>43770.4459896181</x:v>
      </x:c>
      <x:c r="C795" s="6">
        <x:v>53.3333679083333</x:v>
      </x:c>
      <x:c r="D795" s="13" t="s">
        <x:v>68</x:v>
      </x:c>
      <x:c r="E795">
        <x:v>10</x:v>
      </x:c>
      <x:c r="F795" s="14" t="s">
        <x:v>63</x:v>
      </x:c>
      <x:c r="G795" s="15">
        <x:v>43770.3978159375</x:v>
      </x:c>
      <x:c r="H795" t="s">
        <x:v>69</x:v>
      </x:c>
      <x:c r="I795" s="6">
        <x:v>153.077485320658</x:v>
      </x:c>
      <x:c r="J795" t="s">
        <x:v>66</x:v>
      </x:c>
      <x:c r="K795" s="6">
        <x:v>26.4547526483934</x:v>
      </x:c>
      <x:c r="L795" t="s">
        <x:v>64</x:v>
      </x:c>
      <x:c r="M795" s="6">
        <x:v>1013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3338418</x:v>
      </x:c>
      <x:c r="B796" s="1">
        <x:v>43770.4460247685</x:v>
      </x:c>
      <x:c r="C796" s="6">
        <x:v>53.3839649316667</x:v>
      </x:c>
      <x:c r="D796" s="13" t="s">
        <x:v>68</x:v>
      </x:c>
      <x:c r="E796">
        <x:v>10</x:v>
      </x:c>
      <x:c r="F796" s="14" t="s">
        <x:v>63</x:v>
      </x:c>
      <x:c r="G796" s="15">
        <x:v>43770.3978159375</x:v>
      </x:c>
      <x:c r="H796" t="s">
        <x:v>69</x:v>
      </x:c>
      <x:c r="I796" s="6">
        <x:v>153.215173161272</x:v>
      </x:c>
      <x:c r="J796" t="s">
        <x:v>66</x:v>
      </x:c>
      <x:c r="K796" s="6">
        <x:v>26.4500410161959</x:v>
      </x:c>
      <x:c r="L796" t="s">
        <x:v>64</x:v>
      </x:c>
      <x:c r="M796" s="6">
        <x:v>1013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3338428</x:v>
      </x:c>
      <x:c r="B797" s="1">
        <x:v>43770.446059375</x:v>
      </x:c>
      <x:c r="C797" s="6">
        <x:v>53.4337953566667</x:v>
      </x:c>
      <x:c r="D797" s="13" t="s">
        <x:v>68</x:v>
      </x:c>
      <x:c r="E797">
        <x:v>10</x:v>
      </x:c>
      <x:c r="F797" s="14" t="s">
        <x:v>63</x:v>
      </x:c>
      <x:c r="G797" s="15">
        <x:v>43770.3978159375</x:v>
      </x:c>
      <x:c r="H797" t="s">
        <x:v>69</x:v>
      </x:c>
      <x:c r="I797" s="6">
        <x:v>153.316457684064</x:v>
      </x:c>
      <x:c r="J797" t="s">
        <x:v>66</x:v>
      </x:c>
      <x:c r="K797" s="6">
        <x:v>26.4534021798904</x:v>
      </x:c>
      <x:c r="L797" t="s">
        <x:v>64</x:v>
      </x:c>
      <x:c r="M797" s="6">
        <x:v>1013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3338438</x:v>
      </x:c>
      <x:c r="B798" s="1">
        <x:v>43770.4460940162</x:v>
      </x:c>
      <x:c r="C798" s="6">
        <x:v>53.483697285</x:v>
      </x:c>
      <x:c r="D798" s="13" t="s">
        <x:v>68</x:v>
      </x:c>
      <x:c r="E798">
        <x:v>10</x:v>
      </x:c>
      <x:c r="F798" s="14" t="s">
        <x:v>63</x:v>
      </x:c>
      <x:c r="G798" s="15">
        <x:v>43770.3978159375</x:v>
      </x:c>
      <x:c r="H798" t="s">
        <x:v>69</x:v>
      </x:c>
      <x:c r="I798" s="6">
        <x:v>153.382589934771</x:v>
      </x:c>
      <x:c r="J798" t="s">
        <x:v>66</x:v>
      </x:c>
      <x:c r="K798" s="6">
        <x:v>26.4498309435767</x:v>
      </x:c>
      <x:c r="L798" t="s">
        <x:v>64</x:v>
      </x:c>
      <x:c r="M798" s="6">
        <x:v>1013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3338448</x:v>
      </x:c>
      <x:c r="B799" s="1">
        <x:v>43770.446128669</x:v>
      </x:c>
      <x:c r="C799" s="6">
        <x:v>53.53358218</x:v>
      </x:c>
      <x:c r="D799" s="13" t="s">
        <x:v>68</x:v>
      </x:c>
      <x:c r="E799">
        <x:v>10</x:v>
      </x:c>
      <x:c r="F799" s="14" t="s">
        <x:v>63</x:v>
      </x:c>
      <x:c r="G799" s="15">
        <x:v>43770.3978159375</x:v>
      </x:c>
      <x:c r="H799" t="s">
        <x:v>69</x:v>
      </x:c>
      <x:c r="I799" s="6">
        <x:v>153.510926124421</x:v>
      </x:c>
      <x:c r="J799" t="s">
        <x:v>66</x:v>
      </x:c>
      <x:c r="K799" s="6">
        <x:v>26.4398975247323</x:v>
      </x:c>
      <x:c r="L799" t="s">
        <x:v>64</x:v>
      </x:c>
      <x:c r="M799" s="6">
        <x:v>1013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3338458</x:v>
      </x:c>
      <x:c r="B800" s="1">
        <x:v>43770.4461636921</x:v>
      </x:c>
      <x:c r="C800" s="6">
        <x:v>53.5840279583333</x:v>
      </x:c>
      <x:c r="D800" s="13" t="s">
        <x:v>68</x:v>
      </x:c>
      <x:c r="E800">
        <x:v>10</x:v>
      </x:c>
      <x:c r="F800" s="14" t="s">
        <x:v>63</x:v>
      </x:c>
      <x:c r="G800" s="15">
        <x:v>43770.3978159375</x:v>
      </x:c>
      <x:c r="H800" t="s">
        <x:v>69</x:v>
      </x:c>
      <x:c r="I800" s="6">
        <x:v>153.5814526114</x:v>
      </x:c>
      <x:c r="J800" t="s">
        <x:v>66</x:v>
      </x:c>
      <x:c r="K800" s="6">
        <x:v>26.4390572368729</x:v>
      </x:c>
      <x:c r="L800" t="s">
        <x:v>64</x:v>
      </x:c>
      <x:c r="M800" s="6">
        <x:v>1013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3338468</x:v>
      </x:c>
      <x:c r="B801" s="1">
        <x:v>43770.4461982292</x:v>
      </x:c>
      <x:c r="C801" s="6">
        <x:v>53.6337412416667</x:v>
      </x:c>
      <x:c r="D801" s="13" t="s">
        <x:v>68</x:v>
      </x:c>
      <x:c r="E801">
        <x:v>10</x:v>
      </x:c>
      <x:c r="F801" s="14" t="s">
        <x:v>63</x:v>
      </x:c>
      <x:c r="G801" s="15">
        <x:v>43770.3978159375</x:v>
      </x:c>
      <x:c r="H801" t="s">
        <x:v>69</x:v>
      </x:c>
      <x:c r="I801" s="6">
        <x:v>153.556307489757</x:v>
      </x:c>
      <x:c r="J801" t="s">
        <x:v>66</x:v>
      </x:c>
      <x:c r="K801" s="6">
        <x:v>26.4519616807515</x:v>
      </x:c>
      <x:c r="L801" t="s">
        <x:v>64</x:v>
      </x:c>
      <x:c r="M801" s="6">
        <x:v>1013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3338478</x:v>
      </x:c>
      <x:c r="B802" s="1">
        <x:v>43770.4462328704</x:v>
      </x:c>
      <x:c r="C802" s="6">
        <x:v>53.6836171966667</x:v>
      </x:c>
      <x:c r="D802" s="13" t="s">
        <x:v>68</x:v>
      </x:c>
      <x:c r="E802">
        <x:v>10</x:v>
      </x:c>
      <x:c r="F802" s="14" t="s">
        <x:v>63</x:v>
      </x:c>
      <x:c r="G802" s="15">
        <x:v>43770.3978159375</x:v>
      </x:c>
      <x:c r="H802" t="s">
        <x:v>69</x:v>
      </x:c>
      <x:c r="I802" s="6">
        <x:v>153.657532881951</x:v>
      </x:c>
      <x:c r="J802" t="s">
        <x:v>66</x:v>
      </x:c>
      <x:c r="K802" s="6">
        <x:v>26.4517215976221</x:v>
      </x:c>
      <x:c r="L802" t="s">
        <x:v>64</x:v>
      </x:c>
      <x:c r="M802" s="6">
        <x:v>1013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3338488</x:v>
      </x:c>
      <x:c r="B803" s="1">
        <x:v>43770.4462674769</x:v>
      </x:c>
      <x:c r="C803" s="6">
        <x:v>53.7334838266667</x:v>
      </x:c>
      <x:c r="D803" s="13" t="s">
        <x:v>68</x:v>
      </x:c>
      <x:c r="E803">
        <x:v>10</x:v>
      </x:c>
      <x:c r="F803" s="14" t="s">
        <x:v>63</x:v>
      </x:c>
      <x:c r="G803" s="15">
        <x:v>43770.3978159375</x:v>
      </x:c>
      <x:c r="H803" t="s">
        <x:v>69</x:v>
      </x:c>
      <x:c r="I803" s="6">
        <x:v>153.835426916621</x:v>
      </x:c>
      <x:c r="J803" t="s">
        <x:v>66</x:v>
      </x:c>
      <x:c r="K803" s="6">
        <x:v>26.4346157188256</x:v>
      </x:c>
      <x:c r="L803" t="s">
        <x:v>64</x:v>
      </x:c>
      <x:c r="M803" s="6">
        <x:v>1013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3338498</x:v>
      </x:c>
      <x:c r="B804" s="1">
        <x:v>43770.4463022338</x:v>
      </x:c>
      <x:c r="C804" s="6">
        <x:v>53.783502715</x:v>
      </x:c>
      <x:c r="D804" s="13" t="s">
        <x:v>68</x:v>
      </x:c>
      <x:c r="E804">
        <x:v>10</x:v>
      </x:c>
      <x:c r="F804" s="14" t="s">
        <x:v>63</x:v>
      </x:c>
      <x:c r="G804" s="15">
        <x:v>43770.3978159375</x:v>
      </x:c>
      <x:c r="H804" t="s">
        <x:v>69</x:v>
      </x:c>
      <x:c r="I804" s="6">
        <x:v>153.773591553274</x:v>
      </x:c>
      <x:c r="J804" t="s">
        <x:v>66</x:v>
      </x:c>
      <x:c r="K804" s="6">
        <x:v>26.4666367946475</x:v>
      </x:c>
      <x:c r="L804" t="s">
        <x:v>64</x:v>
      </x:c>
      <x:c r="M804" s="6">
        <x:v>1013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3338508</x:v>
      </x:c>
      <x:c r="B805" s="1">
        <x:v>43770.4463368866</x:v>
      </x:c>
      <x:c r="C805" s="6">
        <x:v>53.833375595</x:v>
      </x:c>
      <x:c r="D805" s="13" t="s">
        <x:v>68</x:v>
      </x:c>
      <x:c r="E805">
        <x:v>10</x:v>
      </x:c>
      <x:c r="F805" s="14" t="s">
        <x:v>63</x:v>
      </x:c>
      <x:c r="G805" s="15">
        <x:v>43770.3978159375</x:v>
      </x:c>
      <x:c r="H805" t="s">
        <x:v>69</x:v>
      </x:c>
      <x:c r="I805" s="6">
        <x:v>153.879505914288</x:v>
      </x:c>
      <x:c r="J805" t="s">
        <x:v>66</x:v>
      </x:c>
      <x:c r="K805" s="6">
        <x:v>26.4433186989013</x:v>
      </x:c>
      <x:c r="L805" t="s">
        <x:v>64</x:v>
      </x:c>
      <x:c r="M805" s="6">
        <x:v>1013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3338518</x:v>
      </x:c>
      <x:c r="B806" s="1">
        <x:v>43770.4463720718</x:v>
      </x:c>
      <x:c r="C806" s="6">
        <x:v>53.8840740016667</x:v>
      </x:c>
      <x:c r="D806" s="13" t="s">
        <x:v>68</x:v>
      </x:c>
      <x:c r="E806">
        <x:v>10</x:v>
      </x:c>
      <x:c r="F806" s="14" t="s">
        <x:v>63</x:v>
      </x:c>
      <x:c r="G806" s="15">
        <x:v>43770.3978159375</x:v>
      </x:c>
      <x:c r="H806" t="s">
        <x:v>69</x:v>
      </x:c>
      <x:c r="I806" s="6">
        <x:v>154.089667198125</x:v>
      </x:c>
      <x:c r="J806" t="s">
        <x:v>66</x:v>
      </x:c>
      <x:c r="K806" s="6">
        <x:v>26.4412779981003</x:v>
      </x:c>
      <x:c r="L806" t="s">
        <x:v>64</x:v>
      </x:c>
      <x:c r="M806" s="6">
        <x:v>1013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3338528</x:v>
      </x:c>
      <x:c r="B807" s="1">
        <x:v>43770.4464067477</x:v>
      </x:c>
      <x:c r="C807" s="6">
        <x:v>53.9339896333333</x:v>
      </x:c>
      <x:c r="D807" s="13" t="s">
        <x:v>68</x:v>
      </x:c>
      <x:c r="E807">
        <x:v>10</x:v>
      </x:c>
      <x:c r="F807" s="14" t="s">
        <x:v>63</x:v>
      </x:c>
      <x:c r="G807" s="15">
        <x:v>43770.3978159375</x:v>
      </x:c>
      <x:c r="H807" t="s">
        <x:v>69</x:v>
      </x:c>
      <x:c r="I807" s="6">
        <x:v>154.015899715254</x:v>
      </x:c>
      <x:c r="J807" t="s">
        <x:v>66</x:v>
      </x:c>
      <x:c r="K807" s="6">
        <x:v>26.4501310473224</x:v>
      </x:c>
      <x:c r="L807" t="s">
        <x:v>64</x:v>
      </x:c>
      <x:c r="M807" s="6">
        <x:v>1013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3338538</x:v>
      </x:c>
      <x:c r="B808" s="1">
        <x:v>43770.4464413542</x:v>
      </x:c>
      <x:c r="C808" s="6">
        <x:v>53.98386682</x:v>
      </x:c>
      <x:c r="D808" s="13" t="s">
        <x:v>68</x:v>
      </x:c>
      <x:c r="E808">
        <x:v>10</x:v>
      </x:c>
      <x:c r="F808" s="14" t="s">
        <x:v>63</x:v>
      </x:c>
      <x:c r="G808" s="15">
        <x:v>43770.3978159375</x:v>
      </x:c>
      <x:c r="H808" t="s">
        <x:v>69</x:v>
      </x:c>
      <x:c r="I808" s="6">
        <x:v>154.191809345724</x:v>
      </x:c>
      <x:c r="J808" t="s">
        <x:v>66</x:v>
      </x:c>
      <x:c r="K808" s="6">
        <x:v>26.4335653606863</x:v>
      </x:c>
      <x:c r="L808" t="s">
        <x:v>64</x:v>
      </x:c>
      <x:c r="M808" s="6">
        <x:v>1013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3338548</x:v>
      </x:c>
      <x:c r="B809" s="1">
        <x:v>43770.4464760417</x:v>
      </x:c>
      <x:c r="C809" s="6">
        <x:v>54.0337866183333</x:v>
      </x:c>
      <x:c r="D809" s="13" t="s">
        <x:v>68</x:v>
      </x:c>
      <x:c r="E809">
        <x:v>10</x:v>
      </x:c>
      <x:c r="F809" s="14" t="s">
        <x:v>63</x:v>
      </x:c>
      <x:c r="G809" s="15">
        <x:v>43770.3978159375</x:v>
      </x:c>
      <x:c r="H809" t="s">
        <x:v>69</x:v>
      </x:c>
      <x:c r="I809" s="6">
        <x:v>154.34293627929</x:v>
      </x:c>
      <x:c r="J809" t="s">
        <x:v>66</x:v>
      </x:c>
      <x:c r="K809" s="6">
        <x:v>26.4519616807515</x:v>
      </x:c>
      <x:c r="L809" t="s">
        <x:v>64</x:v>
      </x:c>
      <x:c r="M809" s="6">
        <x:v>1013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3338558</x:v>
      </x:c>
      <x:c r="B810" s="1">
        <x:v>43770.4465107986</x:v>
      </x:c>
      <x:c r="C810" s="6">
        <x:v>54.0838695216667</x:v>
      </x:c>
      <x:c r="D810" s="13" t="s">
        <x:v>68</x:v>
      </x:c>
      <x:c r="E810">
        <x:v>10</x:v>
      </x:c>
      <x:c r="F810" s="14" t="s">
        <x:v>63</x:v>
      </x:c>
      <x:c r="G810" s="15">
        <x:v>43770.3978159375</x:v>
      </x:c>
      <x:c r="H810" t="s">
        <x:v>69</x:v>
      </x:c>
      <x:c r="I810" s="6">
        <x:v>154.373133151842</x:v>
      </x:c>
      <x:c r="J810" t="s">
        <x:v>66</x:v>
      </x:c>
      <x:c r="K810" s="6">
        <x:v>26.4490206635969</x:v>
      </x:c>
      <x:c r="L810" t="s">
        <x:v>64</x:v>
      </x:c>
      <x:c r="M810" s="6">
        <x:v>1013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3338568</x:v>
      </x:c>
      <x:c r="B811" s="1">
        <x:v>43770.4465454514</x:v>
      </x:c>
      <x:c r="C811" s="6">
        <x:v>54.1337192416667</x:v>
      </x:c>
      <x:c r="D811" s="13" t="s">
        <x:v>68</x:v>
      </x:c>
      <x:c r="E811">
        <x:v>10</x:v>
      </x:c>
      <x:c r="F811" s="14" t="s">
        <x:v>63</x:v>
      </x:c>
      <x:c r="G811" s="15">
        <x:v>43770.3978159375</x:v>
      </x:c>
      <x:c r="H811" t="s">
        <x:v>69</x:v>
      </x:c>
      <x:c r="I811" s="6">
        <x:v>154.493544529495</x:v>
      </x:c>
      <x:c r="J811" t="s">
        <x:v>66</x:v>
      </x:c>
      <x:c r="K811" s="6">
        <x:v>26.4410379157343</x:v>
      </x:c>
      <x:c r="L811" t="s">
        <x:v>64</x:v>
      </x:c>
      <x:c r="M811" s="6">
        <x:v>1013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3338578</x:v>
      </x:c>
      <x:c r="B812" s="1">
        <x:v>43770.4465800926</x:v>
      </x:c>
      <x:c r="C812" s="6">
        <x:v>54.1836328783333</x:v>
      </x:c>
      <x:c r="D812" s="13" t="s">
        <x:v>68</x:v>
      </x:c>
      <x:c r="E812">
        <x:v>10</x:v>
      </x:c>
      <x:c r="F812" s="14" t="s">
        <x:v>63</x:v>
      </x:c>
      <x:c r="G812" s="15">
        <x:v>43770.3978159375</x:v>
      </x:c>
      <x:c r="H812" t="s">
        <x:v>69</x:v>
      </x:c>
      <x:c r="I812" s="6">
        <x:v>154.718859356113</x:v>
      </x:c>
      <x:c r="J812" t="s">
        <x:v>66</x:v>
      </x:c>
      <x:c r="K812" s="6">
        <x:v>26.4395974219005</x:v>
      </x:c>
      <x:c r="L812" t="s">
        <x:v>64</x:v>
      </x:c>
      <x:c r="M812" s="6">
        <x:v>1013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3338588</x:v>
      </x:c>
      <x:c r="B813" s="1">
        <x:v>43770.4466147801</x:v>
      </x:c>
      <x:c r="C813" s="6">
        <x:v>54.23359032</x:v>
      </x:c>
      <x:c r="D813" s="13" t="s">
        <x:v>68</x:v>
      </x:c>
      <x:c r="E813">
        <x:v>10</x:v>
      </x:c>
      <x:c r="F813" s="14" t="s">
        <x:v>63</x:v>
      </x:c>
      <x:c r="G813" s="15">
        <x:v>43770.3978159375</x:v>
      </x:c>
      <x:c r="H813" t="s">
        <x:v>69</x:v>
      </x:c>
      <x:c r="I813" s="6">
        <x:v>154.721226363705</x:v>
      </x:c>
      <x:c r="J813" t="s">
        <x:v>66</x:v>
      </x:c>
      <x:c r="K813" s="6">
        <x:v>26.4317047270765</x:v>
      </x:c>
      <x:c r="L813" t="s">
        <x:v>64</x:v>
      </x:c>
      <x:c r="M813" s="6">
        <x:v>1013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3338598</x:v>
      </x:c>
      <x:c r="B814" s="1">
        <x:v>43770.4466495023</x:v>
      </x:c>
      <x:c r="C814" s="6">
        <x:v>54.2835444366667</x:v>
      </x:c>
      <x:c r="D814" s="13" t="s">
        <x:v>68</x:v>
      </x:c>
      <x:c r="E814">
        <x:v>10</x:v>
      </x:c>
      <x:c r="F814" s="14" t="s">
        <x:v>63</x:v>
      </x:c>
      <x:c r="G814" s="15">
        <x:v>43770.3978159375</x:v>
      </x:c>
      <x:c r="H814" t="s">
        <x:v>69</x:v>
      </x:c>
      <x:c r="I814" s="6">
        <x:v>154.687725863218</x:v>
      </x:c>
      <x:c r="J814" t="s">
        <x:v>66</x:v>
      </x:c>
      <x:c r="K814" s="6">
        <x:v>26.4501010369463</x:v>
      </x:c>
      <x:c r="L814" t="s">
        <x:v>64</x:v>
      </x:c>
      <x:c r="M814" s="6">
        <x:v>1013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3338608</x:v>
      </x:c>
      <x:c r="B815" s="1">
        <x:v>43770.4466841088</x:v>
      </x:c>
      <x:c r="C815" s="6">
        <x:v>54.33338627</x:v>
      </x:c>
      <x:c r="D815" s="13" t="s">
        <x:v>68</x:v>
      </x:c>
      <x:c r="E815">
        <x:v>10</x:v>
      </x:c>
      <x:c r="F815" s="14" t="s">
        <x:v>63</x:v>
      </x:c>
      <x:c r="G815" s="15">
        <x:v>43770.3978159375</x:v>
      </x:c>
      <x:c r="H815" t="s">
        <x:v>69</x:v>
      </x:c>
      <x:c r="I815" s="6">
        <x:v>154.734925823411</x:v>
      </x:c>
      <x:c r="J815" t="s">
        <x:v>66</x:v>
      </x:c>
      <x:c r="K815" s="6">
        <x:v>26.4582038481485</x:v>
      </x:c>
      <x:c r="L815" t="s">
        <x:v>64</x:v>
      </x:c>
      <x:c r="M815" s="6">
        <x:v>1013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3338618</x:v>
      </x:c>
      <x:c r="B816" s="1">
        <x:v>43770.4467193287</x:v>
      </x:c>
      <x:c r="C816" s="6">
        <x:v>54.3841187083333</x:v>
      </x:c>
      <x:c r="D816" s="13" t="s">
        <x:v>68</x:v>
      </x:c>
      <x:c r="E816">
        <x:v>10</x:v>
      </x:c>
      <x:c r="F816" s="14" t="s">
        <x:v>63</x:v>
      </x:c>
      <x:c r="G816" s="15">
        <x:v>43770.3978159375</x:v>
      </x:c>
      <x:c r="H816" t="s">
        <x:v>69</x:v>
      </x:c>
      <x:c r="I816" s="6">
        <x:v>154.831443388078</x:v>
      </x:c>
      <x:c r="J816" t="s">
        <x:v>66</x:v>
      </x:c>
      <x:c r="K816" s="6">
        <x:v>26.4444590910657</x:v>
      </x:c>
      <x:c r="L816" t="s">
        <x:v>64</x:v>
      </x:c>
      <x:c r="M816" s="6">
        <x:v>1013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3338628</x:v>
      </x:c>
      <x:c r="B817" s="1">
        <x:v>43770.4467539699</x:v>
      </x:c>
      <x:c r="C817" s="6">
        <x:v>54.4340037066667</x:v>
      </x:c>
      <x:c r="D817" s="13" t="s">
        <x:v>68</x:v>
      </x:c>
      <x:c r="E817">
        <x:v>10</x:v>
      </x:c>
      <x:c r="F817" s="14" t="s">
        <x:v>63</x:v>
      </x:c>
      <x:c r="G817" s="15">
        <x:v>43770.3978159375</x:v>
      </x:c>
      <x:c r="H817" t="s">
        <x:v>69</x:v>
      </x:c>
      <x:c r="I817" s="6">
        <x:v>154.866687346058</x:v>
      </x:c>
      <x:c r="J817" t="s">
        <x:v>66</x:v>
      </x:c>
      <x:c r="K817" s="6">
        <x:v>26.4404377098958</x:v>
      </x:c>
      <x:c r="L817" t="s">
        <x:v>64</x:v>
      </x:c>
      <x:c r="M817" s="6">
        <x:v>1013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3338638</x:v>
      </x:c>
      <x:c r="B818" s="1">
        <x:v>43770.4467886227</x:v>
      </x:c>
      <x:c r="C818" s="6">
        <x:v>54.483892785</x:v>
      </x:c>
      <x:c r="D818" s="13" t="s">
        <x:v>68</x:v>
      </x:c>
      <x:c r="E818">
        <x:v>10</x:v>
      </x:c>
      <x:c r="F818" s="14" t="s">
        <x:v>63</x:v>
      </x:c>
      <x:c r="G818" s="15">
        <x:v>43770.3978159375</x:v>
      </x:c>
      <x:c r="H818" t="s">
        <x:v>69</x:v>
      </x:c>
      <x:c r="I818" s="6">
        <x:v>154.843515522437</x:v>
      </x:c>
      <x:c r="J818" t="s">
        <x:v>66</x:v>
      </x:c>
      <x:c r="K818" s="6">
        <x:v>26.4418181834853</x:v>
      </x:c>
      <x:c r="L818" t="s">
        <x:v>64</x:v>
      </x:c>
      <x:c r="M818" s="6">
        <x:v>1013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3338648</x:v>
      </x:c>
      <x:c r="B819" s="1">
        <x:v>43770.4468229977</x:v>
      </x:c>
      <x:c r="C819" s="6">
        <x:v>54.5333939466667</x:v>
      </x:c>
      <x:c r="D819" s="13" t="s">
        <x:v>68</x:v>
      </x:c>
      <x:c r="E819">
        <x:v>10</x:v>
      </x:c>
      <x:c r="F819" s="14" t="s">
        <x:v>63</x:v>
      </x:c>
      <x:c r="G819" s="15">
        <x:v>43770.3978159375</x:v>
      </x:c>
      <x:c r="H819" t="s">
        <x:v>69</x:v>
      </x:c>
      <x:c r="I819" s="6">
        <x:v>155.038603815276</x:v>
      </x:c>
      <x:c r="J819" t="s">
        <x:v>66</x:v>
      </x:c>
      <x:c r="K819" s="6">
        <x:v>26.4323649517883</x:v>
      </x:c>
      <x:c r="L819" t="s">
        <x:v>64</x:v>
      </x:c>
      <x:c r="M819" s="6">
        <x:v>1013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3338658</x:v>
      </x:c>
      <x:c r="B820" s="1">
        <x:v>43770.4468582176</x:v>
      </x:c>
      <x:c r="C820" s="6">
        <x:v>54.584134845</x:v>
      </x:c>
      <x:c r="D820" s="13" t="s">
        <x:v>68</x:v>
      </x:c>
      <x:c r="E820">
        <x:v>10</x:v>
      </x:c>
      <x:c r="F820" s="14" t="s">
        <x:v>63</x:v>
      </x:c>
      <x:c r="G820" s="15">
        <x:v>43770.3978159375</x:v>
      </x:c>
      <x:c r="H820" t="s">
        <x:v>69</x:v>
      </x:c>
      <x:c r="I820" s="6">
        <x:v>154.929476289722</x:v>
      </x:c>
      <x:c r="J820" t="s">
        <x:v>66</x:v>
      </x:c>
      <x:c r="K820" s="6">
        <x:v>26.4451493286165</x:v>
      </x:c>
      <x:c r="L820" t="s">
        <x:v>64</x:v>
      </x:c>
      <x:c r="M820" s="6">
        <x:v>1013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3338668</x:v>
      </x:c>
      <x:c r="B821" s="1">
        <x:v>43770.4468928588</x:v>
      </x:c>
      <x:c r="C821" s="6">
        <x:v>54.6340065283333</x:v>
      </x:c>
      <x:c r="D821" s="13" t="s">
        <x:v>68</x:v>
      </x:c>
      <x:c r="E821">
        <x:v>10</x:v>
      </x:c>
      <x:c r="F821" s="14" t="s">
        <x:v>63</x:v>
      </x:c>
      <x:c r="G821" s="15">
        <x:v>43770.3978159375</x:v>
      </x:c>
      <x:c r="H821" t="s">
        <x:v>69</x:v>
      </x:c>
      <x:c r="I821" s="6">
        <x:v>154.888326903941</x:v>
      </x:c>
      <x:c r="J821" t="s">
        <x:v>66</x:v>
      </x:c>
      <x:c r="K821" s="6">
        <x:v>26.4467698869025</x:v>
      </x:c>
      <x:c r="L821" t="s">
        <x:v>64</x:v>
      </x:c>
      <x:c r="M821" s="6">
        <x:v>1013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3338678</x:v>
      </x:c>
      <x:c r="B822" s="1">
        <x:v>43770.4469275116</x:v>
      </x:c>
      <x:c r="C822" s="6">
        <x:v>54.6838773366667</x:v>
      </x:c>
      <x:c r="D822" s="13" t="s">
        <x:v>68</x:v>
      </x:c>
      <x:c r="E822">
        <x:v>10</x:v>
      </x:c>
      <x:c r="F822" s="14" t="s">
        <x:v>63</x:v>
      </x:c>
      <x:c r="G822" s="15">
        <x:v>43770.3978159375</x:v>
      </x:c>
      <x:c r="H822" t="s">
        <x:v>69</x:v>
      </x:c>
      <x:c r="I822" s="6">
        <x:v>154.942928812647</x:v>
      </x:c>
      <x:c r="J822" t="s">
        <x:v>66</x:v>
      </x:c>
      <x:c r="K822" s="6">
        <x:v>26.4422083174295</x:v>
      </x:c>
      <x:c r="L822" t="s">
        <x:v>64</x:v>
      </x:c>
      <x:c r="M822" s="6">
        <x:v>1013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3338688</x:v>
      </x:c>
      <x:c r="B823" s="1">
        <x:v>43770.4469621181</x:v>
      </x:c>
      <x:c r="C823" s="6">
        <x:v>54.73375228</x:v>
      </x:c>
      <x:c r="D823" s="13" t="s">
        <x:v>68</x:v>
      </x:c>
      <x:c r="E823">
        <x:v>10</x:v>
      </x:c>
      <x:c r="F823" s="14" t="s">
        <x:v>63</x:v>
      </x:c>
      <x:c r="G823" s="15">
        <x:v>43770.3978159375</x:v>
      </x:c>
      <x:c r="H823" t="s">
        <x:v>69</x:v>
      </x:c>
      <x:c r="I823" s="6">
        <x:v>155.209764861436</x:v>
      </x:c>
      <x:c r="J823" t="s">
        <x:v>66</x:v>
      </x:c>
      <x:c r="K823" s="6">
        <x:v>26.4392673088182</x:v>
      </x:c>
      <x:c r="L823" t="s">
        <x:v>64</x:v>
      </x:c>
      <x:c r="M823" s="6">
        <x:v>1013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3338698</x:v>
      </x:c>
      <x:c r="B824" s="1">
        <x:v>43770.4469967593</x:v>
      </x:c>
      <x:c r="C824" s="6">
        <x:v>54.78364877</x:v>
      </x:c>
      <x:c r="D824" s="13" t="s">
        <x:v>68</x:v>
      </x:c>
      <x:c r="E824">
        <x:v>10</x:v>
      </x:c>
      <x:c r="F824" s="14" t="s">
        <x:v>63</x:v>
      </x:c>
      <x:c r="G824" s="15">
        <x:v>43770.3978159375</x:v>
      </x:c>
      <x:c r="H824" t="s">
        <x:v>69</x:v>
      </x:c>
      <x:c r="I824" s="6">
        <x:v>155.062173160916</x:v>
      </x:c>
      <x:c r="J824" t="s">
        <x:v>66</x:v>
      </x:c>
      <x:c r="K824" s="6">
        <x:v>26.4530420550477</x:v>
      </x:c>
      <x:c r="L824" t="s">
        <x:v>64</x:v>
      </x:c>
      <x:c r="M824" s="6">
        <x:v>1013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3338708</x:v>
      </x:c>
      <x:c r="B825" s="1">
        <x:v>43770.4470314005</x:v>
      </x:c>
      <x:c r="C825" s="6">
        <x:v>54.8334896516667</x:v>
      </x:c>
      <x:c r="D825" s="13" t="s">
        <x:v>68</x:v>
      </x:c>
      <x:c r="E825">
        <x:v>10</x:v>
      </x:c>
      <x:c r="F825" s="14" t="s">
        <x:v>63</x:v>
      </x:c>
      <x:c r="G825" s="15">
        <x:v>43770.3978159375</x:v>
      </x:c>
      <x:c r="H825" t="s">
        <x:v>69</x:v>
      </x:c>
      <x:c r="I825" s="6">
        <x:v>155.210167199563</x:v>
      </x:c>
      <x:c r="J825" t="s">
        <x:v>66</x:v>
      </x:c>
      <x:c r="K825" s="6">
        <x:v>26.4502510888278</x:v>
      </x:c>
      <x:c r="L825" t="s">
        <x:v>64</x:v>
      </x:c>
      <x:c r="M825" s="6">
        <x:v>1013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3338718</x:v>
      </x:c>
      <x:c r="B826" s="1">
        <x:v>43770.4470665857</x:v>
      </x:c>
      <x:c r="C826" s="6">
        <x:v>54.884177255</x:v>
      </x:c>
      <x:c r="D826" s="13" t="s">
        <x:v>68</x:v>
      </x:c>
      <x:c r="E826">
        <x:v>10</x:v>
      </x:c>
      <x:c r="F826" s="14" t="s">
        <x:v>63</x:v>
      </x:c>
      <x:c r="G826" s="15">
        <x:v>43770.3978159375</x:v>
      </x:c>
      <x:c r="H826" t="s">
        <x:v>69</x:v>
      </x:c>
      <x:c r="I826" s="6">
        <x:v>155.172925548507</x:v>
      </x:c>
      <x:c r="J826" t="s">
        <x:v>66</x:v>
      </x:c>
      <x:c r="K826" s="6">
        <x:v>26.439927535017</x:v>
      </x:c>
      <x:c r="L826" t="s">
        <x:v>64</x:v>
      </x:c>
      <x:c r="M826" s="6">
        <x:v>1013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3338728</x:v>
      </x:c>
      <x:c r="B827" s="1">
        <x:v>43770.4471012384</x:v>
      </x:c>
      <x:c r="C827" s="6">
        <x:v>54.93404644</x:v>
      </x:c>
      <x:c r="D827" s="13" t="s">
        <x:v>68</x:v>
      </x:c>
      <x:c r="E827">
        <x:v>10</x:v>
      </x:c>
      <x:c r="F827" s="14" t="s">
        <x:v>63</x:v>
      </x:c>
      <x:c r="G827" s="15">
        <x:v>43770.3978159375</x:v>
      </x:c>
      <x:c r="H827" t="s">
        <x:v>69</x:v>
      </x:c>
      <x:c r="I827" s="6">
        <x:v>155.341677836814</x:v>
      </x:c>
      <x:c r="J827" t="s">
        <x:v>66</x:v>
      </x:c>
      <x:c r="K827" s="6">
        <x:v>26.440017565872</x:v>
      </x:c>
      <x:c r="L827" t="s">
        <x:v>64</x:v>
      </x:c>
      <x:c r="M827" s="6">
        <x:v>1013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3338738</x:v>
      </x:c>
      <x:c r="B828" s="1">
        <x:v>43770.4471358449</x:v>
      </x:c>
      <x:c r="C828" s="6">
        <x:v>54.9839278616667</x:v>
      </x:c>
      <x:c r="D828" s="13" t="s">
        <x:v>68</x:v>
      </x:c>
      <x:c r="E828">
        <x:v>10</x:v>
      </x:c>
      <x:c r="F828" s="14" t="s">
        <x:v>63</x:v>
      </x:c>
      <x:c r="G828" s="15">
        <x:v>43770.3978159375</x:v>
      </x:c>
      <x:c r="H828" t="s">
        <x:v>69</x:v>
      </x:c>
      <x:c r="I828" s="6">
        <x:v>155.427863071508</x:v>
      </x:c>
      <x:c r="J828" t="s">
        <x:v>66</x:v>
      </x:c>
      <x:c r="K828" s="6">
        <x:v>26.4396874527474</x:v>
      </x:c>
      <x:c r="L828" t="s">
        <x:v>64</x:v>
      </x:c>
      <x:c r="M828" s="6">
        <x:v>1013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3338748</x:v>
      </x:c>
      <x:c r="B829" s="1">
        <x:v>43770.4471706019</x:v>
      </x:c>
      <x:c r="C829" s="6">
        <x:v>55.0339626633333</x:v>
      </x:c>
      <x:c r="D829" s="13" t="s">
        <x:v>68</x:v>
      </x:c>
      <x:c r="E829">
        <x:v>10</x:v>
      </x:c>
      <x:c r="F829" s="14" t="s">
        <x:v>63</x:v>
      </x:c>
      <x:c r="G829" s="15">
        <x:v>43770.3978159375</x:v>
      </x:c>
      <x:c r="H829" t="s">
        <x:v>69</x:v>
      </x:c>
      <x:c r="I829" s="6">
        <x:v>155.577817416402</x:v>
      </x:c>
      <x:c r="J829" t="s">
        <x:v>66</x:v>
      </x:c>
      <x:c r="K829" s="6">
        <x:v>26.4476401870452</x:v>
      </x:c>
      <x:c r="L829" t="s">
        <x:v>64</x:v>
      </x:c>
      <x:c r="M829" s="6">
        <x:v>1013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3338758</x:v>
      </x:c>
      <x:c r="B830" s="1">
        <x:v>43770.4472052893</x:v>
      </x:c>
      <x:c r="C830" s="6">
        <x:v>55.083921865</x:v>
      </x:c>
      <x:c r="D830" s="13" t="s">
        <x:v>68</x:v>
      </x:c>
      <x:c r="E830">
        <x:v>10</x:v>
      </x:c>
      <x:c r="F830" s="14" t="s">
        <x:v>63</x:v>
      </x:c>
      <x:c r="G830" s="15">
        <x:v>43770.3978159375</x:v>
      </x:c>
      <x:c r="H830" t="s">
        <x:v>69</x:v>
      </x:c>
      <x:c r="I830" s="6">
        <x:v>155.648294774902</x:v>
      </x:c>
      <x:c r="J830" t="s">
        <x:v>66</x:v>
      </x:c>
      <x:c r="K830" s="6">
        <x:v>26.4433787195317</x:v>
      </x:c>
      <x:c r="L830" t="s">
        <x:v>64</x:v>
      </x:c>
      <x:c r="M830" s="6">
        <x:v>1013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3338768</x:v>
      </x:c>
      <x:c r="B831" s="1">
        <x:v>43770.4472399653</x:v>
      </x:c>
      <x:c r="C831" s="6">
        <x:v>55.133863055</x:v>
      </x:c>
      <x:c r="D831" s="13" t="s">
        <x:v>68</x:v>
      </x:c>
      <x:c r="E831">
        <x:v>10</x:v>
      </x:c>
      <x:c r="F831" s="14" t="s">
        <x:v>63</x:v>
      </x:c>
      <x:c r="G831" s="15">
        <x:v>43770.3978159375</x:v>
      </x:c>
      <x:c r="H831" t="s">
        <x:v>69</x:v>
      </x:c>
      <x:c r="I831" s="6">
        <x:v>155.733293043062</x:v>
      </x:c>
      <x:c r="J831" t="s">
        <x:v>66</x:v>
      </x:c>
      <x:c r="K831" s="6">
        <x:v>26.4359661797721</x:v>
      </x:c>
      <x:c r="L831" t="s">
        <x:v>64</x:v>
      </x:c>
      <x:c r="M831" s="6">
        <x:v>1013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3338778</x:v>
      </x:c>
      <x:c r="B832" s="1">
        <x:v>43770.447274537</x:v>
      </x:c>
      <x:c r="C832" s="6">
        <x:v>55.1836484533333</x:v>
      </x:c>
      <x:c r="D832" s="13" t="s">
        <x:v>68</x:v>
      </x:c>
      <x:c r="E832">
        <x:v>10</x:v>
      </x:c>
      <x:c r="F832" s="14" t="s">
        <x:v>63</x:v>
      </x:c>
      <x:c r="G832" s="15">
        <x:v>43770.3978159375</x:v>
      </x:c>
      <x:c r="H832" t="s">
        <x:v>69</x:v>
      </x:c>
      <x:c r="I832" s="6">
        <x:v>155.848878849457</x:v>
      </x:c>
      <x:c r="J832" t="s">
        <x:v>66</x:v>
      </x:c>
      <x:c r="K832" s="6">
        <x:v>26.4293039110385</x:v>
      </x:c>
      <x:c r="L832" t="s">
        <x:v>64</x:v>
      </x:c>
      <x:c r="M832" s="6">
        <x:v>1013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3338788</x:v>
      </x:c>
      <x:c r="B833" s="1">
        <x:v>43770.4473091435</x:v>
      </x:c>
      <x:c r="C833" s="6">
        <x:v>55.2334423183333</x:v>
      </x:c>
      <x:c r="D833" s="13" t="s">
        <x:v>68</x:v>
      </x:c>
      <x:c r="E833">
        <x:v>10</x:v>
      </x:c>
      <x:c r="F833" s="14" t="s">
        <x:v>63</x:v>
      </x:c>
      <x:c r="G833" s="15">
        <x:v>43770.3978159375</x:v>
      </x:c>
      <x:c r="H833" t="s">
        <x:v>69</x:v>
      </x:c>
      <x:c r="I833" s="6">
        <x:v>155.809690674295</x:v>
      </x:c>
      <x:c r="J833" t="s">
        <x:v>66</x:v>
      </x:c>
      <x:c r="K833" s="6">
        <x:v>26.4415180804826</x:v>
      </x:c>
      <x:c r="L833" t="s">
        <x:v>64</x:v>
      </x:c>
      <x:c r="M833" s="6">
        <x:v>1013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3338798</x:v>
      </x:c>
      <x:c r="B834" s="1">
        <x:v>43770.4473443287</x:v>
      </x:c>
      <x:c r="C834" s="6">
        <x:v>55.2841372933333</x:v>
      </x:c>
      <x:c r="D834" s="13" t="s">
        <x:v>68</x:v>
      </x:c>
      <x:c r="E834">
        <x:v>10</x:v>
      </x:c>
      <x:c r="F834" s="14" t="s">
        <x:v>63</x:v>
      </x:c>
      <x:c r="G834" s="15">
        <x:v>43770.3978159375</x:v>
      </x:c>
      <x:c r="H834" t="s">
        <x:v>69</x:v>
      </x:c>
      <x:c r="I834" s="6">
        <x:v>155.871366077292</x:v>
      </x:c>
      <x:c r="J834" t="s">
        <x:v>66</x:v>
      </x:c>
      <x:c r="K834" s="6">
        <x:v>26.4502810992049</x:v>
      </x:c>
      <x:c r="L834" t="s">
        <x:v>64</x:v>
      </x:c>
      <x:c r="M834" s="6">
        <x:v>1013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3338808</x:v>
      </x:c>
      <x:c r="B835" s="1">
        <x:v>43770.4473789699</x:v>
      </x:c>
      <x:c r="C835" s="6">
        <x:v>55.3340061716667</x:v>
      </x:c>
      <x:c r="D835" s="13" t="s">
        <x:v>68</x:v>
      </x:c>
      <x:c r="E835">
        <x:v>10</x:v>
      </x:c>
      <x:c r="F835" s="14" t="s">
        <x:v>63</x:v>
      </x:c>
      <x:c r="G835" s="15">
        <x:v>43770.3978159375</x:v>
      </x:c>
      <x:c r="H835" t="s">
        <x:v>69</x:v>
      </x:c>
      <x:c r="I835" s="6">
        <x:v>155.93036125555</x:v>
      </x:c>
      <x:c r="J835" t="s">
        <x:v>66</x:v>
      </x:c>
      <x:c r="K835" s="6">
        <x:v>26.441157956915</x:v>
      </x:c>
      <x:c r="L835" t="s">
        <x:v>64</x:v>
      </x:c>
      <x:c r="M835" s="6">
        <x:v>1013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3338818</x:v>
      </x:c>
      <x:c r="B836" s="1">
        <x:v>43770.4474136574</x:v>
      </x:c>
      <x:c r="C836" s="6">
        <x:v>55.38398025</x:v>
      </x:c>
      <x:c r="D836" s="13" t="s">
        <x:v>68</x:v>
      </x:c>
      <x:c r="E836">
        <x:v>10</x:v>
      </x:c>
      <x:c r="F836" s="14" t="s">
        <x:v>63</x:v>
      </x:c>
      <x:c r="G836" s="15">
        <x:v>43770.3978159375</x:v>
      </x:c>
      <x:c r="H836" t="s">
        <x:v>69</x:v>
      </x:c>
      <x:c r="I836" s="6">
        <x:v>155.98531374586</x:v>
      </x:c>
      <x:c r="J836" t="s">
        <x:v>66</x:v>
      </x:c>
      <x:c r="K836" s="6">
        <x:v>26.4477002077533</x:v>
      </x:c>
      <x:c r="L836" t="s">
        <x:v>64</x:v>
      </x:c>
      <x:c r="M836" s="6">
        <x:v>1013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3338828</x:v>
      </x:c>
      <x:c r="B837" s="1">
        <x:v>43770.4474483449</x:v>
      </x:c>
      <x:c r="C837" s="6">
        <x:v>55.4338929733333</x:v>
      </x:c>
      <x:c r="D837" s="13" t="s">
        <x:v>68</x:v>
      </x:c>
      <x:c r="E837">
        <x:v>10</x:v>
      </x:c>
      <x:c r="F837" s="14" t="s">
        <x:v>63</x:v>
      </x:c>
      <x:c r="G837" s="15">
        <x:v>43770.3978159375</x:v>
      </x:c>
      <x:c r="H837" t="s">
        <x:v>69</x:v>
      </x:c>
      <x:c r="I837" s="6">
        <x:v>156.034355996846</x:v>
      </x:c>
      <x:c r="J837" t="s">
        <x:v>66</x:v>
      </x:c>
      <x:c r="K837" s="6">
        <x:v>26.4333552890985</x:v>
      </x:c>
      <x:c r="L837" t="s">
        <x:v>64</x:v>
      </x:c>
      <x:c r="M837" s="6">
        <x:v>1013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3338838</x:v>
      </x:c>
      <x:c r="B838" s="1">
        <x:v>43770.4474829861</x:v>
      </x:c>
      <x:c r="C838" s="6">
        <x:v>55.4837724466667</x:v>
      </x:c>
      <x:c r="D838" s="13" t="s">
        <x:v>68</x:v>
      </x:c>
      <x:c r="E838">
        <x:v>10</x:v>
      </x:c>
      <x:c r="F838" s="14" t="s">
        <x:v>63</x:v>
      </x:c>
      <x:c r="G838" s="15">
        <x:v>43770.3978159375</x:v>
      </x:c>
      <x:c r="H838" t="s">
        <x:v>69</x:v>
      </x:c>
      <x:c r="I838" s="6">
        <x:v>156.043478720689</x:v>
      </x:c>
      <x:c r="J838" t="s">
        <x:v>66</x:v>
      </x:c>
      <x:c r="K838" s="6">
        <x:v>26.4313746147695</x:v>
      </x:c>
      <x:c r="L838" t="s">
        <x:v>64</x:v>
      </x:c>
      <x:c r="M838" s="6">
        <x:v>1013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3338848</x:v>
      </x:c>
      <x:c r="B839" s="1">
        <x:v>43770.4475175926</x:v>
      </x:c>
      <x:c r="C839" s="6">
        <x:v>55.5336365483333</x:v>
      </x:c>
      <x:c r="D839" s="13" t="s">
        <x:v>68</x:v>
      </x:c>
      <x:c r="E839">
        <x:v>10</x:v>
      </x:c>
      <x:c r="F839" s="14" t="s">
        <x:v>63</x:v>
      </x:c>
      <x:c r="G839" s="15">
        <x:v>43770.3978159375</x:v>
      </x:c>
      <x:c r="H839" t="s">
        <x:v>69</x:v>
      </x:c>
      <x:c r="I839" s="6">
        <x:v>156.06175018534</x:v>
      </x:c>
      <x:c r="J839" t="s">
        <x:v>66</x:v>
      </x:c>
      <x:c r="K839" s="6">
        <x:v>26.4532821382718</x:v>
      </x:c>
      <x:c r="L839" t="s">
        <x:v>64</x:v>
      </x:c>
      <x:c r="M839" s="6">
        <x:v>1013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3338858</x:v>
      </x:c>
      <x:c r="B840" s="1">
        <x:v>43770.4475521991</x:v>
      </x:c>
      <x:c r="C840" s="6">
        <x:v>55.5834492666667</x:v>
      </x:c>
      <x:c r="D840" s="13" t="s">
        <x:v>68</x:v>
      </x:c>
      <x:c r="E840">
        <x:v>10</x:v>
      </x:c>
      <x:c r="F840" s="14" t="s">
        <x:v>63</x:v>
      </x:c>
      <x:c r="G840" s="15">
        <x:v>43770.3978159375</x:v>
      </x:c>
      <x:c r="H840" t="s">
        <x:v>69</x:v>
      </x:c>
      <x:c r="I840" s="6">
        <x:v>156.150450720327</x:v>
      </x:c>
      <x:c r="J840" t="s">
        <x:v>66</x:v>
      </x:c>
      <x:c r="K840" s="6">
        <x:v>26.4414280495876</x:v>
      </x:c>
      <x:c r="L840" t="s">
        <x:v>64</x:v>
      </x:c>
      <x:c r="M840" s="6">
        <x:v>1013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3338868</x:v>
      </x:c>
      <x:c r="B841" s="1">
        <x:v>43770.4475868056</x:v>
      </x:c>
      <x:c r="C841" s="6">
        <x:v>55.6333200916667</x:v>
      </x:c>
      <x:c r="D841" s="13" t="s">
        <x:v>68</x:v>
      </x:c>
      <x:c r="E841">
        <x:v>10</x:v>
      </x:c>
      <x:c r="F841" s="14" t="s">
        <x:v>63</x:v>
      </x:c>
      <x:c r="G841" s="15">
        <x:v>43770.3978159375</x:v>
      </x:c>
      <x:c r="H841" t="s">
        <x:v>69</x:v>
      </x:c>
      <x:c r="I841" s="6">
        <x:v>156.240697177328</x:v>
      </x:c>
      <x:c r="J841" t="s">
        <x:v>66</x:v>
      </x:c>
      <x:c r="K841" s="6">
        <x:v>26.444038946539</x:v>
      </x:c>
      <x:c r="L841" t="s">
        <x:v>64</x:v>
      </x:c>
      <x:c r="M841" s="6">
        <x:v>1013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3338878</x:v>
      </x:c>
      <x:c r="B842" s="1">
        <x:v>43770.4476221065</x:v>
      </x:c>
      <x:c r="C842" s="6">
        <x:v>55.68412222</x:v>
      </x:c>
      <x:c r="D842" s="13" t="s">
        <x:v>68</x:v>
      </x:c>
      <x:c r="E842">
        <x:v>10</x:v>
      </x:c>
      <x:c r="F842" s="14" t="s">
        <x:v>63</x:v>
      </x:c>
      <x:c r="G842" s="15">
        <x:v>43770.3978159375</x:v>
      </x:c>
      <x:c r="H842" t="s">
        <x:v>69</x:v>
      </x:c>
      <x:c r="I842" s="6">
        <x:v>156.183680173526</x:v>
      </x:c>
      <x:c r="J842" t="s">
        <x:v>66</x:v>
      </x:c>
      <x:c r="K842" s="6">
        <x:v>26.4379168465434</x:v>
      </x:c>
      <x:c r="L842" t="s">
        <x:v>64</x:v>
      </x:c>
      <x:c r="M842" s="6">
        <x:v>1013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3338888</x:v>
      </x:c>
      <x:c r="B843" s="1">
        <x:v>43770.447656794</x:v>
      </x:c>
      <x:c r="C843" s="6">
        <x:v>55.734070535</x:v>
      </x:c>
      <x:c r="D843" s="13" t="s">
        <x:v>68</x:v>
      </x:c>
      <x:c r="E843">
        <x:v>10</x:v>
      </x:c>
      <x:c r="F843" s="14" t="s">
        <x:v>63</x:v>
      </x:c>
      <x:c r="G843" s="15">
        <x:v>43770.3978159375</x:v>
      </x:c>
      <x:c r="H843" t="s">
        <x:v>69</x:v>
      </x:c>
      <x:c r="I843" s="6">
        <x:v>156.279763803993</x:v>
      </x:c>
      <x:c r="J843" t="s">
        <x:v>66</x:v>
      </x:c>
      <x:c r="K843" s="6">
        <x:v>26.4392673088182</x:v>
      </x:c>
      <x:c r="L843" t="s">
        <x:v>64</x:v>
      </x:c>
      <x:c r="M843" s="6">
        <x:v>1013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3338898</x:v>
      </x:c>
      <x:c r="B844" s="1">
        <x:v>43770.4476914005</x:v>
      </x:c>
      <x:c r="C844" s="6">
        <x:v>55.7839305083333</x:v>
      </x:c>
      <x:c r="D844" s="13" t="s">
        <x:v>68</x:v>
      </x:c>
      <x:c r="E844">
        <x:v>10</x:v>
      </x:c>
      <x:c r="F844" s="14" t="s">
        <x:v>63</x:v>
      </x:c>
      <x:c r="G844" s="15">
        <x:v>43770.3978159375</x:v>
      </x:c>
      <x:c r="H844" t="s">
        <x:v>69</x:v>
      </x:c>
      <x:c r="I844" s="6">
        <x:v>156.405225089358</x:v>
      </x:c>
      <x:c r="J844" t="s">
        <x:v>66</x:v>
      </x:c>
      <x:c r="K844" s="6">
        <x:v>26.4416681319813</x:v>
      </x:c>
      <x:c r="L844" t="s">
        <x:v>64</x:v>
      </x:c>
      <x:c r="M844" s="6">
        <x:v>1013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3338908</x:v>
      </x:c>
      <x:c r="B845" s="1">
        <x:v>43770.4477261574</x:v>
      </x:c>
      <x:c r="C845" s="6">
        <x:v>55.8339823666667</x:v>
      </x:c>
      <x:c r="D845" s="13" t="s">
        <x:v>68</x:v>
      </x:c>
      <x:c r="E845">
        <x:v>10</x:v>
      </x:c>
      <x:c r="F845" s="14" t="s">
        <x:v>63</x:v>
      </x:c>
      <x:c r="G845" s="15">
        <x:v>43770.3978159375</x:v>
      </x:c>
      <x:c r="H845" t="s">
        <x:v>69</x:v>
      </x:c>
      <x:c r="I845" s="6">
        <x:v>156.367573518016</x:v>
      </x:c>
      <x:c r="J845" t="s">
        <x:v>66</x:v>
      </x:c>
      <x:c r="K845" s="6">
        <x:v>26.4535222215131</x:v>
      </x:c>
      <x:c r="L845" t="s">
        <x:v>64</x:v>
      </x:c>
      <x:c r="M845" s="6">
        <x:v>1013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3338918</x:v>
      </x:c>
      <x:c r="B846" s="1">
        <x:v>43770.4477607639</x:v>
      </x:c>
      <x:c r="C846" s="6">
        <x:v>55.883786615</x:v>
      </x:c>
      <x:c r="D846" s="13" t="s">
        <x:v>68</x:v>
      </x:c>
      <x:c r="E846">
        <x:v>10</x:v>
      </x:c>
      <x:c r="F846" s="14" t="s">
        <x:v>63</x:v>
      </x:c>
      <x:c r="G846" s="15">
        <x:v>43770.3978159375</x:v>
      </x:c>
      <x:c r="H846" t="s">
        <x:v>69</x:v>
      </x:c>
      <x:c r="I846" s="6">
        <x:v>156.505823744598</x:v>
      </x:c>
      <x:c r="J846" t="s">
        <x:v>66</x:v>
      </x:c>
      <x:c r="K846" s="6">
        <x:v>26.4457795456347</x:v>
      </x:c>
      <x:c r="L846" t="s">
        <x:v>64</x:v>
      </x:c>
      <x:c r="M846" s="6">
        <x:v>1013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3338928</x:v>
      </x:c>
      <x:c r="B847" s="1">
        <x:v>43770.4477954514</x:v>
      </x:c>
      <x:c r="C847" s="6">
        <x:v>55.93372532</x:v>
      </x:c>
      <x:c r="D847" s="13" t="s">
        <x:v>68</x:v>
      </x:c>
      <x:c r="E847">
        <x:v>10</x:v>
      </x:c>
      <x:c r="F847" s="14" t="s">
        <x:v>63</x:v>
      </x:c>
      <x:c r="G847" s="15">
        <x:v>43770.3978159375</x:v>
      </x:c>
      <x:c r="H847" t="s">
        <x:v>69</x:v>
      </x:c>
      <x:c r="I847" s="6">
        <x:v>156.641936041149</x:v>
      </x:c>
      <x:c r="J847" t="s">
        <x:v>66</x:v>
      </x:c>
      <x:c r="K847" s="6">
        <x:v>26.4459295973234</x:v>
      </x:c>
      <x:c r="L847" t="s">
        <x:v>64</x:v>
      </x:c>
      <x:c r="M847" s="6">
        <x:v>1013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3338938</x:v>
      </x:c>
      <x:c r="B848" s="1">
        <x:v>43770.4478300926</x:v>
      </x:c>
      <x:c r="C848" s="6">
        <x:v>55.9836214533333</x:v>
      </x:c>
      <x:c r="D848" s="13" t="s">
        <x:v>68</x:v>
      </x:c>
      <x:c r="E848">
        <x:v>10</x:v>
      </x:c>
      <x:c r="F848" s="14" t="s">
        <x:v>63</x:v>
      </x:c>
      <x:c r="G848" s="15">
        <x:v>43770.3978159375</x:v>
      </x:c>
      <x:c r="H848" t="s">
        <x:v>69</x:v>
      </x:c>
      <x:c r="I848" s="6">
        <x:v>156.684767056486</x:v>
      </x:c>
      <x:c r="J848" t="s">
        <x:v>66</x:v>
      </x:c>
      <x:c r="K848" s="6">
        <x:v>26.4440689568605</x:v>
      </x:c>
      <x:c r="L848" t="s">
        <x:v>64</x:v>
      </x:c>
      <x:c r="M848" s="6">
        <x:v>1013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3338948</x:v>
      </x:c>
      <x:c r="B849" s="1">
        <x:v>43770.4478647338</x:v>
      </x:c>
      <x:c r="C849" s="6">
        <x:v>56.0335046383333</x:v>
      </x:c>
      <x:c r="D849" s="13" t="s">
        <x:v>68</x:v>
      </x:c>
      <x:c r="E849">
        <x:v>10</x:v>
      </x:c>
      <x:c r="F849" s="14" t="s">
        <x:v>63</x:v>
      </x:c>
      <x:c r="G849" s="15">
        <x:v>43770.3978159375</x:v>
      </x:c>
      <x:c r="H849" t="s">
        <x:v>69</x:v>
      </x:c>
      <x:c r="I849" s="6">
        <x:v>156.824180330693</x:v>
      </x:c>
      <x:c r="J849" t="s">
        <x:v>66</x:v>
      </x:c>
      <x:c r="K849" s="6">
        <x:v>26.4472500524707</x:v>
      </x:c>
      <x:c r="L849" t="s">
        <x:v>64</x:v>
      </x:c>
      <x:c r="M849" s="6">
        <x:v>1013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3338958</x:v>
      </x:c>
      <x:c r="B850" s="1">
        <x:v>43770.4478993403</x:v>
      </x:c>
      <x:c r="C850" s="6">
        <x:v>56.0833410133333</x:v>
      </x:c>
      <x:c r="D850" s="13" t="s">
        <x:v>68</x:v>
      </x:c>
      <x:c r="E850">
        <x:v>10</x:v>
      </x:c>
      <x:c r="F850" s="14" t="s">
        <x:v>63</x:v>
      </x:c>
      <x:c r="G850" s="15">
        <x:v>43770.3978159375</x:v>
      </x:c>
      <x:c r="H850" t="s">
        <x:v>69</x:v>
      </x:c>
      <x:c r="I850" s="6">
        <x:v>156.935834394804</x:v>
      </x:c>
      <x:c r="J850" t="s">
        <x:v>66</x:v>
      </x:c>
      <x:c r="K850" s="6">
        <x:v>26.4379468568104</x:v>
      </x:c>
      <x:c r="L850" t="s">
        <x:v>64</x:v>
      </x:c>
      <x:c r="M850" s="6">
        <x:v>1013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3338968</x:v>
      </x:c>
      <x:c r="B851" s="1">
        <x:v>43770.4479346412</x:v>
      </x:c>
      <x:c r="C851" s="6">
        <x:v>56.13416703</x:v>
      </x:c>
      <x:c r="D851" s="13" t="s">
        <x:v>68</x:v>
      </x:c>
      <x:c r="E851">
        <x:v>10</x:v>
      </x:c>
      <x:c r="F851" s="14" t="s">
        <x:v>63</x:v>
      </x:c>
      <x:c r="G851" s="15">
        <x:v>43770.3978159375</x:v>
      </x:c>
      <x:c r="H851" t="s">
        <x:v>69</x:v>
      </x:c>
      <x:c r="I851" s="6">
        <x:v>157.058697263174</x:v>
      </x:c>
      <x:c r="J851" t="s">
        <x:v>66</x:v>
      </x:c>
      <x:c r="K851" s="6">
        <x:v>26.4447591943308</x:v>
      </x:c>
      <x:c r="L851" t="s">
        <x:v>64</x:v>
      </x:c>
      <x:c r="M851" s="6">
        <x:v>1013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3338978</x:v>
      </x:c>
      <x:c r="B852" s="1">
        <x:v>43770.447969213</x:v>
      </x:c>
      <x:c r="C852" s="6">
        <x:v>56.1839428216667</x:v>
      </x:c>
      <x:c r="D852" s="13" t="s">
        <x:v>68</x:v>
      </x:c>
      <x:c r="E852">
        <x:v>10</x:v>
      </x:c>
      <x:c r="F852" s="14" t="s">
        <x:v>63</x:v>
      </x:c>
      <x:c r="G852" s="15">
        <x:v>43770.3978159375</x:v>
      </x:c>
      <x:c r="H852" t="s">
        <x:v>69</x:v>
      </x:c>
      <x:c r="I852" s="6">
        <x:v>157.20952902201</x:v>
      </x:c>
      <x:c r="J852" t="s">
        <x:v>66</x:v>
      </x:c>
      <x:c r="K852" s="6">
        <x:v>26.4529820342445</x:v>
      </x:c>
      <x:c r="L852" t="s">
        <x:v>64</x:v>
      </x:c>
      <x:c r="M852" s="6">
        <x:v>1013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3338988</x:v>
      </x:c>
      <x:c r="B853" s="1">
        <x:v>43770.4480039352</x:v>
      </x:c>
      <x:c r="C853" s="6">
        <x:v>56.2339744633333</x:v>
      </x:c>
      <x:c r="D853" s="13" t="s">
        <x:v>68</x:v>
      </x:c>
      <x:c r="E853">
        <x:v>10</x:v>
      </x:c>
      <x:c r="F853" s="14" t="s">
        <x:v>63</x:v>
      </x:c>
      <x:c r="G853" s="15">
        <x:v>43770.3978159375</x:v>
      </x:c>
      <x:c r="H853" t="s">
        <x:v>69</x:v>
      </x:c>
      <x:c r="I853" s="6">
        <x:v>157.360041170828</x:v>
      </x:c>
      <x:c r="J853" t="s">
        <x:v>66</x:v>
      </x:c>
      <x:c r="K853" s="6">
        <x:v>26.4390872471499</x:v>
      </x:c>
      <x:c r="L853" t="s">
        <x:v>64</x:v>
      </x:c>
      <x:c r="M853" s="6">
        <x:v>1013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3338998</x:v>
      </x:c>
      <x:c r="B854" s="1">
        <x:v>43770.4480386574</x:v>
      </x:c>
      <x:c r="C854" s="6">
        <x:v>56.28394903</x:v>
      </x:c>
      <x:c r="D854" s="13" t="s">
        <x:v>68</x:v>
      </x:c>
      <x:c r="E854">
        <x:v>10</x:v>
      </x:c>
      <x:c r="F854" s="14" t="s">
        <x:v>63</x:v>
      </x:c>
      <x:c r="G854" s="15">
        <x:v>43770.3978159375</x:v>
      </x:c>
      <x:c r="H854" t="s">
        <x:v>69</x:v>
      </x:c>
      <x:c r="I854" s="6">
        <x:v>157.369454978706</x:v>
      </x:c>
      <x:c r="J854" t="s">
        <x:v>66</x:v>
      </x:c>
      <x:c r="K854" s="6">
        <x:v>26.4333552890985</x:v>
      </x:c>
      <x:c r="L854" t="s">
        <x:v>64</x:v>
      </x:c>
      <x:c r="M854" s="6">
        <x:v>1013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3339008</x:v>
      </x:c>
      <x:c r="B855" s="1">
        <x:v>43770.4480733796</x:v>
      </x:c>
      <x:c r="C855" s="6">
        <x:v>56.3339559983333</x:v>
      </x:c>
      <x:c r="D855" s="13" t="s">
        <x:v>68</x:v>
      </x:c>
      <x:c r="E855">
        <x:v>10</x:v>
      </x:c>
      <x:c r="F855" s="14" t="s">
        <x:v>63</x:v>
      </x:c>
      <x:c r="G855" s="15">
        <x:v>43770.3978159375</x:v>
      </x:c>
      <x:c r="H855" t="s">
        <x:v>69</x:v>
      </x:c>
      <x:c r="I855" s="6">
        <x:v>157.517188238963</x:v>
      </x:c>
      <x:c r="J855" t="s">
        <x:v>66</x:v>
      </x:c>
      <x:c r="K855" s="6">
        <x:v>26.4349158212112</x:v>
      </x:c>
      <x:c r="L855" t="s">
        <x:v>64</x:v>
      </x:c>
      <x:c r="M855" s="6">
        <x:v>1013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3339018</x:v>
      </x:c>
      <x:c r="B856" s="1">
        <x:v>43770.4481081019</x:v>
      </x:c>
      <x:c r="C856" s="6">
        <x:v>56.3839634333333</x:v>
      </x:c>
      <x:c r="D856" s="13" t="s">
        <x:v>68</x:v>
      </x:c>
      <x:c r="E856">
        <x:v>10</x:v>
      </x:c>
      <x:c r="F856" s="14" t="s">
        <x:v>63</x:v>
      </x:c>
      <x:c r="G856" s="15">
        <x:v>43770.3978159375</x:v>
      </x:c>
      <x:c r="H856" t="s">
        <x:v>69</x:v>
      </x:c>
      <x:c r="I856" s="6">
        <x:v>157.461736383178</x:v>
      </x:c>
      <x:c r="J856" t="s">
        <x:v>66</x:v>
      </x:c>
      <x:c r="K856" s="6">
        <x:v>26.4431386370161</x:v>
      </x:c>
      <x:c r="L856" t="s">
        <x:v>64</x:v>
      </x:c>
      <x:c r="M856" s="6">
        <x:v>1013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3339028</x:v>
      </x:c>
      <x:c r="B857" s="1">
        <x:v>43770.4481429051</x:v>
      </x:c>
      <x:c r="C857" s="6">
        <x:v>56.434088935</x:v>
      </x:c>
      <x:c r="D857" s="13" t="s">
        <x:v>68</x:v>
      </x:c>
      <x:c r="E857">
        <x:v>10</x:v>
      </x:c>
      <x:c r="F857" s="14" t="s">
        <x:v>63</x:v>
      </x:c>
      <x:c r="G857" s="15">
        <x:v>43770.3978159375</x:v>
      </x:c>
      <x:c r="H857" t="s">
        <x:v>69</x:v>
      </x:c>
      <x:c r="I857" s="6">
        <x:v>157.679562795751</x:v>
      </x:c>
      <x:c r="J857" t="s">
        <x:v>66</x:v>
      </x:c>
      <x:c r="K857" s="6">
        <x:v>26.4370765591802</x:v>
      </x:c>
      <x:c r="L857" t="s">
        <x:v>64</x:v>
      </x:c>
      <x:c r="M857" s="6">
        <x:v>1013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3339038</x:v>
      </x:c>
      <x:c r="B858" s="1">
        <x:v>43770.4481771181</x:v>
      </x:c>
      <x:c r="C858" s="6">
        <x:v>56.4833673633333</x:v>
      </x:c>
      <x:c r="D858" s="13" t="s">
        <x:v>68</x:v>
      </x:c>
      <x:c r="E858">
        <x:v>10</x:v>
      </x:c>
      <x:c r="F858" s="14" t="s">
        <x:v>63</x:v>
      </x:c>
      <x:c r="G858" s="15">
        <x:v>43770.3978159375</x:v>
      </x:c>
      <x:c r="H858" t="s">
        <x:v>69</x:v>
      </x:c>
      <x:c r="I858" s="6">
        <x:v>157.56617947281</x:v>
      </x:c>
      <x:c r="J858" t="s">
        <x:v>66</x:v>
      </x:c>
      <x:c r="K858" s="6">
        <x:v>26.4614449781043</x:v>
      </x:c>
      <x:c r="L858" t="s">
        <x:v>64</x:v>
      </x:c>
      <x:c r="M858" s="6">
        <x:v>1013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3339048</x:v>
      </x:c>
      <x:c r="B859" s="1">
        <x:v>43770.4482123843</x:v>
      </x:c>
      <x:c r="C859" s="6">
        <x:v>56.5341071766667</x:v>
      </x:c>
      <x:c r="D859" s="13" t="s">
        <x:v>68</x:v>
      </x:c>
      <x:c r="E859">
        <x:v>10</x:v>
      </x:c>
      <x:c r="F859" s="14" t="s">
        <x:v>63</x:v>
      </x:c>
      <x:c r="G859" s="15">
        <x:v>43770.3978159375</x:v>
      </x:c>
      <x:c r="H859" t="s">
        <x:v>69</x:v>
      </x:c>
      <x:c r="I859" s="6">
        <x:v>157.711305574639</x:v>
      </x:c>
      <x:c r="J859" t="s">
        <x:v>66</x:v>
      </x:c>
      <x:c r="K859" s="6">
        <x:v>26.4525018678564</x:v>
      </x:c>
      <x:c r="L859" t="s">
        <x:v>64</x:v>
      </x:c>
      <x:c r="M859" s="6">
        <x:v>1013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3339058</x:v>
      </x:c>
      <x:c r="B860" s="1">
        <x:v>43770.4482470718</x:v>
      </x:c>
      <x:c r="C860" s="6">
        <x:v>56.5840878533333</x:v>
      </x:c>
      <x:c r="D860" s="13" t="s">
        <x:v>68</x:v>
      </x:c>
      <x:c r="E860">
        <x:v>10</x:v>
      </x:c>
      <x:c r="F860" s="14" t="s">
        <x:v>63</x:v>
      </x:c>
      <x:c r="G860" s="15">
        <x:v>43770.3978159375</x:v>
      </x:c>
      <x:c r="H860" t="s">
        <x:v>69</x:v>
      </x:c>
      <x:c r="I860" s="6">
        <x:v>157.812980607683</x:v>
      </x:c>
      <x:c r="J860" t="s">
        <x:v>66</x:v>
      </x:c>
      <x:c r="K860" s="6">
        <x:v>26.4343756369367</x:v>
      </x:c>
      <x:c r="L860" t="s">
        <x:v>64</x:v>
      </x:c>
      <x:c r="M860" s="6">
        <x:v>1013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3339068</x:v>
      </x:c>
      <x:c r="B861" s="1">
        <x:v>43770.4482815625</x:v>
      </x:c>
      <x:c r="C861" s="6">
        <x:v>56.63375693</x:v>
      </x:c>
      <x:c r="D861" s="13" t="s">
        <x:v>68</x:v>
      </x:c>
      <x:c r="E861">
        <x:v>10</x:v>
      </x:c>
      <x:c r="F861" s="14" t="s">
        <x:v>63</x:v>
      </x:c>
      <x:c r="G861" s="15">
        <x:v>43770.3978159375</x:v>
      </x:c>
      <x:c r="H861" t="s">
        <x:v>69</x:v>
      </x:c>
      <x:c r="I861" s="6">
        <x:v>157.745552533012</x:v>
      </x:c>
      <x:c r="J861" t="s">
        <x:v>66</x:v>
      </x:c>
      <x:c r="K861" s="6">
        <x:v>26.4525618886514</x:v>
      </x:c>
      <x:c r="L861" t="s">
        <x:v>64</x:v>
      </x:c>
      <x:c r="M861" s="6">
        <x:v>1013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3339078</x:v>
      </x:c>
      <x:c r="B862" s="1">
        <x:v>43770.4483164352</x:v>
      </x:c>
      <x:c r="C862" s="6">
        <x:v>56.6839671866667</x:v>
      </x:c>
      <x:c r="D862" s="13" t="s">
        <x:v>68</x:v>
      </x:c>
      <x:c r="E862">
        <x:v>10</x:v>
      </x:c>
      <x:c r="F862" s="14" t="s">
        <x:v>63</x:v>
      </x:c>
      <x:c r="G862" s="15">
        <x:v>43770.3978159375</x:v>
      </x:c>
      <x:c r="H862" t="s">
        <x:v>69</x:v>
      </x:c>
      <x:c r="I862" s="6">
        <x:v>158.041245556192</x:v>
      </x:c>
      <x:c r="J862" t="s">
        <x:v>66</x:v>
      </x:c>
      <x:c r="K862" s="6">
        <x:v>26.422491604877</x:v>
      </x:c>
      <x:c r="L862" t="s">
        <x:v>64</x:v>
      </x:c>
      <x:c r="M862" s="6">
        <x:v>1013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3339088</x:v>
      </x:c>
      <x:c r="B863" s="1">
        <x:v>43770.4483510764</x:v>
      </x:c>
      <x:c r="C863" s="6">
        <x:v>56.7338427983333</x:v>
      </x:c>
      <x:c r="D863" s="13" t="s">
        <x:v>68</x:v>
      </x:c>
      <x:c r="E863">
        <x:v>10</x:v>
      </x:c>
      <x:c r="F863" s="14" t="s">
        <x:v>63</x:v>
      </x:c>
      <x:c r="G863" s="15">
        <x:v>43770.3978159375</x:v>
      </x:c>
      <x:c r="H863" t="s">
        <x:v>69</x:v>
      </x:c>
      <x:c r="I863" s="6">
        <x:v>157.961533847402</x:v>
      </x:c>
      <x:c r="J863" t="s">
        <x:v>66</x:v>
      </x:c>
      <x:c r="K863" s="6">
        <x:v>26.4544225338209</x:v>
      </x:c>
      <x:c r="L863" t="s">
        <x:v>64</x:v>
      </x:c>
      <x:c r="M863" s="6">
        <x:v>1013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3339098</x:v>
      </x:c>
      <x:c r="B864" s="1">
        <x:v>43770.4483854514</x:v>
      </x:c>
      <x:c r="C864" s="6">
        <x:v>56.7833564666667</x:v>
      </x:c>
      <x:c r="D864" s="13" t="s">
        <x:v>68</x:v>
      </x:c>
      <x:c r="E864">
        <x:v>10</x:v>
      </x:c>
      <x:c r="F864" s="14" t="s">
        <x:v>63</x:v>
      </x:c>
      <x:c r="G864" s="15">
        <x:v>43770.3978159375</x:v>
      </x:c>
      <x:c r="H864" t="s">
        <x:v>69</x:v>
      </x:c>
      <x:c r="I864" s="6">
        <x:v>158.122136664094</x:v>
      </x:c>
      <x:c r="J864" t="s">
        <x:v>66</x:v>
      </x:c>
      <x:c r="K864" s="6">
        <x:v>26.4274132696169</x:v>
      </x:c>
      <x:c r="L864" t="s">
        <x:v>64</x:v>
      </x:c>
      <x:c r="M864" s="6">
        <x:v>1013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3339108</x:v>
      </x:c>
      <x:c r="B865" s="1">
        <x:v>43770.4484207523</x:v>
      </x:c>
      <x:c r="C865" s="6">
        <x:v>56.83416017</x:v>
      </x:c>
      <x:c r="D865" s="13" t="s">
        <x:v>68</x:v>
      </x:c>
      <x:c r="E865">
        <x:v>10</x:v>
      </x:c>
      <x:c r="F865" s="14" t="s">
        <x:v>63</x:v>
      </x:c>
      <x:c r="G865" s="15">
        <x:v>43770.3978159375</x:v>
      </x:c>
      <x:c r="H865" t="s">
        <x:v>69</x:v>
      </x:c>
      <x:c r="I865" s="6">
        <x:v>158.033785686274</x:v>
      </x:c>
      <x:c r="J865" t="s">
        <x:v>66</x:v>
      </x:c>
      <x:c r="K865" s="6">
        <x:v>26.4463497420866</x:v>
      </x:c>
      <x:c r="L865" t="s">
        <x:v>64</x:v>
      </x:c>
      <x:c r="M865" s="6">
        <x:v>1013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3339118</x:v>
      </x:c>
      <x:c r="B866" s="1">
        <x:v>43770.4484552893</x:v>
      </x:c>
      <x:c r="C866" s="6">
        <x:v>56.8838753383333</x:v>
      </x:c>
      <x:c r="D866" s="13" t="s">
        <x:v>68</x:v>
      </x:c>
      <x:c r="E866">
        <x:v>10</x:v>
      </x:c>
      <x:c r="F866" s="14" t="s">
        <x:v>63</x:v>
      </x:c>
      <x:c r="G866" s="15">
        <x:v>43770.3978159375</x:v>
      </x:c>
      <x:c r="H866" t="s">
        <x:v>69</x:v>
      </x:c>
      <x:c r="I866" s="6">
        <x:v>158.254331373578</x:v>
      </x:c>
      <x:c r="J866" t="s">
        <x:v>66</x:v>
      </x:c>
      <x:c r="K866" s="6">
        <x:v>26.4362062617756</x:v>
      </x:c>
      <x:c r="L866" t="s">
        <x:v>64</x:v>
      </x:c>
      <x:c r="M866" s="6">
        <x:v>1013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3339128</x:v>
      </x:c>
      <x:c r="B867" s="1">
        <x:v>43770.4484896991</x:v>
      </x:c>
      <x:c r="C867" s="6">
        <x:v>56.9334695566667</x:v>
      </x:c>
      <x:c r="D867" s="13" t="s">
        <x:v>68</x:v>
      </x:c>
      <x:c r="E867">
        <x:v>10</x:v>
      </x:c>
      <x:c r="F867" s="14" t="s">
        <x:v>63</x:v>
      </x:c>
      <x:c r="G867" s="15">
        <x:v>43770.3978159375</x:v>
      </x:c>
      <x:c r="H867" t="s">
        <x:v>69</x:v>
      </x:c>
      <x:c r="I867" s="6">
        <x:v>158.24867768911</x:v>
      </x:c>
      <x:c r="J867" t="s">
        <x:v>66</x:v>
      </x:c>
      <x:c r="K867" s="6">
        <x:v>26.4411279466194</x:v>
      </x:c>
      <x:c r="L867" t="s">
        <x:v>64</x:v>
      </x:c>
      <x:c r="M867" s="6">
        <x:v>1013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3339138</x:v>
      </x:c>
      <x:c r="B868" s="1">
        <x:v>43770.4485248495</x:v>
      </x:c>
      <x:c r="C868" s="6">
        <x:v>56.9840650883333</x:v>
      </x:c>
      <x:c r="D868" s="13" t="s">
        <x:v>68</x:v>
      </x:c>
      <x:c r="E868">
        <x:v>10</x:v>
      </x:c>
      <x:c r="F868" s="14" t="s">
        <x:v>63</x:v>
      </x:c>
      <x:c r="G868" s="15">
        <x:v>43770.3978159375</x:v>
      </x:c>
      <x:c r="H868" t="s">
        <x:v>69</x:v>
      </x:c>
      <x:c r="I868" s="6">
        <x:v>158.266899307248</x:v>
      </x:c>
      <x:c r="J868" t="s">
        <x:v>66</x:v>
      </x:c>
      <x:c r="K868" s="6">
        <x:v>26.4260928222707</x:v>
      </x:c>
      <x:c r="L868" t="s">
        <x:v>64</x:v>
      </x:c>
      <x:c r="M868" s="6">
        <x:v>1013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3339148</x:v>
      </x:c>
      <x:c r="B869" s="1">
        <x:v>43770.4485590278</x:v>
      </x:c>
      <x:c r="C869" s="6">
        <x:v>57.0333180966667</x:v>
      </x:c>
      <x:c r="D869" s="13" t="s">
        <x:v>68</x:v>
      </x:c>
      <x:c r="E869">
        <x:v>10</x:v>
      </x:c>
      <x:c r="F869" s="14" t="s">
        <x:v>63</x:v>
      </x:c>
      <x:c r="G869" s="15">
        <x:v>43770.3978159375</x:v>
      </x:c>
      <x:c r="H869" t="s">
        <x:v>69</x:v>
      </x:c>
      <x:c r="I869" s="6">
        <x:v>158.249518727179</x:v>
      </x:c>
      <x:c r="J869" t="s">
        <x:v>66</x:v>
      </x:c>
      <x:c r="K869" s="6">
        <x:v>26.440947884852</x:v>
      </x:c>
      <x:c r="L869" t="s">
        <x:v>64</x:v>
      </x:c>
      <x:c r="M869" s="6">
        <x:v>1013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3339158</x:v>
      </x:c>
      <x:c r="B870" s="1">
        <x:v>43770.4485937847</x:v>
      </x:c>
      <x:c r="C870" s="6">
        <x:v>57.0833208616667</x:v>
      </x:c>
      <x:c r="D870" s="13" t="s">
        <x:v>68</x:v>
      </x:c>
      <x:c r="E870">
        <x:v>10</x:v>
      </x:c>
      <x:c r="F870" s="14" t="s">
        <x:v>63</x:v>
      </x:c>
      <x:c r="G870" s="15">
        <x:v>43770.3978159375</x:v>
      </x:c>
      <x:c r="H870" t="s">
        <x:v>69</x:v>
      </x:c>
      <x:c r="I870" s="6">
        <x:v>158.337143258457</x:v>
      </x:c>
      <x:c r="J870" t="s">
        <x:v>66</x:v>
      </x:c>
      <x:c r="K870" s="6">
        <x:v>26.4221915036019</x:v>
      </x:c>
      <x:c r="L870" t="s">
        <x:v>64</x:v>
      </x:c>
      <x:c r="M870" s="6">
        <x:v>1013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3339168</x:v>
      </x:c>
      <x:c r="B871" s="1">
        <x:v>43770.4486290162</x:v>
      </x:c>
      <x:c r="C871" s="6">
        <x:v>57.1340576983333</x:v>
      </x:c>
      <x:c r="D871" s="13" t="s">
        <x:v>68</x:v>
      </x:c>
      <x:c r="E871">
        <x:v>10</x:v>
      </x:c>
      <x:c r="F871" s="14" t="s">
        <x:v>63</x:v>
      </x:c>
      <x:c r="G871" s="15">
        <x:v>43770.3978159375</x:v>
      </x:c>
      <x:c r="H871" t="s">
        <x:v>69</x:v>
      </x:c>
      <x:c r="I871" s="6">
        <x:v>158.355639656019</x:v>
      </x:c>
      <x:c r="J871" t="s">
        <x:v>66</x:v>
      </x:c>
      <x:c r="K871" s="6">
        <x:v>26.4553528567922</x:v>
      </x:c>
      <x:c r="L871" t="s">
        <x:v>64</x:v>
      </x:c>
      <x:c r="M871" s="6">
        <x:v>1013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3339178</x:v>
      </x:c>
      <x:c r="B872" s="1">
        <x:v>43770.4486636227</x:v>
      </x:c>
      <x:c r="C872" s="6">
        <x:v>57.18387475</x:v>
      </x:c>
      <x:c r="D872" s="13" t="s">
        <x:v>68</x:v>
      </x:c>
      <x:c r="E872">
        <x:v>10</x:v>
      </x:c>
      <x:c r="F872" s="14" t="s">
        <x:v>63</x:v>
      </x:c>
      <x:c r="G872" s="15">
        <x:v>43770.3978159375</x:v>
      </x:c>
      <x:c r="H872" t="s">
        <x:v>69</x:v>
      </x:c>
      <x:c r="I872" s="6">
        <x:v>158.436656584836</x:v>
      </x:c>
      <x:c r="J872" t="s">
        <x:v>66</x:v>
      </x:c>
      <x:c r="K872" s="6">
        <x:v>26.4454494319443</x:v>
      </x:c>
      <x:c r="L872" t="s">
        <x:v>64</x:v>
      </x:c>
      <x:c r="M872" s="6">
        <x:v>1013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3339188</x:v>
      </x:c>
      <x:c r="B873" s="1">
        <x:v>43770.4486982986</x:v>
      </x:c>
      <x:c r="C873" s="6">
        <x:v>57.233825365</x:v>
      </x:c>
      <x:c r="D873" s="13" t="s">
        <x:v>68</x:v>
      </x:c>
      <x:c r="E873">
        <x:v>10</x:v>
      </x:c>
      <x:c r="F873" s="14" t="s">
        <x:v>63</x:v>
      </x:c>
      <x:c r="G873" s="15">
        <x:v>43770.3978159375</x:v>
      </x:c>
      <x:c r="H873" t="s">
        <x:v>69</x:v>
      </x:c>
      <x:c r="I873" s="6">
        <x:v>158.666210846321</x:v>
      </x:c>
      <x:c r="J873" t="s">
        <x:v>66</x:v>
      </x:c>
      <x:c r="K873" s="6">
        <x:v>26.4298140843025</x:v>
      </x:c>
      <x:c r="L873" t="s">
        <x:v>64</x:v>
      </x:c>
      <x:c r="M873" s="6">
        <x:v>1013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3339198</x:v>
      </x:c>
      <x:c r="B874" s="1">
        <x:v>43770.4487331366</x:v>
      </x:c>
      <x:c r="C874" s="6">
        <x:v>57.2840191666667</x:v>
      </x:c>
      <x:c r="D874" s="13" t="s">
        <x:v>68</x:v>
      </x:c>
      <x:c r="E874">
        <x:v>10</x:v>
      </x:c>
      <x:c r="F874" s="14" t="s">
        <x:v>63</x:v>
      </x:c>
      <x:c r="G874" s="15">
        <x:v>43770.3978159375</x:v>
      </x:c>
      <x:c r="H874" t="s">
        <x:v>69</x:v>
      </x:c>
      <x:c r="I874" s="6">
        <x:v>158.549501802827</x:v>
      </x:c>
      <x:c r="J874" t="s">
        <x:v>66</x:v>
      </x:c>
      <x:c r="K874" s="6">
        <x:v>26.4510313587202</x:v>
      </x:c>
      <x:c r="L874" t="s">
        <x:v>64</x:v>
      </x:c>
      <x:c r="M874" s="6">
        <x:v>1013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3339208</x:v>
      </x:c>
      <x:c r="B875" s="1">
        <x:v>43770.4487676273</x:v>
      </x:c>
      <x:c r="C875" s="6">
        <x:v>57.33366723</x:v>
      </x:c>
      <x:c r="D875" s="13" t="s">
        <x:v>68</x:v>
      </x:c>
      <x:c r="E875">
        <x:v>10</x:v>
      </x:c>
      <x:c r="F875" s="14" t="s">
        <x:v>63</x:v>
      </x:c>
      <x:c r="G875" s="15">
        <x:v>43770.3978159375</x:v>
      </x:c>
      <x:c r="H875" t="s">
        <x:v>69</x:v>
      </x:c>
      <x:c r="I875" s="6">
        <x:v>158.531039448501</x:v>
      </x:c>
      <x:c r="J875" t="s">
        <x:v>66</x:v>
      </x:c>
      <x:c r="K875" s="6">
        <x:v>26.4475501559855</x:v>
      </x:c>
      <x:c r="L875" t="s">
        <x:v>64</x:v>
      </x:c>
      <x:c r="M875" s="6">
        <x:v>1013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3339218</x:v>
      </x:c>
      <x:c r="B876" s="1">
        <x:v>43770.4488021991</x:v>
      </x:c>
      <x:c r="C876" s="6">
        <x:v>57.383462965</x:v>
      </x:c>
      <x:c r="D876" s="13" t="s">
        <x:v>68</x:v>
      </x:c>
      <x:c r="E876">
        <x:v>10</x:v>
      </x:c>
      <x:c r="F876" s="14" t="s">
        <x:v>63</x:v>
      </x:c>
      <x:c r="G876" s="15">
        <x:v>43770.3978159375</x:v>
      </x:c>
      <x:c r="H876" t="s">
        <x:v>69</x:v>
      </x:c>
      <x:c r="I876" s="6">
        <x:v>158.695830737975</x:v>
      </x:c>
      <x:c r="J876" t="s">
        <x:v>66</x:v>
      </x:c>
      <x:c r="K876" s="6">
        <x:v>26.4272031984133</x:v>
      </x:c>
      <x:c r="L876" t="s">
        <x:v>64</x:v>
      </x:c>
      <x:c r="M876" s="6">
        <x:v>1013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3339228</x:v>
      </x:c>
      <x:c r="B877" s="1">
        <x:v>43770.4488373495</x:v>
      </x:c>
      <x:c r="C877" s="6">
        <x:v>57.434096535</x:v>
      </x:c>
      <x:c r="D877" s="13" t="s">
        <x:v>68</x:v>
      </x:c>
      <x:c r="E877">
        <x:v>10</x:v>
      </x:c>
      <x:c r="F877" s="14" t="s">
        <x:v>63</x:v>
      </x:c>
      <x:c r="G877" s="15">
        <x:v>43770.3978159375</x:v>
      </x:c>
      <x:c r="H877" t="s">
        <x:v>69</x:v>
      </x:c>
      <x:c r="I877" s="6">
        <x:v>158.82364547129</x:v>
      </x:c>
      <x:c r="J877" t="s">
        <x:v>66</x:v>
      </x:c>
      <x:c r="K877" s="6">
        <x:v>26.4519316703595</x:v>
      </x:c>
      <x:c r="L877" t="s">
        <x:v>64</x:v>
      </x:c>
      <x:c r="M877" s="6">
        <x:v>1013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3339238</x:v>
      </x:c>
      <x:c r="B878" s="1">
        <x:v>43770.448871956</x:v>
      </x:c>
      <x:c r="C878" s="6">
        <x:v>57.4838960483333</x:v>
      </x:c>
      <x:c r="D878" s="13" t="s">
        <x:v>68</x:v>
      </x:c>
      <x:c r="E878">
        <x:v>10</x:v>
      </x:c>
      <x:c r="F878" s="14" t="s">
        <x:v>63</x:v>
      </x:c>
      <x:c r="G878" s="15">
        <x:v>43770.3978159375</x:v>
      </x:c>
      <x:c r="H878" t="s">
        <x:v>69</x:v>
      </x:c>
      <x:c r="I878" s="6">
        <x:v>158.815713316443</x:v>
      </x:c>
      <x:c r="J878" t="s">
        <x:v>66</x:v>
      </x:c>
      <x:c r="K878" s="6">
        <x:v>26.4424784101857</x:v>
      </x:c>
      <x:c r="L878" t="s">
        <x:v>64</x:v>
      </x:c>
      <x:c r="M878" s="6">
        <x:v>1013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3339248</x:v>
      </x:c>
      <x:c r="B879" s="1">
        <x:v>43770.4489064468</x:v>
      </x:c>
      <x:c r="C879" s="6">
        <x:v>57.5335938533333</x:v>
      </x:c>
      <x:c r="D879" s="13" t="s">
        <x:v>68</x:v>
      </x:c>
      <x:c r="E879">
        <x:v>10</x:v>
      </x:c>
      <x:c r="F879" s="14" t="s">
        <x:v>63</x:v>
      </x:c>
      <x:c r="G879" s="15">
        <x:v>43770.3978159375</x:v>
      </x:c>
      <x:c r="H879" t="s">
        <x:v>69</x:v>
      </x:c>
      <x:c r="I879" s="6">
        <x:v>158.884237700523</x:v>
      </x:c>
      <x:c r="J879" t="s">
        <x:v>66</x:v>
      </x:c>
      <x:c r="K879" s="6">
        <x:v>26.446439773114</x:v>
      </x:c>
      <x:c r="L879" t="s">
        <x:v>64</x:v>
      </x:c>
      <x:c r="M879" s="6">
        <x:v>1013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3339258</x:v>
      </x:c>
      <x:c r="B880" s="1">
        <x:v>43770.4489415162</x:v>
      </x:c>
      <x:c r="C880" s="6">
        <x:v>57.584092295</x:v>
      </x:c>
      <x:c r="D880" s="13" t="s">
        <x:v>68</x:v>
      </x:c>
      <x:c r="E880">
        <x:v>10</x:v>
      </x:c>
      <x:c r="F880" s="14" t="s">
        <x:v>63</x:v>
      </x:c>
      <x:c r="G880" s="15">
        <x:v>43770.3978159375</x:v>
      </x:c>
      <x:c r="H880" t="s">
        <x:v>69</x:v>
      </x:c>
      <x:c r="I880" s="6">
        <x:v>159.068290953953</x:v>
      </x:c>
      <x:c r="J880" t="s">
        <x:v>66</x:v>
      </x:c>
      <x:c r="K880" s="6">
        <x:v>26.4257927206745</x:v>
      </x:c>
      <x:c r="L880" t="s">
        <x:v>64</x:v>
      </x:c>
      <x:c r="M880" s="6">
        <x:v>1013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3339268</x:v>
      </x:c>
      <x:c r="B881" s="1">
        <x:v>43770.4489761227</x:v>
      </x:c>
      <x:c r="C881" s="6">
        <x:v>57.63391008</x:v>
      </x:c>
      <x:c r="D881" s="13" t="s">
        <x:v>68</x:v>
      </x:c>
      <x:c r="E881">
        <x:v>10</x:v>
      </x:c>
      <x:c r="F881" s="14" t="s">
        <x:v>63</x:v>
      </x:c>
      <x:c r="G881" s="15">
        <x:v>43770.3978159375</x:v>
      </x:c>
      <x:c r="H881" t="s">
        <x:v>69</x:v>
      </x:c>
      <x:c r="I881" s="6">
        <x:v>158.96608882647</x:v>
      </x:c>
      <x:c r="J881" t="s">
        <x:v>66</x:v>
      </x:c>
      <x:c r="K881" s="6">
        <x:v>26.4401376070164</x:v>
      </x:c>
      <x:c r="L881" t="s">
        <x:v>64</x:v>
      </x:c>
      <x:c r="M881" s="6">
        <x:v>1013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3339278</x:v>
      </x:c>
      <x:c r="B882" s="1">
        <x:v>43770.4490106481</x:v>
      </x:c>
      <x:c r="C882" s="6">
        <x:v>57.683651945</x:v>
      </x:c>
      <x:c r="D882" s="13" t="s">
        <x:v>68</x:v>
      </x:c>
      <x:c r="E882">
        <x:v>10</x:v>
      </x:c>
      <x:c r="F882" s="14" t="s">
        <x:v>63</x:v>
      </x:c>
      <x:c r="G882" s="15">
        <x:v>43770.3978159375</x:v>
      </x:c>
      <x:c r="H882" t="s">
        <x:v>69</x:v>
      </x:c>
      <x:c r="I882" s="6">
        <x:v>159.133675322565</x:v>
      </x:c>
      <x:c r="J882" t="s">
        <x:v>66</x:v>
      </x:c>
      <x:c r="K882" s="6">
        <x:v>26.4378868362764</x:v>
      </x:c>
      <x:c r="L882" t="s">
        <x:v>64</x:v>
      </x:c>
      <x:c r="M882" s="6">
        <x:v>1013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3339288</x:v>
      </x:c>
      <x:c r="B883" s="1">
        <x:v>43770.4490452199</x:v>
      </x:c>
      <x:c r="C883" s="6">
        <x:v>57.7333991483333</x:v>
      </x:c>
      <x:c r="D883" s="13" t="s">
        <x:v>68</x:v>
      </x:c>
      <x:c r="E883">
        <x:v>10</x:v>
      </x:c>
      <x:c r="F883" s="14" t="s">
        <x:v>63</x:v>
      </x:c>
      <x:c r="G883" s="15">
        <x:v>43770.3978159375</x:v>
      </x:c>
      <x:c r="H883" t="s">
        <x:v>69</x:v>
      </x:c>
      <x:c r="I883" s="6">
        <x:v>159.319579908119</x:v>
      </x:c>
      <x:c r="J883" t="s">
        <x:v>66</x:v>
      </x:c>
      <x:c r="K883" s="6">
        <x:v>26.420630977404</x:v>
      </x:c>
      <x:c r="L883" t="s">
        <x:v>64</x:v>
      </x:c>
      <x:c r="M883" s="6">
        <x:v>1013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3339298</x:v>
      </x:c>
      <x:c r="B884" s="1">
        <x:v>43770.4490803588</x:v>
      </x:c>
      <x:c r="C884" s="6">
        <x:v>57.7840199466667</x:v>
      </x:c>
      <x:c r="D884" s="13" t="s">
        <x:v>68</x:v>
      </x:c>
      <x:c r="E884">
        <x:v>10</x:v>
      </x:c>
      <x:c r="F884" s="14" t="s">
        <x:v>63</x:v>
      </x:c>
      <x:c r="G884" s="15">
        <x:v>43770.3978159375</x:v>
      </x:c>
      <x:c r="H884" t="s">
        <x:v>69</x:v>
      </x:c>
      <x:c r="I884" s="6">
        <x:v>159.314410678254</x:v>
      </x:c>
      <x:c r="J884" t="s">
        <x:v>66</x:v>
      </x:c>
      <x:c r="K884" s="6">
        <x:v>26.4477602284624</x:v>
      </x:c>
      <x:c r="L884" t="s">
        <x:v>64</x:v>
      </x:c>
      <x:c r="M884" s="6">
        <x:v>1013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3339308</x:v>
      </x:c>
      <x:c r="B885" s="1">
        <x:v>43770.4491148958</x:v>
      </x:c>
      <x:c r="C885" s="6">
        <x:v>57.8337180133333</x:v>
      </x:c>
      <x:c r="D885" s="13" t="s">
        <x:v>68</x:v>
      </x:c>
      <x:c r="E885">
        <x:v>10</x:v>
      </x:c>
      <x:c r="F885" s="14" t="s">
        <x:v>63</x:v>
      </x:c>
      <x:c r="G885" s="15">
        <x:v>43770.3978159375</x:v>
      </x:c>
      <x:c r="H885" t="s">
        <x:v>69</x:v>
      </x:c>
      <x:c r="I885" s="6">
        <x:v>159.423481256764</x:v>
      </x:c>
      <x:c r="J885" t="s">
        <x:v>66</x:v>
      </x:c>
      <x:c r="K885" s="6">
        <x:v>26.4394473704961</x:v>
      </x:c>
      <x:c r="L885" t="s">
        <x:v>64</x:v>
      </x:c>
      <x:c r="M885" s="6">
        <x:v>1013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3339318</x:v>
      </x:c>
      <x:c r="B886" s="1">
        <x:v>43770.4491494213</x:v>
      </x:c>
      <x:c r="C886" s="6">
        <x:v>57.883476625</x:v>
      </x:c>
      <x:c r="D886" s="13" t="s">
        <x:v>68</x:v>
      </x:c>
      <x:c r="E886">
        <x:v>10</x:v>
      </x:c>
      <x:c r="F886" s="14" t="s">
        <x:v>63</x:v>
      </x:c>
      <x:c r="G886" s="15">
        <x:v>43770.3978159375</x:v>
      </x:c>
      <x:c r="H886" t="s">
        <x:v>69</x:v>
      </x:c>
      <x:c r="I886" s="6">
        <x:v>159.458617995051</x:v>
      </x:c>
      <x:c r="J886" t="s">
        <x:v>66</x:v>
      </x:c>
      <x:c r="K886" s="6">
        <x:v>26.4431386370161</x:v>
      </x:c>
      <x:c r="L886" t="s">
        <x:v>64</x:v>
      </x:c>
      <x:c r="M886" s="6">
        <x:v>1013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3339328</x:v>
      </x:c>
      <x:c r="B887" s="1">
        <x:v>43770.4491845255</x:v>
      </x:c>
      <x:c r="C887" s="6">
        <x:v>57.9340227816667</x:v>
      </x:c>
      <x:c r="D887" s="13" t="s">
        <x:v>68</x:v>
      </x:c>
      <x:c r="E887">
        <x:v>10</x:v>
      </x:c>
      <x:c r="F887" s="14" t="s">
        <x:v>63</x:v>
      </x:c>
      <x:c r="G887" s="15">
        <x:v>43770.3978159375</x:v>
      </x:c>
      <x:c r="H887" t="s">
        <x:v>69</x:v>
      </x:c>
      <x:c r="I887" s="6">
        <x:v>159.56044171896</x:v>
      </x:c>
      <x:c r="J887" t="s">
        <x:v>66</x:v>
      </x:c>
      <x:c r="K887" s="6">
        <x:v>26.4438288742954</x:v>
      </x:c>
      <x:c r="L887" t="s">
        <x:v>64</x:v>
      </x:c>
      <x:c r="M887" s="6">
        <x:v>1013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3339338</x:v>
      </x:c>
      <x:c r="B888" s="1">
        <x:v>43770.4492190972</x:v>
      </x:c>
      <x:c r="C888" s="6">
        <x:v>57.9837857316667</x:v>
      </x:c>
      <x:c r="D888" s="13" t="s">
        <x:v>68</x:v>
      </x:c>
      <x:c r="E888">
        <x:v>10</x:v>
      </x:c>
      <x:c r="F888" s="14" t="s">
        <x:v>63</x:v>
      </x:c>
      <x:c r="G888" s="15">
        <x:v>43770.3978159375</x:v>
      </x:c>
      <x:c r="H888" t="s">
        <x:v>69</x:v>
      </x:c>
      <x:c r="I888" s="6">
        <x:v>159.651043510754</x:v>
      </x:c>
      <x:c r="J888" t="s">
        <x:v>66</x:v>
      </x:c>
      <x:c r="K888" s="6">
        <x:v>26.4357561080337</x:v>
      </x:c>
      <x:c r="L888" t="s">
        <x:v>64</x:v>
      </x:c>
      <x:c r="M888" s="6">
        <x:v>1013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3339348</x:v>
      </x:c>
      <x:c r="B889" s="1">
        <x:v>43770.449253669</x:v>
      </x:c>
      <x:c r="C889" s="6">
        <x:v>58.03356084</x:v>
      </x:c>
      <x:c r="D889" s="13" t="s">
        <x:v>68</x:v>
      </x:c>
      <x:c r="E889">
        <x:v>10</x:v>
      </x:c>
      <x:c r="F889" s="14" t="s">
        <x:v>63</x:v>
      </x:c>
      <x:c r="G889" s="15">
        <x:v>43770.3978159375</x:v>
      </x:c>
      <x:c r="H889" t="s">
        <x:v>69</x:v>
      </x:c>
      <x:c r="I889" s="6">
        <x:v>159.669846937855</x:v>
      </x:c>
      <x:c r="J889" t="s">
        <x:v>66</x:v>
      </x:c>
      <x:c r="K889" s="6">
        <x:v>26.4392072882611</x:v>
      </x:c>
      <x:c r="L889" t="s">
        <x:v>64</x:v>
      </x:c>
      <x:c r="M889" s="6">
        <x:v>1013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3339358</x:v>
      </x:c>
      <x:c r="B890" s="1">
        <x:v>43770.4492882292</x:v>
      </x:c>
      <x:c r="C890" s="6">
        <x:v>58.0833614183333</x:v>
      </x:c>
      <x:c r="D890" s="13" t="s">
        <x:v>68</x:v>
      </x:c>
      <x:c r="E890">
        <x:v>10</x:v>
      </x:c>
      <x:c r="F890" s="14" t="s">
        <x:v>63</x:v>
      </x:c>
      <x:c r="G890" s="15">
        <x:v>43770.3978159375</x:v>
      </x:c>
      <x:c r="H890" t="s">
        <x:v>69</x:v>
      </x:c>
      <x:c r="I890" s="6">
        <x:v>159.756845907436</x:v>
      </x:c>
      <x:c r="J890" t="s">
        <x:v>66</x:v>
      </x:c>
      <x:c r="K890" s="6">
        <x:v>26.45424247134</x:v>
      </x:c>
      <x:c r="L890" t="s">
        <x:v>64</x:v>
      </x:c>
      <x:c r="M890" s="6">
        <x:v>1013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3339368</x:v>
      </x:c>
      <x:c r="B891" s="1">
        <x:v>43770.4493233449</x:v>
      </x:c>
      <x:c r="C891" s="6">
        <x:v>58.1339280216667</x:v>
      </x:c>
      <x:c r="D891" s="13" t="s">
        <x:v>68</x:v>
      </x:c>
      <x:c r="E891">
        <x:v>10</x:v>
      </x:c>
      <x:c r="F891" s="14" t="s">
        <x:v>63</x:v>
      </x:c>
      <x:c r="G891" s="15">
        <x:v>43770.3978159375</x:v>
      </x:c>
      <x:c r="H891" t="s">
        <x:v>69</x:v>
      </x:c>
      <x:c r="I891" s="6">
        <x:v>159.92604185566</x:v>
      </x:c>
      <x:c r="J891" t="s">
        <x:v>66</x:v>
      </x:c>
      <x:c r="K891" s="6">
        <x:v>26.4332652584221</x:v>
      </x:c>
      <x:c r="L891" t="s">
        <x:v>64</x:v>
      </x:c>
      <x:c r="M891" s="6">
        <x:v>1013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3339378</x:v>
      </x:c>
      <x:c r="B892" s="1">
        <x:v>43770.4493580208</x:v>
      </x:c>
      <x:c r="C892" s="6">
        <x:v>58.18385406</x:v>
      </x:c>
      <x:c r="D892" s="13" t="s">
        <x:v>68</x:v>
      </x:c>
      <x:c r="E892">
        <x:v>10</x:v>
      </x:c>
      <x:c r="F892" s="14" t="s">
        <x:v>63</x:v>
      </x:c>
      <x:c r="G892" s="15">
        <x:v>43770.3978159375</x:v>
      </x:c>
      <x:c r="H892" t="s">
        <x:v>69</x:v>
      </x:c>
      <x:c r="I892" s="6">
        <x:v>160.038447533964</x:v>
      </x:c>
      <x:c r="J892" t="s">
        <x:v>66</x:v>
      </x:c>
      <x:c r="K892" s="6">
        <x:v>26.431794757711</x:v>
      </x:c>
      <x:c r="L892" t="s">
        <x:v>64</x:v>
      </x:c>
      <x:c r="M892" s="6">
        <x:v>1013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3339388</x:v>
      </x:c>
      <x:c r="B893" s="1">
        <x:v>43770.4493927083</x:v>
      </x:c>
      <x:c r="C893" s="6">
        <x:v>58.2337775916667</x:v>
      </x:c>
      <x:c r="D893" s="13" t="s">
        <x:v>68</x:v>
      </x:c>
      <x:c r="E893">
        <x:v>10</x:v>
      </x:c>
      <x:c r="F893" s="14" t="s">
        <x:v>63</x:v>
      </x:c>
      <x:c r="G893" s="15">
        <x:v>43770.3978159375</x:v>
      </x:c>
      <x:c r="H893" t="s">
        <x:v>69</x:v>
      </x:c>
      <x:c r="I893" s="6">
        <x:v>160.05817113012</x:v>
      </x:c>
      <x:c r="J893" t="s">
        <x:v>66</x:v>
      </x:c>
      <x:c r="K893" s="6">
        <x:v>26.4350658724138</x:v>
      </x:c>
      <x:c r="L893" t="s">
        <x:v>64</x:v>
      </x:c>
      <x:c r="M893" s="6">
        <x:v>1013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3339398</x:v>
      </x:c>
      <x:c r="B894" s="1">
        <x:v>43770.4494274653</x:v>
      </x:c>
      <x:c r="C894" s="6">
        <x:v>58.2838411583333</x:v>
      </x:c>
      <x:c r="D894" s="13" t="s">
        <x:v>68</x:v>
      </x:c>
      <x:c r="E894">
        <x:v>10</x:v>
      </x:c>
      <x:c r="F894" s="14" t="s">
        <x:v>63</x:v>
      </x:c>
      <x:c r="G894" s="15">
        <x:v>43770.3978159375</x:v>
      </x:c>
      <x:c r="H894" t="s">
        <x:v>69</x:v>
      </x:c>
      <x:c r="I894" s="6">
        <x:v>160.205057905856</x:v>
      </x:c>
      <x:c r="J894" t="s">
        <x:v>66</x:v>
      </x:c>
      <x:c r="K894" s="6">
        <x:v>26.4337754322883</x:v>
      </x:c>
      <x:c r="L894" t="s">
        <x:v>64</x:v>
      </x:c>
      <x:c r="M894" s="6">
        <x:v>1013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3339408</x:v>
      </x:c>
      <x:c r="B895" s="1">
        <x:v>43770.4494620023</x:v>
      </x:c>
      <x:c r="C895" s="6">
        <x:v>58.333587915</x:v>
      </x:c>
      <x:c r="D895" s="13" t="s">
        <x:v>68</x:v>
      </x:c>
      <x:c r="E895">
        <x:v>10</x:v>
      </x:c>
      <x:c r="F895" s="14" t="s">
        <x:v>63</x:v>
      </x:c>
      <x:c r="G895" s="15">
        <x:v>43770.3978159375</x:v>
      </x:c>
      <x:c r="H895" t="s">
        <x:v>69</x:v>
      </x:c>
      <x:c r="I895" s="6">
        <x:v>160.169390044945</x:v>
      </x:c>
      <x:c r="J895" t="s">
        <x:v>66</x:v>
      </x:c>
      <x:c r="K895" s="6">
        <x:v>26.4264229340583</x:v>
      </x:c>
      <x:c r="L895" t="s">
        <x:v>64</x:v>
      </x:c>
      <x:c r="M895" s="6">
        <x:v>1013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3339418</x:v>
      </x:c>
      <x:c r="B896" s="1">
        <x:v>43770.4494966435</x:v>
      </x:c>
      <x:c r="C896" s="6">
        <x:v>58.383456895</x:v>
      </x:c>
      <x:c r="D896" s="13" t="s">
        <x:v>68</x:v>
      </x:c>
      <x:c r="E896">
        <x:v>10</x:v>
      </x:c>
      <x:c r="F896" s="14" t="s">
        <x:v>63</x:v>
      </x:c>
      <x:c r="G896" s="15">
        <x:v>43770.3978159375</x:v>
      </x:c>
      <x:c r="H896" t="s">
        <x:v>69</x:v>
      </x:c>
      <x:c r="I896" s="6">
        <x:v>160.144794413719</x:v>
      </x:c>
      <x:c r="J896" t="s">
        <x:v>66</x:v>
      </x:c>
      <x:c r="K896" s="6">
        <x:v>26.4539723776361</x:v>
      </x:c>
      <x:c r="L896" t="s">
        <x:v>64</x:v>
      </x:c>
      <x:c r="M896" s="6">
        <x:v>1013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3339428</x:v>
      </x:c>
      <x:c r="B897" s="1">
        <x:v>43770.449531794</x:v>
      </x:c>
      <x:c r="C897" s="6">
        <x:v>58.43404273</x:v>
      </x:c>
      <x:c r="D897" s="13" t="s">
        <x:v>68</x:v>
      </x:c>
      <x:c r="E897">
        <x:v>10</x:v>
      </x:c>
      <x:c r="F897" s="14" t="s">
        <x:v>63</x:v>
      </x:c>
      <x:c r="G897" s="15">
        <x:v>43770.3978159375</x:v>
      </x:c>
      <x:c r="H897" t="s">
        <x:v>69</x:v>
      </x:c>
      <x:c r="I897" s="6">
        <x:v>160.206666194407</x:v>
      </x:c>
      <x:c r="J897" t="s">
        <x:v>66</x:v>
      </x:c>
      <x:c r="K897" s="6">
        <x:v>26.4446091426953</x:v>
      </x:c>
      <x:c r="L897" t="s">
        <x:v>64</x:v>
      </x:c>
      <x:c r="M897" s="6">
        <x:v>1013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3339438</x:v>
      </x:c>
      <x:c r="B898" s="1">
        <x:v>43770.4495663194</x:v>
      </x:c>
      <x:c r="C898" s="6">
        <x:v>58.4838164</x:v>
      </x:c>
      <x:c r="D898" s="13" t="s">
        <x:v>68</x:v>
      </x:c>
      <x:c r="E898">
        <x:v>10</x:v>
      </x:c>
      <x:c r="F898" s="14" t="s">
        <x:v>63</x:v>
      </x:c>
      <x:c r="G898" s="15">
        <x:v>43770.3978159375</x:v>
      </x:c>
      <x:c r="H898" t="s">
        <x:v>69</x:v>
      </x:c>
      <x:c r="I898" s="6">
        <x:v>160.30763253877</x:v>
      </x:c>
      <x:c r="J898" t="s">
        <x:v>66</x:v>
      </x:c>
      <x:c r="K898" s="6">
        <x:v>26.434435657407</x:v>
      </x:c>
      <x:c r="L898" t="s">
        <x:v>64</x:v>
      </x:c>
      <x:c r="M898" s="6">
        <x:v>1013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3339448</x:v>
      </x:c>
      <x:c r="B899" s="1">
        <x:v>43770.4496009259</x:v>
      </x:c>
      <x:c r="C899" s="6">
        <x:v>58.5336391533333</x:v>
      </x:c>
      <x:c r="D899" s="13" t="s">
        <x:v>68</x:v>
      </x:c>
      <x:c r="E899">
        <x:v>10</x:v>
      </x:c>
      <x:c r="F899" s="14" t="s">
        <x:v>63</x:v>
      </x:c>
      <x:c r="G899" s="15">
        <x:v>43770.3978159375</x:v>
      </x:c>
      <x:c r="H899" t="s">
        <x:v>69</x:v>
      </x:c>
      <x:c r="I899" s="6">
        <x:v>160.37603725536</x:v>
      </x:c>
      <x:c r="J899" t="s">
        <x:v>66</x:v>
      </x:c>
      <x:c r="K899" s="6">
        <x:v>26.4386070827491</x:v>
      </x:c>
      <x:c r="L899" t="s">
        <x:v>64</x:v>
      </x:c>
      <x:c r="M899" s="6">
        <x:v>1013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3339458</x:v>
      </x:c>
      <x:c r="B900" s="1">
        <x:v>43770.4496356829</x:v>
      </x:c>
      <x:c r="C900" s="6">
        <x:v>58.5836772816667</x:v>
      </x:c>
      <x:c r="D900" s="13" t="s">
        <x:v>68</x:v>
      </x:c>
      <x:c r="E900">
        <x:v>10</x:v>
      </x:c>
      <x:c r="F900" s="14" t="s">
        <x:v>63</x:v>
      </x:c>
      <x:c r="G900" s="15">
        <x:v>43770.3978159375</x:v>
      </x:c>
      <x:c r="H900" t="s">
        <x:v>69</x:v>
      </x:c>
      <x:c r="I900" s="6">
        <x:v>160.38094362402</x:v>
      </x:c>
      <x:c r="J900" t="s">
        <x:v>66</x:v>
      </x:c>
      <x:c r="K900" s="6">
        <x:v>26.426392923895</x:v>
      </x:c>
      <x:c r="L900" t="s">
        <x:v>64</x:v>
      </x:c>
      <x:c r="M900" s="6">
        <x:v>1013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3339468</x:v>
      </x:c>
      <x:c r="B901" s="1">
        <x:v>43770.4496705671</x:v>
      </x:c>
      <x:c r="C901" s="6">
        <x:v>58.6338926716667</x:v>
      </x:c>
      <x:c r="D901" s="13" t="s">
        <x:v>68</x:v>
      </x:c>
      <x:c r="E901">
        <x:v>10</x:v>
      </x:c>
      <x:c r="F901" s="14" t="s">
        <x:v>63</x:v>
      </x:c>
      <x:c r="G901" s="15">
        <x:v>43770.3978159375</x:v>
      </x:c>
      <x:c r="H901" t="s">
        <x:v>69</x:v>
      </x:c>
      <x:c r="I901" s="6">
        <x:v>160.49690975916</x:v>
      </x:c>
      <x:c r="J901" t="s">
        <x:v>66</x:v>
      </x:c>
      <x:c r="K901" s="6">
        <x:v>26.4503411199598</x:v>
      </x:c>
      <x:c r="L901" t="s">
        <x:v>64</x:v>
      </x:c>
      <x:c r="M901" s="6">
        <x:v>1013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3339478</x:v>
      </x:c>
      <x:c r="B902" s="1">
        <x:v>43770.4497050579</x:v>
      </x:c>
      <x:c r="C902" s="6">
        <x:v>58.6835840316667</x:v>
      </x:c>
      <x:c r="D902" s="13" t="s">
        <x:v>68</x:v>
      </x:c>
      <x:c r="E902">
        <x:v>10</x:v>
      </x:c>
      <x:c r="F902" s="14" t="s">
        <x:v>63</x:v>
      </x:c>
      <x:c r="G902" s="15">
        <x:v>43770.3978159375</x:v>
      </x:c>
      <x:c r="H902" t="s">
        <x:v>69</x:v>
      </x:c>
      <x:c r="I902" s="6">
        <x:v>160.676345334401</x:v>
      </x:c>
      <x:c r="J902" t="s">
        <x:v>66</x:v>
      </x:c>
      <x:c r="K902" s="6">
        <x:v>26.4422983483455</x:v>
      </x:c>
      <x:c r="L902" t="s">
        <x:v>64</x:v>
      </x:c>
      <x:c r="M902" s="6">
        <x:v>1013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3339488</x:v>
      </x:c>
      <x:c r="B903" s="1">
        <x:v>43770.4497396643</x:v>
      </x:c>
      <x:c r="C903" s="6">
        <x:v>58.7334236516667</x:v>
      </x:c>
      <x:c r="D903" s="13" t="s">
        <x:v>68</x:v>
      </x:c>
      <x:c r="E903">
        <x:v>10</x:v>
      </x:c>
      <x:c r="F903" s="14" t="s">
        <x:v>63</x:v>
      </x:c>
      <x:c r="G903" s="15">
        <x:v>43770.3978159375</x:v>
      </x:c>
      <x:c r="H903" t="s">
        <x:v>69</x:v>
      </x:c>
      <x:c r="I903" s="6">
        <x:v>160.592458355801</x:v>
      </x:c>
      <x:c r="J903" t="s">
        <x:v>66</x:v>
      </x:c>
      <x:c r="K903" s="6">
        <x:v>26.4488105910414</x:v>
      </x:c>
      <x:c r="L903" t="s">
        <x:v>64</x:v>
      </x:c>
      <x:c r="M903" s="6">
        <x:v>1013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3339498</x:v>
      </x:c>
      <x:c r="B904" s="1">
        <x:v>43770.4497743866</x:v>
      </x:c>
      <x:c r="C904" s="6">
        <x:v>58.7833946283333</x:v>
      </x:c>
      <x:c r="D904" s="13" t="s">
        <x:v>68</x:v>
      </x:c>
      <x:c r="E904">
        <x:v>10</x:v>
      </x:c>
      <x:c r="F904" s="14" t="s">
        <x:v>63</x:v>
      </x:c>
      <x:c r="G904" s="15">
        <x:v>43770.3978159375</x:v>
      </x:c>
      <x:c r="H904" t="s">
        <x:v>69</x:v>
      </x:c>
      <x:c r="I904" s="6">
        <x:v>160.733263492235</x:v>
      </x:c>
      <x:c r="J904" t="s">
        <x:v>66</x:v>
      </x:c>
      <x:c r="K904" s="6">
        <x:v>26.44520934928</x:v>
      </x:c>
      <x:c r="L904" t="s">
        <x:v>64</x:v>
      </x:c>
      <x:c r="M904" s="6">
        <x:v>1013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3339508</x:v>
      </x:c>
      <x:c r="B905" s="1">
        <x:v>43770.4498095718</x:v>
      </x:c>
      <x:c r="C905" s="6">
        <x:v>58.8340624433333</x:v>
      </x:c>
      <x:c r="D905" s="13" t="s">
        <x:v>68</x:v>
      </x:c>
      <x:c r="E905">
        <x:v>10</x:v>
      </x:c>
      <x:c r="F905" s="14" t="s">
        <x:v>63</x:v>
      </x:c>
      <x:c r="G905" s="15">
        <x:v>43770.3978159375</x:v>
      </x:c>
      <x:c r="H905" t="s">
        <x:v>69</x:v>
      </x:c>
      <x:c r="I905" s="6">
        <x:v>160.851418149267</x:v>
      </x:c>
      <x:c r="J905" t="s">
        <x:v>66</x:v>
      </x:c>
      <x:c r="K905" s="6">
        <x:v>26.4314946556042</x:v>
      </x:c>
      <x:c r="L905" t="s">
        <x:v>64</x:v>
      </x:c>
      <x:c r="M905" s="6">
        <x:v>1013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3339518</x:v>
      </x:c>
      <x:c r="B906" s="1">
        <x:v>43770.4498440972</x:v>
      </x:c>
      <x:c r="C906" s="6">
        <x:v>58.88378935</x:v>
      </x:c>
      <x:c r="D906" s="13" t="s">
        <x:v>68</x:v>
      </x:c>
      <x:c r="E906">
        <x:v>10</x:v>
      </x:c>
      <x:c r="F906" s="14" t="s">
        <x:v>63</x:v>
      </x:c>
      <x:c r="G906" s="15">
        <x:v>43770.3978159375</x:v>
      </x:c>
      <x:c r="H906" t="s">
        <x:v>69</x:v>
      </x:c>
      <x:c r="I906" s="6">
        <x:v>160.878492872552</x:v>
      </x:c>
      <x:c r="J906" t="s">
        <x:v>66</x:v>
      </x:c>
      <x:c r="K906" s="6">
        <x:v>26.4407078025097</x:v>
      </x:c>
      <x:c r="L906" t="s">
        <x:v>64</x:v>
      </x:c>
      <x:c r="M906" s="6">
        <x:v>1013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3339528</x:v>
      </x:c>
      <x:c r="B907" s="1">
        <x:v>43770.4498787384</x:v>
      </x:c>
      <x:c r="C907" s="6">
        <x:v>58.933672235</x:v>
      </x:c>
      <x:c r="D907" s="13" t="s">
        <x:v>68</x:v>
      </x:c>
      <x:c r="E907">
        <x:v>10</x:v>
      </x:c>
      <x:c r="F907" s="14" t="s">
        <x:v>63</x:v>
      </x:c>
      <x:c r="G907" s="15">
        <x:v>43770.3978159375</x:v>
      </x:c>
      <x:c r="H907" t="s">
        <x:v>69</x:v>
      </x:c>
      <x:c r="I907" s="6">
        <x:v>161.023836940121</x:v>
      </x:c>
      <x:c r="J907" t="s">
        <x:v>66</x:v>
      </x:c>
      <x:c r="K907" s="6">
        <x:v>26.4324849926588</x:v>
      </x:c>
      <x:c r="L907" t="s">
        <x:v>64</x:v>
      </x:c>
      <x:c r="M907" s="6">
        <x:v>1013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3339538</x:v>
      </x:c>
      <x:c r="B908" s="1">
        <x:v>43770.4499133102</x:v>
      </x:c>
      <x:c r="C908" s="6">
        <x:v>58.98344577</x:v>
      </x:c>
      <x:c r="D908" s="13" t="s">
        <x:v>68</x:v>
      </x:c>
      <x:c r="E908">
        <x:v>10</x:v>
      </x:c>
      <x:c r="F908" s="14" t="s">
        <x:v>63</x:v>
      </x:c>
      <x:c r="G908" s="15">
        <x:v>43770.3978159375</x:v>
      </x:c>
      <x:c r="H908" t="s">
        <x:v>69</x:v>
      </x:c>
      <x:c r="I908" s="6">
        <x:v>161.039665526968</x:v>
      </x:c>
      <x:c r="J908" t="s">
        <x:v>66</x:v>
      </x:c>
      <x:c r="K908" s="6">
        <x:v>26.4291538600933</x:v>
      </x:c>
      <x:c r="L908" t="s">
        <x:v>64</x:v>
      </x:c>
      <x:c r="M908" s="6">
        <x:v>1013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3339548</x:v>
      </x:c>
      <x:c r="B909" s="1">
        <x:v>43770.4499484606</x:v>
      </x:c>
      <x:c r="C909" s="6">
        <x:v>59.0340919083333</x:v>
      </x:c>
      <x:c r="D909" s="13" t="s">
        <x:v>68</x:v>
      </x:c>
      <x:c r="E909">
        <x:v>10</x:v>
      </x:c>
      <x:c r="F909" s="14" t="s">
        <x:v>63</x:v>
      </x:c>
      <x:c r="G909" s="15">
        <x:v>43770.3978159375</x:v>
      </x:c>
      <x:c r="H909" t="s">
        <x:v>69</x:v>
      </x:c>
      <x:c r="I909" s="6">
        <x:v>161.124373863894</x:v>
      </x:c>
      <x:c r="J909" t="s">
        <x:v>66</x:v>
      </x:c>
      <x:c r="K909" s="6">
        <x:v>26.444909245974</x:v>
      </x:c>
      <x:c r="L909" t="s">
        <x:v>64</x:v>
      </x:c>
      <x:c r="M909" s="6">
        <x:v>1013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3339558</x:v>
      </x:c>
      <x:c r="B910" s="1">
        <x:v>43770.4499830208</x:v>
      </x:c>
      <x:c r="C910" s="6">
        <x:v>59.0838621916667</x:v>
      </x:c>
      <x:c r="D910" s="13" t="s">
        <x:v>68</x:v>
      </x:c>
      <x:c r="E910">
        <x:v>10</x:v>
      </x:c>
      <x:c r="F910" s="14" t="s">
        <x:v>63</x:v>
      </x:c>
      <x:c r="G910" s="15">
        <x:v>43770.3978159375</x:v>
      </x:c>
      <x:c r="H910" t="s">
        <x:v>69</x:v>
      </x:c>
      <x:c r="I910" s="6">
        <x:v>161.303723809318</x:v>
      </x:c>
      <x:c r="J910" t="s">
        <x:v>66</x:v>
      </x:c>
      <x:c r="K910" s="6">
        <x:v>26.451991691144</x:v>
      </x:c>
      <x:c r="L910" t="s">
        <x:v>64</x:v>
      </x:c>
      <x:c r="M910" s="6">
        <x:v>1013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3339568</x:v>
      </x:c>
      <x:c r="B911" s="1">
        <x:v>43770.4500177083</x:v>
      </x:c>
      <x:c r="C911" s="6">
        <x:v>59.1337839416667</x:v>
      </x:c>
      <x:c r="D911" s="13" t="s">
        <x:v>68</x:v>
      </x:c>
      <x:c r="E911">
        <x:v>10</x:v>
      </x:c>
      <x:c r="F911" s="14" t="s">
        <x:v>63</x:v>
      </x:c>
      <x:c r="G911" s="15">
        <x:v>43770.3978159375</x:v>
      </x:c>
      <x:c r="H911" t="s">
        <x:v>69</x:v>
      </x:c>
      <x:c r="I911" s="6">
        <x:v>161.380938752334</x:v>
      </x:c>
      <x:c r="J911" t="s">
        <x:v>66</x:v>
      </x:c>
      <x:c r="K911" s="6">
        <x:v>26.4395073910569</x:v>
      </x:c>
      <x:c r="L911" t="s">
        <x:v>64</x:v>
      </x:c>
      <x:c r="M911" s="6">
        <x:v>1013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3339578</x:v>
      </x:c>
      <x:c r="B912" s="1">
        <x:v>43770.4500523958</x:v>
      </x:c>
      <x:c r="C912" s="6">
        <x:v>59.183712055</x:v>
      </x:c>
      <x:c r="D912" s="13" t="s">
        <x:v>68</x:v>
      </x:c>
      <x:c r="E912">
        <x:v>10</x:v>
      </x:c>
      <x:c r="F912" s="14" t="s">
        <x:v>63</x:v>
      </x:c>
      <x:c r="G912" s="15">
        <x:v>43770.3978159375</x:v>
      </x:c>
      <x:c r="H912" t="s">
        <x:v>69</x:v>
      </x:c>
      <x:c r="I912" s="6">
        <x:v>161.519282631954</x:v>
      </x:c>
      <x:c r="J912" t="s">
        <x:v>66</x:v>
      </x:c>
      <x:c r="K912" s="6">
        <x:v>26.4440689568605</x:v>
      </x:c>
      <x:c r="L912" t="s">
        <x:v>64</x:v>
      </x:c>
      <x:c r="M912" s="6">
        <x:v>1013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3339588</x:v>
      </x:c>
      <x:c r="B913" s="1">
        <x:v>43770.4500868866</x:v>
      </x:c>
      <x:c r="C913" s="6">
        <x:v>59.233433135</x:v>
      </x:c>
      <x:c r="D913" s="13" t="s">
        <x:v>68</x:v>
      </x:c>
      <x:c r="E913">
        <x:v>10</x:v>
      </x:c>
      <x:c r="F913" s="14" t="s">
        <x:v>63</x:v>
      </x:c>
      <x:c r="G913" s="15">
        <x:v>43770.3978159375</x:v>
      </x:c>
      <x:c r="H913" t="s">
        <x:v>69</x:v>
      </x:c>
      <x:c r="I913" s="6">
        <x:v>161.516792053525</x:v>
      </x:c>
      <x:c r="J913" t="s">
        <x:v>66</x:v>
      </x:c>
      <x:c r="K913" s="6">
        <x:v>26.4408578539719</x:v>
      </x:c>
      <x:c r="L913" t="s">
        <x:v>64</x:v>
      </x:c>
      <x:c r="M913" s="6">
        <x:v>1013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3339598</x:v>
      </x:c>
      <x:c r="B914" s="1">
        <x:v>43770.4501215278</x:v>
      </x:c>
      <x:c r="C914" s="6">
        <x:v>59.283318575</x:v>
      </x:c>
      <x:c r="D914" s="13" t="s">
        <x:v>68</x:v>
      </x:c>
      <x:c r="E914">
        <x:v>10</x:v>
      </x:c>
      <x:c r="F914" s="14" t="s">
        <x:v>63</x:v>
      </x:c>
      <x:c r="G914" s="15">
        <x:v>43770.3978159375</x:v>
      </x:c>
      <x:c r="H914" t="s">
        <x:v>69</x:v>
      </x:c>
      <x:c r="I914" s="6">
        <x:v>161.593719011472</x:v>
      </x:c>
      <x:c r="J914" t="s">
        <x:v>66</x:v>
      </x:c>
      <x:c r="K914" s="6">
        <x:v>26.4396574424654</x:v>
      </x:c>
      <x:c r="L914" t="s">
        <x:v>64</x:v>
      </x:c>
      <x:c r="M914" s="6">
        <x:v>1013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3339608</x:v>
      </x:c>
      <x:c r="B915" s="1">
        <x:v>43770.4501566782</x:v>
      </x:c>
      <x:c r="C915" s="6">
        <x:v>59.3338981983333</x:v>
      </x:c>
      <x:c r="D915" s="13" t="s">
        <x:v>68</x:v>
      </x:c>
      <x:c r="E915">
        <x:v>10</x:v>
      </x:c>
      <x:c r="F915" s="14" t="s">
        <x:v>63</x:v>
      </x:c>
      <x:c r="G915" s="15">
        <x:v>43770.3978159375</x:v>
      </x:c>
      <x:c r="H915" t="s">
        <x:v>69</x:v>
      </x:c>
      <x:c r="I915" s="6">
        <x:v>161.606722418795</x:v>
      </x:c>
      <x:c r="J915" t="s">
        <x:v>66</x:v>
      </x:c>
      <x:c r="K915" s="6">
        <x:v>26.4443990704158</x:v>
      </x:c>
      <x:c r="L915" t="s">
        <x:v>64</x:v>
      </x:c>
      <x:c r="M915" s="6">
        <x:v>1013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3339618</x:v>
      </x:c>
      <x:c r="B916" s="1">
        <x:v>43770.4501913542</x:v>
      </x:c>
      <x:c r="C916" s="6">
        <x:v>59.383857445</x:v>
      </x:c>
      <x:c r="D916" s="13" t="s">
        <x:v>68</x:v>
      </x:c>
      <x:c r="E916">
        <x:v>10</x:v>
      </x:c>
      <x:c r="F916" s="14" t="s">
        <x:v>63</x:v>
      </x:c>
      <x:c r="G916" s="15">
        <x:v>43770.3978159375</x:v>
      </x:c>
      <x:c r="H916" t="s">
        <x:v>69</x:v>
      </x:c>
      <x:c r="I916" s="6">
        <x:v>161.649932690041</x:v>
      </x:c>
      <x:c r="J916" t="s">
        <x:v>66</x:v>
      </x:c>
      <x:c r="K916" s="6">
        <x:v>26.442808523585</x:v>
      </x:c>
      <x:c r="L916" t="s">
        <x:v>64</x:v>
      </x:c>
      <x:c r="M916" s="6">
        <x:v>1013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3339628</x:v>
      </x:c>
      <x:c r="B917" s="1">
        <x:v>43770.4502259606</x:v>
      </x:c>
      <x:c r="C917" s="6">
        <x:v>59.433671295</x:v>
      </x:c>
      <x:c r="D917" s="13" t="s">
        <x:v>68</x:v>
      </x:c>
      <x:c r="E917">
        <x:v>10</x:v>
      </x:c>
      <x:c r="F917" s="14" t="s">
        <x:v>63</x:v>
      </x:c>
      <x:c r="G917" s="15">
        <x:v>43770.3978159375</x:v>
      </x:c>
      <x:c r="H917" t="s">
        <x:v>69</x:v>
      </x:c>
      <x:c r="I917" s="6">
        <x:v>161.846126420329</x:v>
      </x:c>
      <x:c r="J917" t="s">
        <x:v>66</x:v>
      </x:c>
      <x:c r="K917" s="6">
        <x:v>26.4315846862337</x:v>
      </x:c>
      <x:c r="L917" t="s">
        <x:v>64</x:v>
      </x:c>
      <x:c r="M917" s="6">
        <x:v>1013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3339638</x:v>
      </x:c>
      <x:c r="B918" s="1">
        <x:v>43770.4502605671</x:v>
      </x:c>
      <x:c r="C918" s="6">
        <x:v>59.48351507</x:v>
      </x:c>
      <x:c r="D918" s="13" t="s">
        <x:v>68</x:v>
      </x:c>
      <x:c r="E918">
        <x:v>10</x:v>
      </x:c>
      <x:c r="F918" s="14" t="s">
        <x:v>63</x:v>
      </x:c>
      <x:c r="G918" s="15">
        <x:v>43770.3978159375</x:v>
      </x:c>
      <x:c r="H918" t="s">
        <x:v>69</x:v>
      </x:c>
      <x:c r="I918" s="6">
        <x:v>161.909337476018</x:v>
      </x:c>
      <x:c r="J918" t="s">
        <x:v>66</x:v>
      </x:c>
      <x:c r="K918" s="6">
        <x:v>26.4258227308324</x:v>
      </x:c>
      <x:c r="L918" t="s">
        <x:v>64</x:v>
      </x:c>
      <x:c r="M918" s="6">
        <x:v>1013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3339648</x:v>
      </x:c>
      <x:c r="B919" s="1">
        <x:v>43770.4502956366</x:v>
      </x:c>
      <x:c r="C919" s="6">
        <x:v>59.53399632</x:v>
      </x:c>
      <x:c r="D919" s="13" t="s">
        <x:v>68</x:v>
      </x:c>
      <x:c r="E919">
        <x:v>10</x:v>
      </x:c>
      <x:c r="F919" s="14" t="s">
        <x:v>63</x:v>
      </x:c>
      <x:c r="G919" s="15">
        <x:v>43770.3978159375</x:v>
      </x:c>
      <x:c r="H919" t="s">
        <x:v>69</x:v>
      </x:c>
      <x:c r="I919" s="6">
        <x:v>161.998333912413</x:v>
      </x:c>
      <x:c r="J919" t="s">
        <x:v>66</x:v>
      </x:c>
      <x:c r="K919" s="6">
        <x:v>26.4333552890985</x:v>
      </x:c>
      <x:c r="L919" t="s">
        <x:v>64</x:v>
      </x:c>
      <x:c r="M919" s="6">
        <x:v>1013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3339658</x:v>
      </x:c>
      <x:c r="B920" s="1">
        <x:v>43770.4503303241</x:v>
      </x:c>
      <x:c r="C920" s="6">
        <x:v>59.58397001</x:v>
      </x:c>
      <x:c r="D920" s="13" t="s">
        <x:v>68</x:v>
      </x:c>
      <x:c r="E920">
        <x:v>10</x:v>
      </x:c>
      <x:c r="F920" s="14" t="s">
        <x:v>63</x:v>
      </x:c>
      <x:c r="G920" s="15">
        <x:v>43770.3978159375</x:v>
      </x:c>
      <x:c r="H920" t="s">
        <x:v>69</x:v>
      </x:c>
      <x:c r="I920" s="6">
        <x:v>162.006299034189</x:v>
      </x:c>
      <x:c r="J920" t="s">
        <x:v>66</x:v>
      </x:c>
      <x:c r="K920" s="6">
        <x:v>26.4354259953284</x:v>
      </x:c>
      <x:c r="L920" t="s">
        <x:v>64</x:v>
      </x:c>
      <x:c r="M920" s="6">
        <x:v>1013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3339668</x:v>
      </x:c>
      <x:c r="B921" s="1">
        <x:v>43770.4503648495</x:v>
      </x:c>
      <x:c r="C921" s="6">
        <x:v>59.633697225</x:v>
      </x:c>
      <x:c r="D921" s="13" t="s">
        <x:v>68</x:v>
      </x:c>
      <x:c r="E921">
        <x:v>10</x:v>
      </x:c>
      <x:c r="F921" s="14" t="s">
        <x:v>63</x:v>
      </x:c>
      <x:c r="G921" s="15">
        <x:v>43770.3978159375</x:v>
      </x:c>
      <x:c r="H921" t="s">
        <x:v>69</x:v>
      </x:c>
      <x:c r="I921" s="6">
        <x:v>162.123213406107</x:v>
      </x:c>
      <x:c r="J921" t="s">
        <x:v>66</x:v>
      </x:c>
      <x:c r="K921" s="6">
        <x:v>26.429664033335</x:v>
      </x:c>
      <x:c r="L921" t="s">
        <x:v>64</x:v>
      </x:c>
      <x:c r="M921" s="6">
        <x:v>1013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3339678</x:v>
      </x:c>
      <x:c r="B922" s="1">
        <x:v>43770.4503993866</x:v>
      </x:c>
      <x:c r="C922" s="6">
        <x:v>59.6834210883333</x:v>
      </x:c>
      <x:c r="D922" s="13" t="s">
        <x:v>68</x:v>
      </x:c>
      <x:c r="E922">
        <x:v>10</x:v>
      </x:c>
      <x:c r="F922" s="14" t="s">
        <x:v>63</x:v>
      </x:c>
      <x:c r="G922" s="15">
        <x:v>43770.3978159375</x:v>
      </x:c>
      <x:c r="H922" t="s">
        <x:v>69</x:v>
      </x:c>
      <x:c r="I922" s="6">
        <x:v>162.05174286001</x:v>
      </x:c>
      <x:c r="J922" t="s">
        <x:v>66</x:v>
      </x:c>
      <x:c r="K922" s="6">
        <x:v>26.4520817223233</x:v>
      </x:c>
      <x:c r="L922" t="s">
        <x:v>64</x:v>
      </x:c>
      <x:c r="M922" s="6">
        <x:v>1013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3339688</x:v>
      </x:c>
      <x:c r="B923" s="1">
        <x:v>43770.4504345718</x:v>
      </x:c>
      <x:c r="C923" s="6">
        <x:v>59.7340673066667</x:v>
      </x:c>
      <x:c r="D923" s="13" t="s">
        <x:v>68</x:v>
      </x:c>
      <x:c r="E923">
        <x:v>10</x:v>
      </x:c>
      <x:c r="F923" s="14" t="s">
        <x:v>63</x:v>
      </x:c>
      <x:c r="G923" s="15">
        <x:v>43770.3978159375</x:v>
      </x:c>
      <x:c r="H923" t="s">
        <x:v>69</x:v>
      </x:c>
      <x:c r="I923" s="6">
        <x:v>162.193293566856</x:v>
      </x:c>
      <x:c r="J923" t="s">
        <x:v>66</x:v>
      </x:c>
      <x:c r="K923" s="6">
        <x:v>26.448660539224</x:v>
      </x:c>
      <x:c r="L923" t="s">
        <x:v>64</x:v>
      </x:c>
      <x:c r="M923" s="6">
        <x:v>1013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3339698</x:v>
      </x:c>
      <x:c r="B924" s="1">
        <x:v>43770.4504690625</x:v>
      </x:c>
      <x:c r="C924" s="6">
        <x:v>59.7837404283333</x:v>
      </x:c>
      <x:c r="D924" s="13" t="s">
        <x:v>68</x:v>
      </x:c>
      <x:c r="E924">
        <x:v>10</x:v>
      </x:c>
      <x:c r="F924" s="14" t="s">
        <x:v>63</x:v>
      </x:c>
      <x:c r="G924" s="15">
        <x:v>43770.3978159375</x:v>
      </x:c>
      <x:c r="H924" t="s">
        <x:v>69</x:v>
      </x:c>
      <x:c r="I924" s="6">
        <x:v>162.302082094084</x:v>
      </x:c>
      <x:c r="J924" t="s">
        <x:v>66</x:v>
      </x:c>
      <x:c r="K924" s="6">
        <x:v>26.433415309551</x:v>
      </x:c>
      <x:c r="L924" t="s">
        <x:v>64</x:v>
      </x:c>
      <x:c r="M924" s="6">
        <x:v>1013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3339708</x:v>
      </x:c>
      <x:c r="B925" s="1">
        <x:v>43770.450503588</x:v>
      </x:c>
      <x:c r="C925" s="6">
        <x:v>59.833449605</x:v>
      </x:c>
      <x:c r="D925" s="13" t="s">
        <x:v>68</x:v>
      </x:c>
      <x:c r="E925">
        <x:v>10</x:v>
      </x:c>
      <x:c r="F925" s="14" t="s">
        <x:v>63</x:v>
      </x:c>
      <x:c r="G925" s="15">
        <x:v>43770.3978159375</x:v>
      </x:c>
      <x:c r="H925" t="s">
        <x:v>69</x:v>
      </x:c>
      <x:c r="I925" s="6">
        <x:v>162.470660828047</x:v>
      </x:c>
      <x:c r="J925" t="s">
        <x:v>66</x:v>
      </x:c>
      <x:c r="K925" s="6">
        <x:v>26.4431086267027</x:v>
      </x:c>
      <x:c r="L925" t="s">
        <x:v>64</x:v>
      </x:c>
      <x:c r="M925" s="6">
        <x:v>1013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3339718</x:v>
      </x:c>
      <x:c r="B926" s="1">
        <x:v>43770.4505386574</x:v>
      </x:c>
      <x:c r="C926" s="6">
        <x:v>59.8839660316667</x:v>
      </x:c>
      <x:c r="D926" s="13" t="s">
        <x:v>68</x:v>
      </x:c>
      <x:c r="E926">
        <x:v>10</x:v>
      </x:c>
      <x:c r="F926" s="14" t="s">
        <x:v>63</x:v>
      </x:c>
      <x:c r="G926" s="15">
        <x:v>43770.3978159375</x:v>
      </x:c>
      <x:c r="H926" t="s">
        <x:v>69</x:v>
      </x:c>
      <x:c r="I926" s="6">
        <x:v>162.516038447259</x:v>
      </x:c>
      <x:c r="J926" t="s">
        <x:v>66</x:v>
      </x:c>
      <x:c r="K926" s="6">
        <x:v>26.4299041148874</x:v>
      </x:c>
      <x:c r="L926" t="s">
        <x:v>64</x:v>
      </x:c>
      <x:c r="M926" s="6">
        <x:v>1013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3339728</x:v>
      </x:c>
      <x:c r="B927" s="1">
        <x:v>43770.4505731481</x:v>
      </x:c>
      <x:c r="C927" s="6">
        <x:v>59.93363586</x:v>
      </x:c>
      <x:c r="D927" s="13" t="s">
        <x:v>68</x:v>
      </x:c>
      <x:c r="E927">
        <x:v>10</x:v>
      </x:c>
      <x:c r="F927" s="14" t="s">
        <x:v>63</x:v>
      </x:c>
      <x:c r="G927" s="15">
        <x:v>43770.3978159375</x:v>
      </x:c>
      <x:c r="H927" t="s">
        <x:v>69</x:v>
      </x:c>
      <x:c r="I927" s="6">
        <x:v>162.641604921555</x:v>
      </x:c>
      <x:c r="J927" t="s">
        <x:v>66</x:v>
      </x:c>
      <x:c r="K927" s="6">
        <x:v>26.4336553913718</x:v>
      </x:c>
      <x:c r="L927" t="s">
        <x:v>64</x:v>
      </x:c>
      <x:c r="M927" s="6">
        <x:v>1013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3339738</x:v>
      </x:c>
      <x:c r="B928" s="1">
        <x:v>43770.4506077199</x:v>
      </x:c>
      <x:c r="C928" s="6">
        <x:v>59.9834160933333</x:v>
      </x:c>
      <x:c r="D928" s="13" t="s">
        <x:v>68</x:v>
      </x:c>
      <x:c r="E928">
        <x:v>10</x:v>
      </x:c>
      <x:c r="F928" s="14" t="s">
        <x:v>63</x:v>
      </x:c>
      <x:c r="G928" s="15">
        <x:v>43770.3978159375</x:v>
      </x:c>
      <x:c r="H928" t="s">
        <x:v>69</x:v>
      </x:c>
      <x:c r="I928" s="6">
        <x:v>162.688040299226</x:v>
      </x:c>
      <x:c r="J928" t="s">
        <x:v>66</x:v>
      </x:c>
      <x:c r="K928" s="6">
        <x:v>26.4426884823451</x:v>
      </x:c>
      <x:c r="L928" t="s">
        <x:v>64</x:v>
      </x:c>
      <x:c r="M928" s="6">
        <x:v>1013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3339748</x:v>
      </x:c>
      <x:c r="B929" s="1">
        <x:v>43770.4506429398</x:v>
      </x:c>
      <x:c r="C929" s="6">
        <x:v>60.0341129883333</x:v>
      </x:c>
      <x:c r="D929" s="13" t="s">
        <x:v>68</x:v>
      </x:c>
      <x:c r="E929">
        <x:v>10</x:v>
      </x:c>
      <x:c r="F929" s="14" t="s">
        <x:v>63</x:v>
      </x:c>
      <x:c r="G929" s="15">
        <x:v>43770.3978159375</x:v>
      </x:c>
      <x:c r="H929" t="s">
        <x:v>69</x:v>
      </x:c>
      <x:c r="I929" s="6">
        <x:v>162.870388709669</x:v>
      </x:c>
      <x:c r="J929" t="s">
        <x:v>66</x:v>
      </x:c>
      <x:c r="K929" s="6">
        <x:v>26.4421482968191</x:v>
      </x:c>
      <x:c r="L929" t="s">
        <x:v>64</x:v>
      </x:c>
      <x:c r="M929" s="6">
        <x:v>1013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3339758</x:v>
      </x:c>
      <x:c r="B930" s="1">
        <x:v>43770.4506774306</x:v>
      </x:c>
      <x:c r="C930" s="6">
        <x:v>60.0838022283333</x:v>
      </x:c>
      <x:c r="D930" s="13" t="s">
        <x:v>68</x:v>
      </x:c>
      <x:c r="E930">
        <x:v>10</x:v>
      </x:c>
      <x:c r="F930" s="14" t="s">
        <x:v>63</x:v>
      </x:c>
      <x:c r="G930" s="15">
        <x:v>43770.3978159375</x:v>
      </x:c>
      <x:c r="H930" t="s">
        <x:v>69</x:v>
      </x:c>
      <x:c r="I930" s="6">
        <x:v>162.999256590013</x:v>
      </x:c>
      <x:c r="J930" t="s">
        <x:v>66</x:v>
      </x:c>
      <x:c r="K930" s="6">
        <x:v>26.4415480907819</x:v>
      </x:c>
      <x:c r="L930" t="s">
        <x:v>64</x:v>
      </x:c>
      <x:c r="M930" s="6">
        <x:v>1013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3339768</x:v>
      </x:c>
      <x:c r="B931" s="1">
        <x:v>43770.450711956</x:v>
      </x:c>
      <x:c r="C931" s="6">
        <x:v>60.133523375</x:v>
      </x:c>
      <x:c r="D931" s="13" t="s">
        <x:v>68</x:v>
      </x:c>
      <x:c r="E931">
        <x:v>10</x:v>
      </x:c>
      <x:c r="F931" s="14" t="s">
        <x:v>63</x:v>
      </x:c>
      <x:c r="G931" s="15">
        <x:v>43770.3978159375</x:v>
      </x:c>
      <x:c r="H931" t="s">
        <x:v>69</x:v>
      </x:c>
      <x:c r="I931" s="6">
        <x:v>163.042060476084</x:v>
      </x:c>
      <x:c r="J931" t="s">
        <x:v>66</x:v>
      </x:c>
      <x:c r="K931" s="6">
        <x:v>26.4401376070164</x:v>
      </x:c>
      <x:c r="L931" t="s">
        <x:v>64</x:v>
      </x:c>
      <x:c r="M931" s="6">
        <x:v>1013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3339778</x:v>
      </x:c>
      <x:c r="B932" s="1">
        <x:v>43770.4507470255</x:v>
      </x:c>
      <x:c r="C932" s="6">
        <x:v>60.1840295266667</x:v>
      </x:c>
      <x:c r="D932" s="13" t="s">
        <x:v>68</x:v>
      </x:c>
      <x:c r="E932">
        <x:v>10</x:v>
      </x:c>
      <x:c r="F932" s="14" t="s">
        <x:v>63</x:v>
      </x:c>
      <x:c r="G932" s="15">
        <x:v>43770.3978159375</x:v>
      </x:c>
      <x:c r="H932" t="s">
        <x:v>69</x:v>
      </x:c>
      <x:c r="I932" s="6">
        <x:v>163.010948413923</x:v>
      </x:c>
      <x:c r="J932" t="s">
        <x:v>66</x:v>
      </x:c>
      <x:c r="K932" s="6">
        <x:v>26.4391172574278</x:v>
      </x:c>
      <x:c r="L932" t="s">
        <x:v>64</x:v>
      </x:c>
      <x:c r="M932" s="6">
        <x:v>1013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3339788</x:v>
      </x:c>
      <x:c r="B933" s="1">
        <x:v>43770.4507815162</x:v>
      </x:c>
      <x:c r="C933" s="6">
        <x:v>60.23365689</x:v>
      </x:c>
      <x:c r="D933" s="13" t="s">
        <x:v>68</x:v>
      </x:c>
      <x:c r="E933">
        <x:v>10</x:v>
      </x:c>
      <x:c r="F933" s="14" t="s">
        <x:v>63</x:v>
      </x:c>
      <x:c r="G933" s="15">
        <x:v>43770.3978159375</x:v>
      </x:c>
      <x:c r="H933" t="s">
        <x:v>69</x:v>
      </x:c>
      <x:c r="I933" s="6">
        <x:v>163.255468816884</x:v>
      </x:c>
      <x:c r="J933" t="s">
        <x:v>66</x:v>
      </x:c>
      <x:c r="K933" s="6">
        <x:v>26.4257627105153</x:v>
      </x:c>
      <x:c r="L933" t="s">
        <x:v>64</x:v>
      </x:c>
      <x:c r="M933" s="6">
        <x:v>1013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3339798</x:v>
      </x:c>
      <x:c r="B934" s="1">
        <x:v>43770.450816169</x:v>
      </x:c>
      <x:c r="C934" s="6">
        <x:v>60.283580465</x:v>
      </x:c>
      <x:c r="D934" s="13" t="s">
        <x:v>68</x:v>
      </x:c>
      <x:c r="E934">
        <x:v>10</x:v>
      </x:c>
      <x:c r="F934" s="14" t="s">
        <x:v>63</x:v>
      </x:c>
      <x:c r="G934" s="15">
        <x:v>43770.3978159375</x:v>
      </x:c>
      <x:c r="H934" t="s">
        <x:v>69</x:v>
      </x:c>
      <x:c r="I934" s="6">
        <x:v>163.198091938283</x:v>
      </x:c>
      <x:c r="J934" t="s">
        <x:v>66</x:v>
      </x:c>
      <x:c r="K934" s="6">
        <x:v>26.437676764418</x:v>
      </x:c>
      <x:c r="L934" t="s">
        <x:v>64</x:v>
      </x:c>
      <x:c r="M934" s="6">
        <x:v>1013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3339808</x:v>
      </x:c>
      <x:c r="B935" s="1">
        <x:v>43770.4508508912</x:v>
      </x:c>
      <x:c r="C935" s="6">
        <x:v>60.3335485866667</x:v>
      </x:c>
      <x:c r="D935" s="13" t="s">
        <x:v>68</x:v>
      </x:c>
      <x:c r="E935">
        <x:v>10</x:v>
      </x:c>
      <x:c r="F935" s="14" t="s">
        <x:v>63</x:v>
      </x:c>
      <x:c r="G935" s="15">
        <x:v>43770.3978159375</x:v>
      </x:c>
      <x:c r="H935" t="s">
        <x:v>69</x:v>
      </x:c>
      <x:c r="I935" s="6">
        <x:v>163.268171750225</x:v>
      </x:c>
      <x:c r="J935" t="s">
        <x:v>66</x:v>
      </x:c>
      <x:c r="K935" s="6">
        <x:v>26.4455994836176</x:v>
      </x:c>
      <x:c r="L935" t="s">
        <x:v>64</x:v>
      </x:c>
      <x:c r="M935" s="6">
        <x:v>1013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3339818</x:v>
      </x:c>
      <x:c r="B936" s="1">
        <x:v>43770.4508854514</x:v>
      </x:c>
      <x:c r="C936" s="6">
        <x:v>60.3833310966667</x:v>
      </x:c>
      <x:c r="D936" s="13" t="s">
        <x:v>68</x:v>
      </x:c>
      <x:c r="E936">
        <x:v>10</x:v>
      </x:c>
      <x:c r="F936" s="14" t="s">
        <x:v>63</x:v>
      </x:c>
      <x:c r="G936" s="15">
        <x:v>43770.3978159375</x:v>
      </x:c>
      <x:c r="H936" t="s">
        <x:v>69</x:v>
      </x:c>
      <x:c r="I936" s="6">
        <x:v>163.298509711358</x:v>
      </x:c>
      <x:c r="J936" t="s">
        <x:v>66</x:v>
      </x:c>
      <x:c r="K936" s="6">
        <x:v>26.4430486060769</x:v>
      </x:c>
      <x:c r="L936" t="s">
        <x:v>64</x:v>
      </x:c>
      <x:c r="M936" s="6">
        <x:v>1013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3339828</x:v>
      </x:c>
      <x:c r="B937" s="1">
        <x:v>43770.4509206829</x:v>
      </x:c>
      <x:c r="C937" s="6">
        <x:v>60.4341025983333</x:v>
      </x:c>
      <x:c r="D937" s="13" t="s">
        <x:v>68</x:v>
      </x:c>
      <x:c r="E937">
        <x:v>10</x:v>
      </x:c>
      <x:c r="F937" s="14" t="s">
        <x:v>63</x:v>
      </x:c>
      <x:c r="G937" s="15">
        <x:v>43770.3978159375</x:v>
      </x:c>
      <x:c r="H937" t="s">
        <x:v>69</x:v>
      </x:c>
      <x:c r="I937" s="6">
        <x:v>163.333820561811</x:v>
      </x:c>
      <x:c r="J937" t="s">
        <x:v>66</x:v>
      </x:c>
      <x:c r="K937" s="6">
        <x:v>26.4319748189882</x:v>
      </x:c>
      <x:c r="L937" t="s">
        <x:v>64</x:v>
      </x:c>
      <x:c r="M937" s="6">
        <x:v>1013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3339838</x:v>
      </x:c>
      <x:c r="B938" s="1">
        <x:v>43770.4509551736</x:v>
      </x:c>
      <x:c r="C938" s="6">
        <x:v>60.48375507</x:v>
      </x:c>
      <x:c r="D938" s="13" t="s">
        <x:v>68</x:v>
      </x:c>
      <x:c r="E938">
        <x:v>10</x:v>
      </x:c>
      <x:c r="F938" s="14" t="s">
        <x:v>63</x:v>
      </x:c>
      <x:c r="G938" s="15">
        <x:v>43770.3978159375</x:v>
      </x:c>
      <x:c r="H938" t="s">
        <x:v>69</x:v>
      </x:c>
      <x:c r="I938" s="6">
        <x:v>163.565231633244</x:v>
      </x:c>
      <x:c r="J938" t="s">
        <x:v>66</x:v>
      </x:c>
      <x:c r="K938" s="6">
        <x:v>26.4364463437951</x:v>
      </x:c>
      <x:c r="L938" t="s">
        <x:v>64</x:v>
      </x:c>
      <x:c r="M938" s="6">
        <x:v>1013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3339848</x:v>
      </x:c>
      <x:c r="B939" s="1">
        <x:v>43770.4509897338</x:v>
      </x:c>
      <x:c r="C939" s="6">
        <x:v>60.5334979283333</x:v>
      </x:c>
      <x:c r="D939" s="13" t="s">
        <x:v>68</x:v>
      </x:c>
      <x:c r="E939">
        <x:v>10</x:v>
      </x:c>
      <x:c r="F939" s="14" t="s">
        <x:v>63</x:v>
      </x:c>
      <x:c r="G939" s="15">
        <x:v>43770.3978159375</x:v>
      </x:c>
      <x:c r="H939" t="s">
        <x:v>69</x:v>
      </x:c>
      <x:c r="I939" s="6">
        <x:v>163.722496860875</x:v>
      </x:c>
      <x:c r="J939" t="s">
        <x:v>66</x:v>
      </x:c>
      <x:c r="K939" s="6">
        <x:v>26.4263629137313</x:v>
      </x:c>
      <x:c r="L939" t="s">
        <x:v>64</x:v>
      </x:c>
      <x:c r="M939" s="6">
        <x:v>1013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3339858</x:v>
      </x:c>
      <x:c r="B940" s="1">
        <x:v>43770.4510243866</x:v>
      </x:c>
      <x:c r="C940" s="6">
        <x:v>60.5833824133333</x:v>
      </x:c>
      <x:c r="D940" s="13" t="s">
        <x:v>68</x:v>
      </x:c>
      <x:c r="E940">
        <x:v>10</x:v>
      </x:c>
      <x:c r="F940" s="14" t="s">
        <x:v>63</x:v>
      </x:c>
      <x:c r="G940" s="15">
        <x:v>43770.3978159375</x:v>
      </x:c>
      <x:c r="H940" t="s">
        <x:v>69</x:v>
      </x:c>
      <x:c r="I940" s="6">
        <x:v>163.833814712585</x:v>
      </x:c>
      <x:c r="J940" t="s">
        <x:v>66</x:v>
      </x:c>
      <x:c r="K940" s="6">
        <x:v>26.4183201995579</x:v>
      </x:c>
      <x:c r="L940" t="s">
        <x:v>64</x:v>
      </x:c>
      <x:c r="M940" s="6">
        <x:v>1013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3339868</x:v>
      </x:c>
      <x:c r="B941" s="1">
        <x:v>43770.4510596065</x:v>
      </x:c>
      <x:c r="C941" s="6">
        <x:v>60.6341070833333</x:v>
      </x:c>
      <x:c r="D941" s="13" t="s">
        <x:v>68</x:v>
      </x:c>
      <x:c r="E941">
        <x:v>10</x:v>
      </x:c>
      <x:c r="F941" s="14" t="s">
        <x:v>63</x:v>
      </x:c>
      <x:c r="G941" s="15">
        <x:v>43770.3978159375</x:v>
      </x:c>
      <x:c r="H941" t="s">
        <x:v>69</x:v>
      </x:c>
      <x:c r="I941" s="6">
        <x:v>163.755886079571</x:v>
      </x:c>
      <x:c r="J941" t="s">
        <x:v>66</x:v>
      </x:c>
      <x:c r="K941" s="6">
        <x:v>26.4531921070607</x:v>
      </x:c>
      <x:c r="L941" t="s">
        <x:v>64</x:v>
      </x:c>
      <x:c r="M941" s="6">
        <x:v>1013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3339878</x:v>
      </x:c>
      <x:c r="B942" s="1">
        <x:v>43770.4510942477</x:v>
      </x:c>
      <x:c r="C942" s="6">
        <x:v>60.68402384</x:v>
      </x:c>
      <x:c r="D942" s="13" t="s">
        <x:v>68</x:v>
      </x:c>
      <x:c r="E942">
        <x:v>10</x:v>
      </x:c>
      <x:c r="F942" s="14" t="s">
        <x:v>63</x:v>
      </x:c>
      <x:c r="G942" s="15">
        <x:v>43770.3978159375</x:v>
      </x:c>
      <x:c r="H942" t="s">
        <x:v>69</x:v>
      </x:c>
      <x:c r="I942" s="6">
        <x:v>163.911647546728</x:v>
      </x:c>
      <x:c r="J942" t="s">
        <x:v>66</x:v>
      </x:c>
      <x:c r="K942" s="6">
        <x:v>26.4472200421205</x:v>
      </x:c>
      <x:c r="L942" t="s">
        <x:v>64</x:v>
      </x:c>
      <x:c r="M942" s="6">
        <x:v>1013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3339888</x:v>
      </x:c>
      <x:c r="B943" s="1">
        <x:v>43770.4511287384</x:v>
      </x:c>
      <x:c r="C943" s="6">
        <x:v>60.73370242</x:v>
      </x:c>
      <x:c r="D943" s="13" t="s">
        <x:v>68</x:v>
      </x:c>
      <x:c r="E943">
        <x:v>10</x:v>
      </x:c>
      <x:c r="F943" s="14" t="s">
        <x:v>63</x:v>
      </x:c>
      <x:c r="G943" s="15">
        <x:v>43770.3978159375</x:v>
      </x:c>
      <x:c r="H943" t="s">
        <x:v>69</x:v>
      </x:c>
      <x:c r="I943" s="6">
        <x:v>164.022420580629</x:v>
      </x:c>
      <x:c r="J943" t="s">
        <x:v>66</x:v>
      </x:c>
      <x:c r="K943" s="6">
        <x:v>26.4243222232362</x:v>
      </x:c>
      <x:c r="L943" t="s">
        <x:v>64</x:v>
      </x:c>
      <x:c r="M943" s="6">
        <x:v>1013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3339898</x:v>
      </x:c>
      <x:c r="B944" s="1">
        <x:v>43770.4511632755</x:v>
      </x:c>
      <x:c r="C944" s="6">
        <x:v>60.7834035383333</x:v>
      </x:c>
      <x:c r="D944" s="13" t="s">
        <x:v>68</x:v>
      </x:c>
      <x:c r="E944">
        <x:v>10</x:v>
      </x:c>
      <x:c r="F944" s="14" t="s">
        <x:v>63</x:v>
      </x:c>
      <x:c r="G944" s="15">
        <x:v>43770.3978159375</x:v>
      </x:c>
      <x:c r="H944" t="s">
        <x:v>69</x:v>
      </x:c>
      <x:c r="I944" s="6">
        <x:v>164.08182131367</x:v>
      </x:c>
      <x:c r="J944" t="s">
        <x:v>66</x:v>
      </x:c>
      <x:c r="K944" s="6">
        <x:v>26.4458095559717</x:v>
      </x:c>
      <x:c r="L944" t="s">
        <x:v>64</x:v>
      </x:c>
      <x:c r="M944" s="6">
        <x:v>1013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3339908</x:v>
      </x:c>
      <x:c r="B945" s="1">
        <x:v>43770.4511984954</x:v>
      </x:c>
      <x:c r="C945" s="6">
        <x:v>60.83412324</x:v>
      </x:c>
      <x:c r="D945" s="13" t="s">
        <x:v>68</x:v>
      </x:c>
      <x:c r="E945">
        <x:v>10</x:v>
      </x:c>
      <x:c r="F945" s="14" t="s">
        <x:v>63</x:v>
      </x:c>
      <x:c r="G945" s="15">
        <x:v>43770.3978159375</x:v>
      </x:c>
      <x:c r="H945" t="s">
        <x:v>69</x:v>
      </x:c>
      <x:c r="I945" s="6">
        <x:v>164.251928312659</x:v>
      </x:c>
      <x:c r="J945" t="s">
        <x:v>66</x:v>
      </x:c>
      <x:c r="K945" s="6">
        <x:v>26.4444590910657</x:v>
      </x:c>
      <x:c r="L945" t="s">
        <x:v>64</x:v>
      </x:c>
      <x:c r="M945" s="6">
        <x:v>1013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3339918</x:v>
      </x:c>
      <x:c r="B946" s="1">
        <x:v>43770.4512330671</x:v>
      </x:c>
      <x:c r="C946" s="6">
        <x:v>60.8839067616667</x:v>
      </x:c>
      <x:c r="D946" s="13" t="s">
        <x:v>68</x:v>
      </x:c>
      <x:c r="E946">
        <x:v>10</x:v>
      </x:c>
      <x:c r="F946" s="14" t="s">
        <x:v>63</x:v>
      </x:c>
      <x:c r="G946" s="15">
        <x:v>43770.3978159375</x:v>
      </x:c>
      <x:c r="H946" t="s">
        <x:v>69</x:v>
      </x:c>
      <x:c r="I946" s="6">
        <x:v>164.241876905756</x:v>
      </x:c>
      <x:c r="J946" t="s">
        <x:v>66</x:v>
      </x:c>
      <x:c r="K946" s="6">
        <x:v>26.4352759441094</x:v>
      </x:c>
      <x:c r="L946" t="s">
        <x:v>64</x:v>
      </x:c>
      <x:c r="M946" s="6">
        <x:v>1013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3339928</x:v>
      </x:c>
      <x:c r="B947" s="1">
        <x:v>43770.4512676273</x:v>
      </x:c>
      <x:c r="C947" s="6">
        <x:v>60.933663855</x:v>
      </x:c>
      <x:c r="D947" s="13" t="s">
        <x:v>68</x:v>
      </x:c>
      <x:c r="E947">
        <x:v>10</x:v>
      </x:c>
      <x:c r="F947" s="14" t="s">
        <x:v>63</x:v>
      </x:c>
      <x:c r="G947" s="15">
        <x:v>43770.3978159375</x:v>
      </x:c>
      <x:c r="H947" t="s">
        <x:v>69</x:v>
      </x:c>
      <x:c r="I947" s="6">
        <x:v>164.169316684915</x:v>
      </x:c>
      <x:c r="J947" t="s">
        <x:v>66</x:v>
      </x:c>
      <x:c r="K947" s="6">
        <x:v>26.4427485029642</x:v>
      </x:c>
      <x:c r="L947" t="s">
        <x:v>64</x:v>
      </x:c>
      <x:c r="M947" s="6">
        <x:v>1013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3339938</x:v>
      </x:c>
      <x:c r="B948" s="1">
        <x:v>43770.4513021644</x:v>
      </x:c>
      <x:c r="C948" s="6">
        <x:v>60.9834150016667</x:v>
      </x:c>
      <x:c r="D948" s="13" t="s">
        <x:v>68</x:v>
      </x:c>
      <x:c r="E948">
        <x:v>10</x:v>
      </x:c>
      <x:c r="F948" s="14" t="s">
        <x:v>63</x:v>
      </x:c>
      <x:c r="G948" s="15">
        <x:v>43770.3978159375</x:v>
      </x:c>
      <x:c r="H948" t="s">
        <x:v>69</x:v>
      </x:c>
      <x:c r="I948" s="6">
        <x:v>164.331960196421</x:v>
      </x:c>
      <x:c r="J948" t="s">
        <x:v>66</x:v>
      </x:c>
      <x:c r="K948" s="6">
        <x:v>26.4392072882611</x:v>
      </x:c>
      <x:c r="L948" t="s">
        <x:v>64</x:v>
      </x:c>
      <x:c r="M948" s="6">
        <x:v>1013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3339948</x:v>
      </x:c>
      <x:c r="B949" s="1">
        <x:v>43770.4513372685</x:v>
      </x:c>
      <x:c r="C949" s="6">
        <x:v>61.0339497116667</x:v>
      </x:c>
      <x:c r="D949" s="13" t="s">
        <x:v>68</x:v>
      </x:c>
      <x:c r="E949">
        <x:v>10</x:v>
      </x:c>
      <x:c r="F949" s="14" t="s">
        <x:v>63</x:v>
      </x:c>
      <x:c r="G949" s="15">
        <x:v>43770.3978159375</x:v>
      </x:c>
      <x:c r="H949" t="s">
        <x:v>69</x:v>
      </x:c>
      <x:c r="I949" s="6">
        <x:v>164.400233415777</x:v>
      </x:c>
      <x:c r="J949" t="s">
        <x:v>66</x:v>
      </x:c>
      <x:c r="K949" s="6">
        <x:v>26.4326350437527</x:v>
      </x:c>
      <x:c r="L949" t="s">
        <x:v>64</x:v>
      </x:c>
      <x:c r="M949" s="6">
        <x:v>1013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3339958</x:v>
      </x:c>
      <x:c r="B950" s="1">
        <x:v>43770.451371794</x:v>
      </x:c>
      <x:c r="C950" s="6">
        <x:v>61.08366279</x:v>
      </x:c>
      <x:c r="D950" s="13" t="s">
        <x:v>68</x:v>
      </x:c>
      <x:c r="E950">
        <x:v>10</x:v>
      </x:c>
      <x:c r="F950" s="14" t="s">
        <x:v>63</x:v>
      </x:c>
      <x:c r="G950" s="15">
        <x:v>43770.3978159375</x:v>
      </x:c>
      <x:c r="H950" t="s">
        <x:v>69</x:v>
      </x:c>
      <x:c r="I950" s="6">
        <x:v>164.470176184003</x:v>
      </x:c>
      <x:c r="J950" t="s">
        <x:v>66</x:v>
      </x:c>
      <x:c r="K950" s="6">
        <x:v>26.4369865284034</x:v>
      </x:c>
      <x:c r="L950" t="s">
        <x:v>64</x:v>
      </x:c>
      <x:c r="M950" s="6">
        <x:v>1013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3339968</x:v>
      </x:c>
      <x:c r="B951" s="1">
        <x:v>43770.4514064815</x:v>
      </x:c>
      <x:c r="C951" s="6">
        <x:v>61.13362056</x:v>
      </x:c>
      <x:c r="D951" s="13" t="s">
        <x:v>68</x:v>
      </x:c>
      <x:c r="E951">
        <x:v>10</x:v>
      </x:c>
      <x:c r="F951" s="14" t="s">
        <x:v>63</x:v>
      </x:c>
      <x:c r="G951" s="15">
        <x:v>43770.3978159375</x:v>
      </x:c>
      <x:c r="H951" t="s">
        <x:v>69</x:v>
      </x:c>
      <x:c r="I951" s="6">
        <x:v>164.546089358189</x:v>
      </x:c>
      <x:c r="J951" t="s">
        <x:v>66</x:v>
      </x:c>
      <x:c r="K951" s="6">
        <x:v>26.4288537582224</x:v>
      </x:c>
      <x:c r="L951" t="s">
        <x:v>64</x:v>
      </x:c>
      <x:c r="M951" s="6">
        <x:v>1013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3339978</x:v>
      </x:c>
      <x:c r="B952" s="1">
        <x:v>43770.451441169</x:v>
      </x:c>
      <x:c r="C952" s="6">
        <x:v>61.18356968</x:v>
      </x:c>
      <x:c r="D952" s="13" t="s">
        <x:v>68</x:v>
      </x:c>
      <x:c r="E952">
        <x:v>10</x:v>
      </x:c>
      <x:c r="F952" s="14" t="s">
        <x:v>63</x:v>
      </x:c>
      <x:c r="G952" s="15">
        <x:v>43770.3978159375</x:v>
      </x:c>
      <x:c r="H952" t="s">
        <x:v>69</x:v>
      </x:c>
      <x:c r="I952" s="6">
        <x:v>164.599483760884</x:v>
      </x:c>
      <x:c r="J952" t="s">
        <x:v>66</x:v>
      </x:c>
      <x:c r="K952" s="6">
        <x:v>26.432875125518</x:v>
      </x:c>
      <x:c r="L952" t="s">
        <x:v>64</x:v>
      </x:c>
      <x:c r="M952" s="6">
        <x:v>1013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3339988</x:v>
      </x:c>
      <x:c r="B953" s="1">
        <x:v>43770.4514757292</x:v>
      </x:c>
      <x:c r="C953" s="6">
        <x:v>61.233366485</x:v>
      </x:c>
      <x:c r="D953" s="13" t="s">
        <x:v>68</x:v>
      </x:c>
      <x:c r="E953">
        <x:v>10</x:v>
      </x:c>
      <x:c r="F953" s="14" t="s">
        <x:v>63</x:v>
      </x:c>
      <x:c r="G953" s="15">
        <x:v>43770.3978159375</x:v>
      </x:c>
      <x:c r="H953" t="s">
        <x:v>69</x:v>
      </x:c>
      <x:c r="I953" s="6">
        <x:v>164.716474402124</x:v>
      </x:c>
      <x:c r="J953" t="s">
        <x:v>66</x:v>
      </x:c>
      <x:c r="K953" s="6">
        <x:v>26.4238120508066</x:v>
      </x:c>
      <x:c r="L953" t="s">
        <x:v>64</x:v>
      </x:c>
      <x:c r="M953" s="6">
        <x:v>1013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3339998</x:v>
      </x:c>
      <x:c r="B954" s="1">
        <x:v>43770.4515104514</x:v>
      </x:c>
      <x:c r="C954" s="6">
        <x:v>61.2833208</x:v>
      </x:c>
      <x:c r="D954" s="13" t="s">
        <x:v>68</x:v>
      </x:c>
      <x:c r="E954">
        <x:v>10</x:v>
      </x:c>
      <x:c r="F954" s="14" t="s">
        <x:v>63</x:v>
      </x:c>
      <x:c r="G954" s="15">
        <x:v>43770.3978159375</x:v>
      </x:c>
      <x:c r="H954" t="s">
        <x:v>69</x:v>
      </x:c>
      <x:c r="I954" s="6">
        <x:v>164.733040712207</x:v>
      </x:c>
      <x:c r="J954" t="s">
        <x:v>66</x:v>
      </x:c>
      <x:c r="K954" s="6">
        <x:v>26.4354259953284</x:v>
      </x:c>
      <x:c r="L954" t="s">
        <x:v>64</x:v>
      </x:c>
      <x:c r="M954" s="6">
        <x:v>1013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3340008</x:v>
      </x:c>
      <x:c r="B955" s="1">
        <x:v>43770.4515456829</x:v>
      </x:c>
      <x:c r="C955" s="6">
        <x:v>61.3340847516667</x:v>
      </x:c>
      <x:c r="D955" s="13" t="s">
        <x:v>68</x:v>
      </x:c>
      <x:c r="E955">
        <x:v>10</x:v>
      </x:c>
      <x:c r="F955" s="14" t="s">
        <x:v>63</x:v>
      </x:c>
      <x:c r="G955" s="15">
        <x:v>43770.3978159375</x:v>
      </x:c>
      <x:c r="H955" t="s">
        <x:v>69</x:v>
      </x:c>
      <x:c r="I955" s="6">
        <x:v>164.586273270314</x:v>
      </x:c>
      <x:c r="J955" t="s">
        <x:v>66</x:v>
      </x:c>
      <x:c r="K955" s="6">
        <x:v>26.4468599179413</x:v>
      </x:c>
      <x:c r="L955" t="s">
        <x:v>64</x:v>
      </x:c>
      <x:c r="M955" s="6">
        <x:v>1013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3340018</x:v>
      </x:c>
      <x:c r="B956" s="1">
        <x:v>43770.4515804051</x:v>
      </x:c>
      <x:c r="C956" s="6">
        <x:v>61.38406546</x:v>
      </x:c>
      <x:c r="D956" s="13" t="s">
        <x:v>68</x:v>
      </x:c>
      <x:c r="E956">
        <x:v>10</x:v>
      </x:c>
      <x:c r="F956" s="14" t="s">
        <x:v>63</x:v>
      </x:c>
      <x:c r="G956" s="15">
        <x:v>43770.3978159375</x:v>
      </x:c>
      <x:c r="H956" t="s">
        <x:v>69</x:v>
      </x:c>
      <x:c r="I956" s="6">
        <x:v>164.686603151854</x:v>
      </x:c>
      <x:c r="J956" t="s">
        <x:v>66</x:v>
      </x:c>
      <x:c r="K956" s="6">
        <x:v>26.4337154118298</x:v>
      </x:c>
      <x:c r="L956" t="s">
        <x:v>64</x:v>
      </x:c>
      <x:c r="M956" s="6">
        <x:v>1013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3340028</x:v>
      </x:c>
      <x:c r="B957" s="1">
        <x:v>43770.4516150116</x:v>
      </x:c>
      <x:c r="C957" s="6">
        <x:v>61.433890315</x:v>
      </x:c>
      <x:c r="D957" s="13" t="s">
        <x:v>68</x:v>
      </x:c>
      <x:c r="E957">
        <x:v>10</x:v>
      </x:c>
      <x:c r="F957" s="14" t="s">
        <x:v>63</x:v>
      </x:c>
      <x:c r="G957" s="15">
        <x:v>43770.3978159375</x:v>
      </x:c>
      <x:c r="H957" t="s">
        <x:v>69</x:v>
      </x:c>
      <x:c r="I957" s="6">
        <x:v>164.475630063375</x:v>
      </x:c>
      <x:c r="J957" t="s">
        <x:v>66</x:v>
      </x:c>
      <x:c r="K957" s="6">
        <x:v>26.4546326067266</x:v>
      </x:c>
      <x:c r="L957" t="s">
        <x:v>64</x:v>
      </x:c>
      <x:c r="M957" s="6">
        <x:v>1013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3340038</x:v>
      </x:c>
      <x:c r="B958" s="1">
        <x:v>43770.4516496528</x:v>
      </x:c>
      <x:c r="C958" s="6">
        <x:v>61.4837976516667</x:v>
      </x:c>
      <x:c r="D958" s="13" t="s">
        <x:v>68</x:v>
      </x:c>
      <x:c r="E958">
        <x:v>10</x:v>
      </x:c>
      <x:c r="F958" s="14" t="s">
        <x:v>63</x:v>
      </x:c>
      <x:c r="G958" s="15">
        <x:v>43770.3978159375</x:v>
      </x:c>
      <x:c r="H958" t="s">
        <x:v>69</x:v>
      </x:c>
      <x:c r="I958" s="6">
        <x:v>164.684456517377</x:v>
      </x:c>
      <x:c r="J958" t="s">
        <x:v>66</x:v>
      </x:c>
      <x:c r="K958" s="6">
        <x:v>26.4416681319813</x:v>
      </x:c>
      <x:c r="L958" t="s">
        <x:v>64</x:v>
      </x:c>
      <x:c r="M958" s="6">
        <x:v>1013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3340048</x:v>
      </x:c>
      <x:c r="B959" s="1">
        <x:v>43770.4516842593</x:v>
      </x:c>
      <x:c r="C959" s="6">
        <x:v>61.53362243</x:v>
      </x:c>
      <x:c r="D959" s="13" t="s">
        <x:v>68</x:v>
      </x:c>
      <x:c r="E959">
        <x:v>10</x:v>
      </x:c>
      <x:c r="F959" s="14" t="s">
        <x:v>63</x:v>
      </x:c>
      <x:c r="G959" s="15">
        <x:v>43770.3978159375</x:v>
      </x:c>
      <x:c r="H959" t="s">
        <x:v>69</x:v>
      </x:c>
      <x:c r="I959" s="6">
        <x:v>164.883304326646</x:v>
      </x:c>
      <x:c r="J959" t="s">
        <x:v>66</x:v>
      </x:c>
      <x:c r="K959" s="6">
        <x:v>26.4233018784539</x:v>
      </x:c>
      <x:c r="L959" t="s">
        <x:v>64</x:v>
      </x:c>
      <x:c r="M959" s="6">
        <x:v>1013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3340058</x:v>
      </x:c>
      <x:c r="B960" s="1">
        <x:v>43770.4517189005</x:v>
      </x:c>
      <x:c r="C960" s="6">
        <x:v>61.58350232</x:v>
      </x:c>
      <x:c r="D960" s="13" t="s">
        <x:v>68</x:v>
      </x:c>
      <x:c r="E960">
        <x:v>10</x:v>
      </x:c>
      <x:c r="F960" s="14" t="s">
        <x:v>63</x:v>
      </x:c>
      <x:c r="G960" s="15">
        <x:v>43770.3978159375</x:v>
      </x:c>
      <x:c r="H960" t="s">
        <x:v>69</x:v>
      </x:c>
      <x:c r="I960" s="6">
        <x:v>164.690163890426</x:v>
      </x:c>
      <x:c r="J960" t="s">
        <x:v>66</x:v>
      </x:c>
      <x:c r="K960" s="6">
        <x:v>26.4442490187957</x:v>
      </x:c>
      <x:c r="L960" t="s">
        <x:v>64</x:v>
      </x:c>
      <x:c r="M960" s="6">
        <x:v>1013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3340068</x:v>
      </x:c>
      <x:c r="B961" s="1">
        <x:v>43770.4517535532</x:v>
      </x:c>
      <x:c r="C961" s="6">
        <x:v>61.6334052416667</x:v>
      </x:c>
      <x:c r="D961" s="13" t="s">
        <x:v>68</x:v>
      </x:c>
      <x:c r="E961">
        <x:v>10</x:v>
      </x:c>
      <x:c r="F961" s="14" t="s">
        <x:v>63</x:v>
      </x:c>
      <x:c r="G961" s="15">
        <x:v>43770.3978159375</x:v>
      </x:c>
      <x:c r="H961" t="s">
        <x:v>69</x:v>
      </x:c>
      <x:c r="I961" s="6">
        <x:v>164.614128884246</x:v>
      </x:c>
      <x:c r="J961" t="s">
        <x:v>66</x:v>
      </x:c>
      <x:c r="K961" s="6">
        <x:v>26.4448792356452</x:v>
      </x:c>
      <x:c r="L961" t="s">
        <x:v>64</x:v>
      </x:c>
      <x:c r="M961" s="6">
        <x:v>1013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3340078</x:v>
      </x:c>
      <x:c r="B962" s="1">
        <x:v>43770.4517887384</x:v>
      </x:c>
      <x:c r="C962" s="6">
        <x:v>61.6841024933333</x:v>
      </x:c>
      <x:c r="D962" s="13" t="s">
        <x:v>68</x:v>
      </x:c>
      <x:c r="E962">
        <x:v>10</x:v>
      </x:c>
      <x:c r="F962" s="14" t="s">
        <x:v>63</x:v>
      </x:c>
      <x:c r="G962" s="15">
        <x:v>43770.3978159375</x:v>
      </x:c>
      <x:c r="H962" t="s">
        <x:v>69</x:v>
      </x:c>
      <x:c r="I962" s="6">
        <x:v>164.567441178043</x:v>
      </x:c>
      <x:c r="J962" t="s">
        <x:v>66</x:v>
      </x:c>
      <x:c r="K962" s="6">
        <x:v>26.4432286679576</x:v>
      </x:c>
      <x:c r="L962" t="s">
        <x:v>64</x:v>
      </x:c>
      <x:c r="M962" s="6">
        <x:v>1013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3340088</x:v>
      </x:c>
      <x:c r="B963" s="1">
        <x:v>43770.4518234606</x:v>
      </x:c>
      <x:c r="C963" s="6">
        <x:v>61.734061345</x:v>
      </x:c>
      <x:c r="D963" s="13" t="s">
        <x:v>68</x:v>
      </x:c>
      <x:c r="E963">
        <x:v>10</x:v>
      </x:c>
      <x:c r="F963" s="14" t="s">
        <x:v>63</x:v>
      </x:c>
      <x:c r="G963" s="15">
        <x:v>43770.3978159375</x:v>
      </x:c>
      <x:c r="H963" t="s">
        <x:v>69</x:v>
      </x:c>
      <x:c r="I963" s="6">
        <x:v>164.61077640374</x:v>
      </x:c>
      <x:c r="J963" t="s">
        <x:v>66</x:v>
      </x:c>
      <x:c r="K963" s="6">
        <x:v>26.4455694732824</x:v>
      </x:c>
      <x:c r="L963" t="s">
        <x:v>64</x:v>
      </x:c>
      <x:c r="M963" s="6">
        <x:v>1013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3340098</x:v>
      </x:c>
      <x:c r="B964" s="1">
        <x:v>43770.4518581018</x:v>
      </x:c>
      <x:c r="C964" s="6">
        <x:v>61.78395309</x:v>
      </x:c>
      <x:c r="D964" s="13" t="s">
        <x:v>68</x:v>
      </x:c>
      <x:c r="E964">
        <x:v>10</x:v>
      </x:c>
      <x:c r="F964" s="14" t="s">
        <x:v>63</x:v>
      </x:c>
      <x:c r="G964" s="15">
        <x:v>43770.3978159375</x:v>
      </x:c>
      <x:c r="H964" t="s">
        <x:v>69</x:v>
      </x:c>
      <x:c r="I964" s="6">
        <x:v>164.548581666548</x:v>
      </x:c>
      <x:c r="J964" t="s">
        <x:v>66</x:v>
      </x:c>
      <x:c r="K964" s="6">
        <x:v>26.4320948598447</x:v>
      </x:c>
      <x:c r="L964" t="s">
        <x:v>64</x:v>
      </x:c>
      <x:c r="M964" s="6">
        <x:v>1013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3340108</x:v>
      </x:c>
      <x:c r="B965" s="1">
        <x:v>43770.4518926736</x:v>
      </x:c>
      <x:c r="C965" s="6">
        <x:v>61.83371927</x:v>
      </x:c>
      <x:c r="D965" s="13" t="s">
        <x:v>68</x:v>
      </x:c>
      <x:c r="E965">
        <x:v>10</x:v>
      </x:c>
      <x:c r="F965" s="14" t="s">
        <x:v>63</x:v>
      </x:c>
      <x:c r="G965" s="15">
        <x:v>43770.3978159375</x:v>
      </x:c>
      <x:c r="H965" t="s">
        <x:v>69</x:v>
      </x:c>
      <x:c r="I965" s="6">
        <x:v>164.625261233866</x:v>
      </x:c>
      <x:c r="J965" t="s">
        <x:v>66</x:v>
      </x:c>
      <x:c r="K965" s="6">
        <x:v>26.4238120508066</x:v>
      </x:c>
      <x:c r="L965" t="s">
        <x:v>64</x:v>
      </x:c>
      <x:c r="M965" s="6">
        <x:v>1013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3340118</x:v>
      </x:c>
      <x:c r="B966" s="1">
        <x:v>43770.4519272801</x:v>
      </x:c>
      <x:c r="C966" s="6">
        <x:v>61.88357074</x:v>
      </x:c>
      <x:c r="D966" s="13" t="s">
        <x:v>68</x:v>
      </x:c>
      <x:c r="E966">
        <x:v>10</x:v>
      </x:c>
      <x:c r="F966" s="14" t="s">
        <x:v>63</x:v>
      </x:c>
      <x:c r="G966" s="15">
        <x:v>43770.3978159375</x:v>
      </x:c>
      <x:c r="H966" t="s">
        <x:v>69</x:v>
      </x:c>
      <x:c r="I966" s="6">
        <x:v>164.481389476311</x:v>
      </x:c>
      <x:c r="J966" t="s">
        <x:v>66</x:v>
      </x:c>
      <x:c r="K966" s="6">
        <x:v>26.4346757393005</x:v>
      </x:c>
      <x:c r="L966" t="s">
        <x:v>64</x:v>
      </x:c>
      <x:c r="M966" s="6">
        <x:v>1013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3340128</x:v>
      </x:c>
      <x:c r="B967" s="1">
        <x:v>43770.4519619213</x:v>
      </x:c>
      <x:c r="C967" s="6">
        <x:v>61.9334751766667</x:v>
      </x:c>
      <x:c r="D967" s="13" t="s">
        <x:v>68</x:v>
      </x:c>
      <x:c r="E967">
        <x:v>10</x:v>
      </x:c>
      <x:c r="F967" s="14" t="s">
        <x:v>63</x:v>
      </x:c>
      <x:c r="G967" s="15">
        <x:v>43770.3978159375</x:v>
      </x:c>
      <x:c r="H967" t="s">
        <x:v>69</x:v>
      </x:c>
      <x:c r="I967" s="6">
        <x:v>164.328476330687</x:v>
      </x:c>
      <x:c r="J967" t="s">
        <x:v>66</x:v>
      </x:c>
      <x:c r="K967" s="6">
        <x:v>26.4436788227003</x:v>
      </x:c>
      <x:c r="L967" t="s">
        <x:v>64</x:v>
      </x:c>
      <x:c r="M967" s="6">
        <x:v>1013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3340138</x:v>
      </x:c>
      <x:c r="B968" s="1">
        <x:v>43770.4519966435</x:v>
      </x:c>
      <x:c r="C968" s="6">
        <x:v>61.9834578466667</x:v>
      </x:c>
      <x:c r="D968" s="13" t="s">
        <x:v>68</x:v>
      </x:c>
      <x:c r="E968">
        <x:v>10</x:v>
      </x:c>
      <x:c r="F968" s="14" t="s">
        <x:v>63</x:v>
      </x:c>
      <x:c r="G968" s="15">
        <x:v>43770.3978159375</x:v>
      </x:c>
      <x:c r="H968" t="s">
        <x:v>69</x:v>
      </x:c>
      <x:c r="I968" s="6">
        <x:v>164.351049216977</x:v>
      </x:c>
      <x:c r="J968" t="s">
        <x:v>66</x:v>
      </x:c>
      <x:c r="K968" s="6">
        <x:v>26.4465298041441</x:v>
      </x:c>
      <x:c r="L968" t="s">
        <x:v>64</x:v>
      </x:c>
      <x:c r="M968" s="6">
        <x:v>1013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3340148</x:v>
      </x:c>
      <x:c r="B969" s="1">
        <x:v>43770.452031331</x:v>
      </x:c>
      <x:c r="C969" s="6">
        <x:v>62.03337886</x:v>
      </x:c>
      <x:c r="D969" s="13" t="s">
        <x:v>68</x:v>
      </x:c>
      <x:c r="E969">
        <x:v>10</x:v>
      </x:c>
      <x:c r="F969" s="14" t="s">
        <x:v>63</x:v>
      </x:c>
      <x:c r="G969" s="15">
        <x:v>43770.3978159375</x:v>
      </x:c>
      <x:c r="H969" t="s">
        <x:v>69</x:v>
      </x:c>
      <x:c r="I969" s="6">
        <x:v>164.378410859166</x:v>
      </x:c>
      <x:c r="J969" t="s">
        <x:v>66</x:v>
      </x:c>
      <x:c r="K969" s="6">
        <x:v>26.4408878642644</x:v>
      </x:c>
      <x:c r="L969" t="s">
        <x:v>64</x:v>
      </x:c>
      <x:c r="M969" s="6">
        <x:v>1013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3340158</x:v>
      </x:c>
      <x:c r="B970" s="1">
        <x:v>43770.4520660069</x:v>
      </x:c>
      <x:c r="C970" s="6">
        <x:v>62.0833321466667</x:v>
      </x:c>
      <x:c r="D970" s="13" t="s">
        <x:v>68</x:v>
      </x:c>
      <x:c r="E970">
        <x:v>10</x:v>
      </x:c>
      <x:c r="F970" s="14" t="s">
        <x:v>63</x:v>
      </x:c>
      <x:c r="G970" s="15">
        <x:v>43770.3978159375</x:v>
      </x:c>
      <x:c r="H970" t="s">
        <x:v>69</x:v>
      </x:c>
      <x:c r="I970" s="6">
        <x:v>164.414240799011</x:v>
      </x:c>
      <x:c r="J970" t="s">
        <x:v>66</x:v>
      </x:c>
      <x:c r="K970" s="6">
        <x:v>26.4410079054401</x:v>
      </x:c>
      <x:c r="L970" t="s">
        <x:v>64</x:v>
      </x:c>
      <x:c r="M970" s="6">
        <x:v>1013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3340168</x:v>
      </x:c>
      <x:c r="B971" s="1">
        <x:v>43770.4521012731</x:v>
      </x:c>
      <x:c r="C971" s="6">
        <x:v>62.1341062033333</x:v>
      </x:c>
      <x:c r="D971" s="13" t="s">
        <x:v>68</x:v>
      </x:c>
      <x:c r="E971">
        <x:v>10</x:v>
      </x:c>
      <x:c r="F971" s="14" t="s">
        <x:v>63</x:v>
      </x:c>
      <x:c r="G971" s="15">
        <x:v>43770.3978159375</x:v>
      </x:c>
      <x:c r="H971" t="s">
        <x:v>69</x:v>
      </x:c>
      <x:c r="I971" s="6">
        <x:v>164.427634555601</x:v>
      </x:c>
      <x:c r="J971" t="s">
        <x:v>66</x:v>
      </x:c>
      <x:c r="K971" s="6">
        <x:v>26.4382469594939</x:v>
      </x:c>
      <x:c r="L971" t="s">
        <x:v>64</x:v>
      </x:c>
      <x:c r="M971" s="6">
        <x:v>1013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3340178</x:v>
      </x:c>
      <x:c r="B972" s="1">
        <x:v>43770.4521359954</x:v>
      </x:c>
      <x:c r="C972" s="6">
        <x:v>62.1841401233333</x:v>
      </x:c>
      <x:c r="D972" s="13" t="s">
        <x:v>68</x:v>
      </x:c>
      <x:c r="E972">
        <x:v>10</x:v>
      </x:c>
      <x:c r="F972" s="14" t="s">
        <x:v>63</x:v>
      </x:c>
      <x:c r="G972" s="15">
        <x:v>43770.3978159375</x:v>
      </x:c>
      <x:c r="H972" t="s">
        <x:v>69</x:v>
      </x:c>
      <x:c r="I972" s="6">
        <x:v>164.571455412299</x:v>
      </x:c>
      <x:c r="J972" t="s">
        <x:v>66</x:v>
      </x:c>
      <x:c r="K972" s="6">
        <x:v>26.427383259444</x:v>
      </x:c>
      <x:c r="L972" t="s">
        <x:v>64</x:v>
      </x:c>
      <x:c r="M972" s="6">
        <x:v>1013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3340188</x:v>
      </x:c>
      <x:c r="B973" s="1">
        <x:v>43770.4521706019</x:v>
      </x:c>
      <x:c r="C973" s="6">
        <x:v>62.233987225</x:v>
      </x:c>
      <x:c r="D973" s="13" t="s">
        <x:v>68</x:v>
      </x:c>
      <x:c r="E973">
        <x:v>10</x:v>
      </x:c>
      <x:c r="F973" s="14" t="s">
        <x:v>63</x:v>
      </x:c>
      <x:c r="G973" s="15">
        <x:v>43770.3978159375</x:v>
      </x:c>
      <x:c r="H973" t="s">
        <x:v>69</x:v>
      </x:c>
      <x:c r="I973" s="6">
        <x:v>164.483614357656</x:v>
      </x:c>
      <x:c r="J973" t="s">
        <x:v>66</x:v>
      </x:c>
      <x:c r="K973" s="6">
        <x:v>26.4454794422777</x:v>
      </x:c>
      <x:c r="L973" t="s">
        <x:v>64</x:v>
      </x:c>
      <x:c r="M973" s="6">
        <x:v>1013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3340198</x:v>
      </x:c>
      <x:c r="B974" s="1">
        <x:v>43770.4522052431</x:v>
      </x:c>
      <x:c r="C974" s="6">
        <x:v>62.2838680016667</x:v>
      </x:c>
      <x:c r="D974" s="13" t="s">
        <x:v>68</x:v>
      </x:c>
      <x:c r="E974">
        <x:v>10</x:v>
      </x:c>
      <x:c r="F974" s="14" t="s">
        <x:v>63</x:v>
      </x:c>
      <x:c r="G974" s="15">
        <x:v>43770.3978159375</x:v>
      </x:c>
      <x:c r="H974" t="s">
        <x:v>69</x:v>
      </x:c>
      <x:c r="I974" s="6">
        <x:v>164.572362693116</x:v>
      </x:c>
      <x:c r="J974" t="s">
        <x:v>66</x:v>
      </x:c>
      <x:c r="K974" s="6">
        <x:v>26.4347057495388</x:v>
      </x:c>
      <x:c r="L974" t="s">
        <x:v>64</x:v>
      </x:c>
      <x:c r="M974" s="6">
        <x:v>1013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3340208</x:v>
      </x:c>
      <x:c r="B975" s="1">
        <x:v>43770.4522398495</x:v>
      </x:c>
      <x:c r="C975" s="6">
        <x:v>62.3336822333333</x:v>
      </x:c>
      <x:c r="D975" s="13" t="s">
        <x:v>68</x:v>
      </x:c>
      <x:c r="E975">
        <x:v>10</x:v>
      </x:c>
      <x:c r="F975" s="14" t="s">
        <x:v>63</x:v>
      </x:c>
      <x:c r="G975" s="15">
        <x:v>43770.3978159375</x:v>
      </x:c>
      <x:c r="H975" t="s">
        <x:v>69</x:v>
      </x:c>
      <x:c r="I975" s="6">
        <x:v>164.405942859521</x:v>
      </x:c>
      <x:c r="J975" t="s">
        <x:v>66</x:v>
      </x:c>
      <x:c r="K975" s="6">
        <x:v>26.442718492654</x:v>
      </x:c>
      <x:c r="L975" t="s">
        <x:v>64</x:v>
      </x:c>
      <x:c r="M975" s="6">
        <x:v>1013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3340218</x:v>
      </x:c>
      <x:c r="B976" s="1">
        <x:v>43770.4522745023</x:v>
      </x:c>
      <x:c r="C976" s="6">
        <x:v>62.3835717416667</x:v>
      </x:c>
      <x:c r="D976" s="13" t="s">
        <x:v>68</x:v>
      </x:c>
      <x:c r="E976">
        <x:v>10</x:v>
      </x:c>
      <x:c r="F976" s="14" t="s">
        <x:v>63</x:v>
      </x:c>
      <x:c r="G976" s="15">
        <x:v>43770.3978159375</x:v>
      </x:c>
      <x:c r="H976" t="s">
        <x:v>69</x:v>
      </x:c>
      <x:c r="I976" s="6">
        <x:v>164.384388554434</x:v>
      </x:c>
      <x:c r="J976" t="s">
        <x:v>66</x:v>
      </x:c>
      <x:c r="K976" s="6">
        <x:v>26.4434087298478</x:v>
      </x:c>
      <x:c r="L976" t="s">
        <x:v>64</x:v>
      </x:c>
      <x:c r="M976" s="6">
        <x:v>1013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3340228</x:v>
      </x:c>
      <x:c r="B977" s="1">
        <x:v>43770.4523090625</x:v>
      </x:c>
      <x:c r="C977" s="6">
        <x:v>62.433330715</x:v>
      </x:c>
      <x:c r="D977" s="13" t="s">
        <x:v>68</x:v>
      </x:c>
      <x:c r="E977">
        <x:v>10</x:v>
      </x:c>
      <x:c r="F977" s="14" t="s">
        <x:v>63</x:v>
      </x:c>
      <x:c r="G977" s="15">
        <x:v>43770.3978159375</x:v>
      </x:c>
      <x:c r="H977" t="s">
        <x:v>69</x:v>
      </x:c>
      <x:c r="I977" s="6">
        <x:v>164.391947266043</x:v>
      </x:c>
      <x:c r="J977" t="s">
        <x:v>66</x:v>
      </x:c>
      <x:c r="K977" s="6">
        <x:v>26.438096908149</x:v>
      </x:c>
      <x:c r="L977" t="s">
        <x:v>64</x:v>
      </x:c>
      <x:c r="M977" s="6">
        <x:v>1013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3340238</x:v>
      </x:c>
      <x:c r="B978" s="1">
        <x:v>43770.4523446759</x:v>
      </x:c>
      <x:c r="C978" s="6">
        <x:v>62.4846425083333</x:v>
      </x:c>
      <x:c r="D978" s="13" t="s">
        <x:v>68</x:v>
      </x:c>
      <x:c r="E978">
        <x:v>10</x:v>
      </x:c>
      <x:c r="F978" s="14" t="s">
        <x:v>63</x:v>
      </x:c>
      <x:c r="G978" s="15">
        <x:v>43770.3978159375</x:v>
      </x:c>
      <x:c r="H978" t="s">
        <x:v>69</x:v>
      </x:c>
      <x:c r="I978" s="6">
        <x:v>164.556885901202</x:v>
      </x:c>
      <x:c r="J978" t="s">
        <x:v>66</x:v>
      </x:c>
      <x:c r="K978" s="6">
        <x:v>26.4303842780432</x:v>
      </x:c>
      <x:c r="L978" t="s">
        <x:v>64</x:v>
      </x:c>
      <x:c r="M978" s="6">
        <x:v>1013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3340248</x:v>
      </x:c>
      <x:c r="B979" s="1">
        <x:v>43770.4523786227</x:v>
      </x:c>
      <x:c r="C979" s="6">
        <x:v>62.5334987316667</x:v>
      </x:c>
      <x:c r="D979" s="13" t="s">
        <x:v>68</x:v>
      </x:c>
      <x:c r="E979">
        <x:v>10</x:v>
      </x:c>
      <x:c r="F979" s="14" t="s">
        <x:v>63</x:v>
      </x:c>
      <x:c r="G979" s="15">
        <x:v>43770.3978159375</x:v>
      </x:c>
      <x:c r="H979" t="s">
        <x:v>69</x:v>
      </x:c>
      <x:c r="I979" s="6">
        <x:v>164.423614955116</x:v>
      </x:c>
      <x:c r="J979" t="s">
        <x:v>66</x:v>
      </x:c>
      <x:c r="K979" s="6">
        <x:v>26.4578437227906</x:v>
      </x:c>
      <x:c r="L979" t="s">
        <x:v>64</x:v>
      </x:c>
      <x:c r="M979" s="6">
        <x:v>1013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3340258</x:v>
      </x:c>
      <x:c r="B980" s="1">
        <x:v>43770.4524135764</x:v>
      </x:c>
      <x:c r="C980" s="6">
        <x:v>62.5838306633333</x:v>
      </x:c>
      <x:c r="D980" s="13" t="s">
        <x:v>68</x:v>
      </x:c>
      <x:c r="E980">
        <x:v>10</x:v>
      </x:c>
      <x:c r="F980" s="14" t="s">
        <x:v>63</x:v>
      </x:c>
      <x:c r="G980" s="15">
        <x:v>43770.3978159375</x:v>
      </x:c>
      <x:c r="H980" t="s">
        <x:v>69</x:v>
      </x:c>
      <x:c r="I980" s="6">
        <x:v>164.590011390601</x:v>
      </x:c>
      <x:c r="J980" t="s">
        <x:v>66</x:v>
      </x:c>
      <x:c r="K980" s="6">
        <x:v>26.4348257904926</x:v>
      </x:c>
      <x:c r="L980" t="s">
        <x:v>64</x:v>
      </x:c>
      <x:c r="M980" s="6">
        <x:v>1013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3340268</x:v>
      </x:c>
      <x:c r="B981" s="1">
        <x:v>43770.4524481829</x:v>
      </x:c>
      <x:c r="C981" s="6">
        <x:v>62.6336595866667</x:v>
      </x:c>
      <x:c r="D981" s="13" t="s">
        <x:v>68</x:v>
      </x:c>
      <x:c r="E981">
        <x:v>10</x:v>
      </x:c>
      <x:c r="F981" s="14" t="s">
        <x:v>63</x:v>
      </x:c>
      <x:c r="G981" s="15">
        <x:v>43770.3978159375</x:v>
      </x:c>
      <x:c r="H981" t="s">
        <x:v>69</x:v>
      </x:c>
      <x:c r="I981" s="6">
        <x:v>164.633515862607</x:v>
      </x:c>
      <x:c r="J981" t="s">
        <x:v>66</x:v>
      </x:c>
      <x:c r="K981" s="6">
        <x:v>26.4408878642644</x:v>
      </x:c>
      <x:c r="L981" t="s">
        <x:v>64</x:v>
      </x:c>
      <x:c r="M981" s="6">
        <x:v>1013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3340278</x:v>
      </x:c>
      <x:c r="B982" s="1">
        <x:v>43770.4524827546</x:v>
      </x:c>
      <x:c r="C982" s="6">
        <x:v>62.6834497583333</x:v>
      </x:c>
      <x:c r="D982" s="13" t="s">
        <x:v>68</x:v>
      </x:c>
      <x:c r="E982">
        <x:v>10</x:v>
      </x:c>
      <x:c r="F982" s="14" t="s">
        <x:v>63</x:v>
      </x:c>
      <x:c r="G982" s="15">
        <x:v>43770.3978159375</x:v>
      </x:c>
      <x:c r="H982" t="s">
        <x:v>69</x:v>
      </x:c>
      <x:c r="I982" s="6">
        <x:v>164.703955052255</x:v>
      </x:c>
      <x:c r="J982" t="s">
        <x:v>66</x:v>
      </x:c>
      <x:c r="K982" s="6">
        <x:v>26.4301441964562</x:v>
      </x:c>
      <x:c r="L982" t="s">
        <x:v>64</x:v>
      </x:c>
      <x:c r="M982" s="6">
        <x:v>1013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3340288</x:v>
      </x:c>
      <x:c r="B983" s="1">
        <x:v>43770.4525175579</x:v>
      </x:c>
      <x:c r="C983" s="6">
        <x:v>62.733581165</x:v>
      </x:c>
      <x:c r="D983" s="13" t="s">
        <x:v>68</x:v>
      </x:c>
      <x:c r="E983">
        <x:v>10</x:v>
      </x:c>
      <x:c r="F983" s="14" t="s">
        <x:v>63</x:v>
      </x:c>
      <x:c r="G983" s="15">
        <x:v>43770.3978159375</x:v>
      </x:c>
      <x:c r="H983" t="s">
        <x:v>69</x:v>
      </x:c>
      <x:c r="I983" s="6">
        <x:v>164.886451101928</x:v>
      </x:c>
      <x:c r="J983" t="s">
        <x:v>66</x:v>
      </x:c>
      <x:c r="K983" s="6">
        <x:v>26.4339254834404</x:v>
      </x:c>
      <x:c r="L983" t="s">
        <x:v>64</x:v>
      </x:c>
      <x:c r="M983" s="6">
        <x:v>1013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3340298</x:v>
      </x:c>
      <x:c r="B984" s="1">
        <x:v>43770.4525523148</x:v>
      </x:c>
      <x:c r="C984" s="6">
        <x:v>62.7836149783333</x:v>
      </x:c>
      <x:c r="D984" s="13" t="s">
        <x:v>68</x:v>
      </x:c>
      <x:c r="E984">
        <x:v>10</x:v>
      </x:c>
      <x:c r="F984" s="14" t="s">
        <x:v>63</x:v>
      </x:c>
      <x:c r="G984" s="15">
        <x:v>43770.3978159375</x:v>
      </x:c>
      <x:c r="H984" t="s">
        <x:v>69</x:v>
      </x:c>
      <x:c r="I984" s="6">
        <x:v>165.228293105978</x:v>
      </x:c>
      <x:c r="J984" t="s">
        <x:v>66</x:v>
      </x:c>
      <x:c r="K984" s="6">
        <x:v>26.4200907954269</x:v>
      </x:c>
      <x:c r="L984" t="s">
        <x:v>64</x:v>
      </x:c>
      <x:c r="M984" s="6">
        <x:v>1013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3340308</x:v>
      </x:c>
      <x:c r="B985" s="1">
        <x:v>43770.4525868866</x:v>
      </x:c>
      <x:c r="C985" s="6">
        <x:v>62.8333947083333</x:v>
      </x:c>
      <x:c r="D985" s="13" t="s">
        <x:v>68</x:v>
      </x:c>
      <x:c r="E985">
        <x:v>10</x:v>
      </x:c>
      <x:c r="F985" s="14" t="s">
        <x:v>63</x:v>
      </x:c>
      <x:c r="G985" s="15">
        <x:v>43770.3978159375</x:v>
      </x:c>
      <x:c r="H985" t="s">
        <x:v>69</x:v>
      </x:c>
      <x:c r="I985" s="6">
        <x:v>165.1219048094</x:v>
      </x:c>
      <x:c r="J985" t="s">
        <x:v>66</x:v>
      </x:c>
      <x:c r="K985" s="6">
        <x:v>26.4494408087471</x:v>
      </x:c>
      <x:c r="L985" t="s">
        <x:v>64</x:v>
      </x:c>
      <x:c r="M985" s="6">
        <x:v>1013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3340318</x:v>
      </x:c>
      <x:c r="B986" s="1">
        <x:v>43770.4526216088</x:v>
      </x:c>
      <x:c r="C986" s="6">
        <x:v>62.883404205</x:v>
      </x:c>
      <x:c r="D986" s="13" t="s">
        <x:v>68</x:v>
      </x:c>
      <x:c r="E986">
        <x:v>10</x:v>
      </x:c>
      <x:c r="F986" s="14" t="s">
        <x:v>63</x:v>
      </x:c>
      <x:c r="G986" s="15">
        <x:v>43770.3978159375</x:v>
      </x:c>
      <x:c r="H986" t="s">
        <x:v>69</x:v>
      </x:c>
      <x:c r="I986" s="6">
        <x:v>165.267190590525</x:v>
      </x:c>
      <x:c r="J986" t="s">
        <x:v>66</x:v>
      </x:c>
      <x:c r="K986" s="6">
        <x:v>26.4384270211167</x:v>
      </x:c>
      <x:c r="L986" t="s">
        <x:v>64</x:v>
      </x:c>
      <x:c r="M986" s="6">
        <x:v>1013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3340328</x:v>
      </x:c>
      <x:c r="B987" s="1">
        <x:v>43770.452656331</x:v>
      </x:c>
      <x:c r="C987" s="6">
        <x:v>62.9333989483333</x:v>
      </x:c>
      <x:c r="D987" s="13" t="s">
        <x:v>68</x:v>
      </x:c>
      <x:c r="E987">
        <x:v>10</x:v>
      </x:c>
      <x:c r="F987" s="14" t="s">
        <x:v>63</x:v>
      </x:c>
      <x:c r="G987" s="15">
        <x:v>43770.3978159375</x:v>
      </x:c>
      <x:c r="H987" t="s">
        <x:v>69</x:v>
      </x:c>
      <x:c r="I987" s="6">
        <x:v>165.377221306991</x:v>
      </x:c>
      <x:c r="J987" t="s">
        <x:v>66</x:v>
      </x:c>
      <x:c r="K987" s="6">
        <x:v>26.4384270211167</x:v>
      </x:c>
      <x:c r="L987" t="s">
        <x:v>64</x:v>
      </x:c>
      <x:c r="M987" s="6">
        <x:v>1013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3340338</x:v>
      </x:c>
      <x:c r="B988" s="1">
        <x:v>43770.4526915162</x:v>
      </x:c>
      <x:c r="C988" s="6">
        <x:v>62.9840610666667</x:v>
      </x:c>
      <x:c r="D988" s="13" t="s">
        <x:v>68</x:v>
      </x:c>
      <x:c r="E988">
        <x:v>10</x:v>
      </x:c>
      <x:c r="F988" s="14" t="s">
        <x:v>63</x:v>
      </x:c>
      <x:c r="G988" s="15">
        <x:v>43770.3978159375</x:v>
      </x:c>
      <x:c r="H988" t="s">
        <x:v>69</x:v>
      </x:c>
      <x:c r="I988" s="6">
        <x:v>165.531990345207</x:v>
      </x:c>
      <x:c r="J988" t="s">
        <x:v>66</x:v>
      </x:c>
      <x:c r="K988" s="6">
        <x:v>26.4368064668579</x:v>
      </x:c>
      <x:c r="L988" t="s">
        <x:v>64</x:v>
      </x:c>
      <x:c r="M988" s="6">
        <x:v>1013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3340348</x:v>
      </x:c>
      <x:c r="B989" s="1">
        <x:v>43770.4527262384</x:v>
      </x:c>
      <x:c r="C989" s="6">
        <x:v>63.0340425116667</x:v>
      </x:c>
      <x:c r="D989" s="13" t="s">
        <x:v>68</x:v>
      </x:c>
      <x:c r="E989">
        <x:v>10</x:v>
      </x:c>
      <x:c r="F989" s="14" t="s">
        <x:v>63</x:v>
      </x:c>
      <x:c r="G989" s="15">
        <x:v>43770.3978159375</x:v>
      </x:c>
      <x:c r="H989" t="s">
        <x:v>69</x:v>
      </x:c>
      <x:c r="I989" s="6">
        <x:v>165.530475871326</x:v>
      </x:c>
      <x:c r="J989" t="s">
        <x:v>66</x:v>
      </x:c>
      <x:c r="K989" s="6">
        <x:v>26.4333552890985</x:v>
      </x:c>
      <x:c r="L989" t="s">
        <x:v>64</x:v>
      </x:c>
      <x:c r="M989" s="6">
        <x:v>1013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3340358</x:v>
      </x:c>
      <x:c r="B990" s="1">
        <x:v>43770.4527608449</x:v>
      </x:c>
      <x:c r="C990" s="6">
        <x:v>63.0839138383333</x:v>
      </x:c>
      <x:c r="D990" s="13" t="s">
        <x:v>68</x:v>
      </x:c>
      <x:c r="E990">
        <x:v>10</x:v>
      </x:c>
      <x:c r="F990" s="14" t="s">
        <x:v>63</x:v>
      </x:c>
      <x:c r="G990" s="15">
        <x:v>43770.3978159375</x:v>
      </x:c>
      <x:c r="H990" t="s">
        <x:v>69</x:v>
      </x:c>
      <x:c r="I990" s="6">
        <x:v>165.590479086372</x:v>
      </x:c>
      <x:c r="J990" t="s">
        <x:v>66</x:v>
      </x:c>
      <x:c r="K990" s="6">
        <x:v>26.436116231022</x:v>
      </x:c>
      <x:c r="L990" t="s">
        <x:v>64</x:v>
      </x:c>
      <x:c r="M990" s="6">
        <x:v>1013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3340368</x:v>
      </x:c>
      <x:c r="B991" s="1">
        <x:v>43770.4527952199</x:v>
      </x:c>
      <x:c r="C991" s="6">
        <x:v>63.133392685</x:v>
      </x:c>
      <x:c r="D991" s="13" t="s">
        <x:v>68</x:v>
      </x:c>
      <x:c r="E991">
        <x:v>10</x:v>
      </x:c>
      <x:c r="F991" s="14" t="s">
        <x:v>63</x:v>
      </x:c>
      <x:c r="G991" s="15">
        <x:v>43770.3978159375</x:v>
      </x:c>
      <x:c r="H991" t="s">
        <x:v>69</x:v>
      </x:c>
      <x:c r="I991" s="6">
        <x:v>165.829595990385</x:v>
      </x:c>
      <x:c r="J991" t="s">
        <x:v>66</x:v>
      </x:c>
      <x:c r="K991" s="6">
        <x:v>26.4172998565991</x:v>
      </x:c>
      <x:c r="L991" t="s">
        <x:v>64</x:v>
      </x:c>
      <x:c r="M991" s="6">
        <x:v>1013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3340378</x:v>
      </x:c>
      <x:c r="B992" s="1">
        <x:v>43770.4528304051</x:v>
      </x:c>
      <x:c r="C992" s="6">
        <x:v>63.18408359</x:v>
      </x:c>
      <x:c r="D992" s="13" t="s">
        <x:v>68</x:v>
      </x:c>
      <x:c r="E992">
        <x:v>10</x:v>
      </x:c>
      <x:c r="F992" s="14" t="s">
        <x:v>63</x:v>
      </x:c>
      <x:c r="G992" s="15">
        <x:v>43770.3978159375</x:v>
      </x:c>
      <x:c r="H992" t="s">
        <x:v>69</x:v>
      </x:c>
      <x:c r="I992" s="6">
        <x:v>165.800148441436</x:v>
      </x:c>
      <x:c r="J992" t="s">
        <x:v>66</x:v>
      </x:c>
      <x:c r="K992" s="6">
        <x:v>26.445899586985</x:v>
      </x:c>
      <x:c r="L992" t="s">
        <x:v>64</x:v>
      </x:c>
      <x:c r="M992" s="6">
        <x:v>1013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3340388</x:v>
      </x:c>
      <x:c r="B993" s="1">
        <x:v>43770.4528646991</x:v>
      </x:c>
      <x:c r="C993" s="6">
        <x:v>63.2334649783333</x:v>
      </x:c>
      <x:c r="D993" s="13" t="s">
        <x:v>68</x:v>
      </x:c>
      <x:c r="E993">
        <x:v>10</x:v>
      </x:c>
      <x:c r="F993" s="14" t="s">
        <x:v>63</x:v>
      </x:c>
      <x:c r="G993" s="15">
        <x:v>43770.3978159375</x:v>
      </x:c>
      <x:c r="H993" t="s">
        <x:v>69</x:v>
      </x:c>
      <x:c r="I993" s="6">
        <x:v>165.790019262909</x:v>
      </x:c>
      <x:c r="J993" t="s">
        <x:v>66</x:v>
      </x:c>
      <x:c r="K993" s="6">
        <x:v>26.4479703009515</x:v>
      </x:c>
      <x:c r="L993" t="s">
        <x:v>64</x:v>
      </x:c>
      <x:c r="M993" s="6">
        <x:v>1013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3340398</x:v>
      </x:c>
      <x:c r="B994" s="1">
        <x:v>43770.4528993866</x:v>
      </x:c>
      <x:c r="C994" s="6">
        <x:v>63.2833886733333</x:v>
      </x:c>
      <x:c r="D994" s="13" t="s">
        <x:v>68</x:v>
      </x:c>
      <x:c r="E994">
        <x:v>10</x:v>
      </x:c>
      <x:c r="F994" s="14" t="s">
        <x:v>63</x:v>
      </x:c>
      <x:c r="G994" s="15">
        <x:v>43770.3978159375</x:v>
      </x:c>
      <x:c r="H994" t="s">
        <x:v>69</x:v>
      </x:c>
      <x:c r="I994" s="6">
        <x:v>165.9261153499</x:v>
      </x:c>
      <x:c r="J994" t="s">
        <x:v>66</x:v>
      </x:c>
      <x:c r="K994" s="6">
        <x:v>26.4276833611834</x:v>
      </x:c>
      <x:c r="L994" t="s">
        <x:v>64</x:v>
      </x:c>
      <x:c r="M994" s="6">
        <x:v>1013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3340408</x:v>
      </x:c>
      <x:c r="B995" s="1">
        <x:v>43770.4529341088</x:v>
      </x:c>
      <x:c r="C995" s="6">
        <x:v>63.3334313666667</x:v>
      </x:c>
      <x:c r="D995" s="13" t="s">
        <x:v>68</x:v>
      </x:c>
      <x:c r="E995">
        <x:v>10</x:v>
      </x:c>
      <x:c r="F995" s="14" t="s">
        <x:v>63</x:v>
      </x:c>
      <x:c r="G995" s="15">
        <x:v>43770.3978159375</x:v>
      </x:c>
      <x:c r="H995" t="s">
        <x:v>69</x:v>
      </x:c>
      <x:c r="I995" s="6">
        <x:v>165.839847786096</x:v>
      </x:c>
      <x:c r="J995" t="s">
        <x:v>66</x:v>
      </x:c>
      <x:c r="K995" s="6">
        <x:v>26.4415480907819</x:v>
      </x:c>
      <x:c r="L995" t="s">
        <x:v>64</x:v>
      </x:c>
      <x:c r="M995" s="6">
        <x:v>1013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3340418</x:v>
      </x:c>
      <x:c r="B996" s="1">
        <x:v>43770.452968831</x:v>
      </x:c>
      <x:c r="C996" s="6">
        <x:v>63.383371805</x:v>
      </x:c>
      <x:c r="D996" s="13" t="s">
        <x:v>68</x:v>
      </x:c>
      <x:c r="E996">
        <x:v>10</x:v>
      </x:c>
      <x:c r="F996" s="14" t="s">
        <x:v>63</x:v>
      </x:c>
      <x:c r="G996" s="15">
        <x:v>43770.3978159375</x:v>
      </x:c>
      <x:c r="H996" t="s">
        <x:v>69</x:v>
      </x:c>
      <x:c r="I996" s="6">
        <x:v>165.944225619804</x:v>
      </x:c>
      <x:c r="J996" t="s">
        <x:v>66</x:v>
      </x:c>
      <x:c r="K996" s="6">
        <x:v>26.4352759441094</x:v>
      </x:c>
      <x:c r="L996" t="s">
        <x:v>64</x:v>
      </x:c>
      <x:c r="M996" s="6">
        <x:v>1013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3340428</x:v>
      </x:c>
      <x:c r="B997" s="1">
        <x:v>43770.4530040856</x:v>
      </x:c>
      <x:c r="C997" s="6">
        <x:v>63.4341718283333</x:v>
      </x:c>
      <x:c r="D997" s="13" t="s">
        <x:v>68</x:v>
      </x:c>
      <x:c r="E997">
        <x:v>10</x:v>
      </x:c>
      <x:c r="F997" s="14" t="s">
        <x:v>63</x:v>
      </x:c>
      <x:c r="G997" s="15">
        <x:v>43770.3978159375</x:v>
      </x:c>
      <x:c r="H997" t="s">
        <x:v>69</x:v>
      </x:c>
      <x:c r="I997" s="6">
        <x:v>166.141644550691</x:v>
      </x:c>
      <x:c r="J997" t="s">
        <x:v>66</x:v>
      </x:c>
      <x:c r="K997" s="6">
        <x:v>26.4363863232888</x:v>
      </x:c>
      <x:c r="L997" t="s">
        <x:v>64</x:v>
      </x:c>
      <x:c r="M997" s="6">
        <x:v>1013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3340438</x:v>
      </x:c>
      <x:c r="B998" s="1">
        <x:v>43770.4530385764</x:v>
      </x:c>
      <x:c r="C998" s="6">
        <x:v>63.4838277866667</x:v>
      </x:c>
      <x:c r="D998" s="13" t="s">
        <x:v>68</x:v>
      </x:c>
      <x:c r="E998">
        <x:v>10</x:v>
      </x:c>
      <x:c r="F998" s="14" t="s">
        <x:v>63</x:v>
      </x:c>
      <x:c r="G998" s="15">
        <x:v>43770.3978159375</x:v>
      </x:c>
      <x:c r="H998" t="s">
        <x:v>69</x:v>
      </x:c>
      <x:c r="I998" s="6">
        <x:v>166.242345651146</x:v>
      </x:c>
      <x:c r="J998" t="s">
        <x:v>66</x:v>
      </x:c>
      <x:c r="K998" s="6">
        <x:v>26.4422083174295</x:v>
      </x:c>
      <x:c r="L998" t="s">
        <x:v>64</x:v>
      </x:c>
      <x:c r="M998" s="6">
        <x:v>1013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3340448</x:v>
      </x:c>
      <x:c r="B999" s="1">
        <x:v>43770.4530731481</x:v>
      </x:c>
      <x:c r="C999" s="6">
        <x:v>63.5336445833333</x:v>
      </x:c>
      <x:c r="D999" s="13" t="s">
        <x:v>68</x:v>
      </x:c>
      <x:c r="E999">
        <x:v>10</x:v>
      </x:c>
      <x:c r="F999" s="14" t="s">
        <x:v>63</x:v>
      </x:c>
      <x:c r="G999" s="15">
        <x:v>43770.3978159375</x:v>
      </x:c>
      <x:c r="H999" t="s">
        <x:v>69</x:v>
      </x:c>
      <x:c r="I999" s="6">
        <x:v>166.326489178987</x:v>
      </x:c>
      <x:c r="J999" t="s">
        <x:v>66</x:v>
      </x:c>
      <x:c r="K999" s="6">
        <x:v>26.4438888949353</x:v>
      </x:c>
      <x:c r="L999" t="s">
        <x:v>64</x:v>
      </x:c>
      <x:c r="M999" s="6">
        <x:v>1013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3340458</x:v>
      </x:c>
      <x:c r="B1000" s="1">
        <x:v>43770.4531076736</x:v>
      </x:c>
      <x:c r="C1000" s="6">
        <x:v>63.5833371066667</x:v>
      </x:c>
      <x:c r="D1000" s="13" t="s">
        <x:v>68</x:v>
      </x:c>
      <x:c r="E1000">
        <x:v>10</x:v>
      </x:c>
      <x:c r="F1000" s="14" t="s">
        <x:v>63</x:v>
      </x:c>
      <x:c r="G1000" s="15">
        <x:v>43770.3978159375</x:v>
      </x:c>
      <x:c r="H1000" t="s">
        <x:v>69</x:v>
      </x:c>
      <x:c r="I1000" s="6">
        <x:v>166.478556500219</x:v>
      </x:c>
      <x:c r="J1000" t="s">
        <x:v>66</x:v>
      </x:c>
      <x:c r="K1000" s="6">
        <x:v>26.4355160260634</x:v>
      </x:c>
      <x:c r="L1000" t="s">
        <x:v>64</x:v>
      </x:c>
      <x:c r="M1000" s="6">
        <x:v>1013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3340468</x:v>
      </x:c>
      <x:c r="B1001" s="1">
        <x:v>43770.4531428588</x:v>
      </x:c>
      <x:c r="C1001" s="6">
        <x:v>63.6339993616667</x:v>
      </x:c>
      <x:c r="D1001" s="13" t="s">
        <x:v>68</x:v>
      </x:c>
      <x:c r="E1001">
        <x:v>10</x:v>
      </x:c>
      <x:c r="F1001" s="14" t="s">
        <x:v>63</x:v>
      </x:c>
      <x:c r="G1001" s="15">
        <x:v>43770.3978159375</x:v>
      </x:c>
      <x:c r="H1001" t="s">
        <x:v>69</x:v>
      </x:c>
      <x:c r="I1001" s="6">
        <x:v>166.551224862557</x:v>
      </x:c>
      <x:c r="J1001" t="s">
        <x:v>66</x:v>
      </x:c>
      <x:c r="K1001" s="6">
        <x:v>26.4471000007234</x:v>
      </x:c>
      <x:c r="L1001" t="s">
        <x:v>64</x:v>
      </x:c>
      <x:c r="M1001" s="6">
        <x:v>1013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3340478</x:v>
      </x:c>
      <x:c r="B1002" s="1">
        <x:v>43770.4531773958</x:v>
      </x:c>
      <x:c r="C1002" s="6">
        <x:v>63.6837700483333</x:v>
      </x:c>
      <x:c r="D1002" s="13" t="s">
        <x:v>68</x:v>
      </x:c>
      <x:c r="E1002">
        <x:v>10</x:v>
      </x:c>
      <x:c r="F1002" s="14" t="s">
        <x:v>63</x:v>
      </x:c>
      <x:c r="G1002" s="15">
        <x:v>43770.3978159375</x:v>
      </x:c>
      <x:c r="H1002" t="s">
        <x:v>69</x:v>
      </x:c>
      <x:c r="I1002" s="6">
        <x:v>166.600334926705</x:v>
      </x:c>
      <x:c r="J1002" t="s">
        <x:v>66</x:v>
      </x:c>
      <x:c r="K1002" s="6">
        <x:v>26.4371065694395</x:v>
      </x:c>
      <x:c r="L1002" t="s">
        <x:v>64</x:v>
      </x:c>
      <x:c r="M1002" s="6">
        <x:v>1013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3340488</x:v>
      </x:c>
      <x:c r="B1003" s="1">
        <x:v>43770.4532119213</x:v>
      </x:c>
      <x:c r="C1003" s="6">
        <x:v>63.7334584783333</x:v>
      </x:c>
      <x:c r="D1003" s="13" t="s">
        <x:v>68</x:v>
      </x:c>
      <x:c r="E1003">
        <x:v>10</x:v>
      </x:c>
      <x:c r="F1003" s="14" t="s">
        <x:v>63</x:v>
      </x:c>
      <x:c r="G1003" s="15">
        <x:v>43770.3978159375</x:v>
      </x:c>
      <x:c r="H1003" t="s">
        <x:v>69</x:v>
      </x:c>
      <x:c r="I1003" s="6">
        <x:v>166.658186409176</x:v>
      </x:c>
      <x:c r="J1003" t="s">
        <x:v>66</x:v>
      </x:c>
      <x:c r="K1003" s="6">
        <x:v>26.432875125518</x:v>
      </x:c>
      <x:c r="L1003" t="s">
        <x:v>64</x:v>
      </x:c>
      <x:c r="M1003" s="6">
        <x:v>1013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3340498</x:v>
      </x:c>
      <x:c r="B1004" s="1">
        <x:v>43770.4532471065</x:v>
      </x:c>
      <x:c r="C1004" s="6">
        <x:v>63.7841208683333</x:v>
      </x:c>
      <x:c r="D1004" s="13" t="s">
        <x:v>68</x:v>
      </x:c>
      <x:c r="E1004">
        <x:v>10</x:v>
      </x:c>
      <x:c r="F1004" s="14" t="s">
        <x:v>63</x:v>
      </x:c>
      <x:c r="G1004" s="15">
        <x:v>43770.3978159375</x:v>
      </x:c>
      <x:c r="H1004" t="s">
        <x:v>69</x:v>
      </x:c>
      <x:c r="I1004" s="6">
        <x:v>166.790470418679</x:v>
      </x:c>
      <x:c r="J1004" t="s">
        <x:v>66</x:v>
      </x:c>
      <x:c r="K1004" s="6">
        <x:v>26.4323649517883</x:v>
      </x:c>
      <x:c r="L1004" t="s">
        <x:v>64</x:v>
      </x:c>
      <x:c r="M1004" s="6">
        <x:v>1013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3340508</x:v>
      </x:c>
      <x:c r="B1005" s="1">
        <x:v>43770.4532816782</x:v>
      </x:c>
      <x:c r="C1005" s="6">
        <x:v>63.8339075616667</x:v>
      </x:c>
      <x:c r="D1005" s="13" t="s">
        <x:v>68</x:v>
      </x:c>
      <x:c r="E1005">
        <x:v>10</x:v>
      </x:c>
      <x:c r="F1005" s="14" t="s">
        <x:v>63</x:v>
      </x:c>
      <x:c r="G1005" s="15">
        <x:v>43770.3978159375</x:v>
      </x:c>
      <x:c r="H1005" t="s">
        <x:v>69</x:v>
      </x:c>
      <x:c r="I1005" s="6">
        <x:v>166.936383444693</x:v>
      </x:c>
      <x:c r="J1005" t="s">
        <x:v>66</x:v>
      </x:c>
      <x:c r="K1005" s="6">
        <x:v>26.4366564155771</x:v>
      </x:c>
      <x:c r="L1005" t="s">
        <x:v>64</x:v>
      </x:c>
      <x:c r="M1005" s="6">
        <x:v>1013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3340518</x:v>
      </x:c>
      <x:c r="B1006" s="1">
        <x:v>43770.4533162384</x:v>
      </x:c>
      <x:c r="C1006" s="6">
        <x:v>63.8836896533333</x:v>
      </x:c>
      <x:c r="D1006" s="13" t="s">
        <x:v>68</x:v>
      </x:c>
      <x:c r="E1006">
        <x:v>10</x:v>
      </x:c>
      <x:c r="F1006" s="14" t="s">
        <x:v>63</x:v>
      </x:c>
      <x:c r="G1006" s="15">
        <x:v>43770.3978159375</x:v>
      </x:c>
      <x:c r="H1006" t="s">
        <x:v>69</x:v>
      </x:c>
      <x:c r="I1006" s="6">
        <x:v>167.11503248032</x:v>
      </x:c>
      <x:c r="J1006" t="s">
        <x:v>66</x:v>
      </x:c>
      <x:c r="K1006" s="6">
        <x:v>26.4456595042884</x:v>
      </x:c>
      <x:c r="L1006" t="s">
        <x:v>64</x:v>
      </x:c>
      <x:c r="M1006" s="6">
        <x:v>1013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3340528</x:v>
      </x:c>
      <x:c r="B1007" s="1">
        <x:v>43770.4533507755</x:v>
      </x:c>
      <x:c r="C1007" s="6">
        <x:v>63.9333975083333</x:v>
      </x:c>
      <x:c r="D1007" s="13" t="s">
        <x:v>68</x:v>
      </x:c>
      <x:c r="E1007">
        <x:v>10</x:v>
      </x:c>
      <x:c r="F1007" s="14" t="s">
        <x:v>63</x:v>
      </x:c>
      <x:c r="G1007" s="15">
        <x:v>43770.3978159375</x:v>
      </x:c>
      <x:c r="H1007" t="s">
        <x:v>69</x:v>
      </x:c>
      <x:c r="I1007" s="6">
        <x:v>167.124294288168</x:v>
      </x:c>
      <x:c r="J1007" t="s">
        <x:v>66</x:v>
      </x:c>
      <x:c r="K1007" s="6">
        <x:v>26.4362362720271</x:v>
      </x:c>
      <x:c r="L1007" t="s">
        <x:v>64</x:v>
      </x:c>
      <x:c r="M1007" s="6">
        <x:v>1013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3340538</x:v>
      </x:c>
      <x:c r="B1008" s="1">
        <x:v>43770.4533855324</x:v>
      </x:c>
      <x:c r="C1008" s="6">
        <x:v>63.9834439216667</x:v>
      </x:c>
      <x:c r="D1008" s="13" t="s">
        <x:v>68</x:v>
      </x:c>
      <x:c r="E1008">
        <x:v>10</x:v>
      </x:c>
      <x:c r="F1008" s="14" t="s">
        <x:v>63</x:v>
      </x:c>
      <x:c r="G1008" s="15">
        <x:v>43770.3978159375</x:v>
      </x:c>
      <x:c r="H1008" t="s">
        <x:v>69</x:v>
      </x:c>
      <x:c r="I1008" s="6">
        <x:v>167.29263166887</x:v>
      </x:c>
      <x:c r="J1008" t="s">
        <x:v>66</x:v>
      </x:c>
      <x:c r="K1008" s="6">
        <x:v>26.4398375041642</x:v>
      </x:c>
      <x:c r="L1008" t="s">
        <x:v>64</x:v>
      </x:c>
      <x:c r="M1008" s="6">
        <x:v>1013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3340548</x:v>
      </x:c>
      <x:c r="B1009" s="1">
        <x:v>43770.4534206366</x:v>
      </x:c>
      <x:c r="C1009" s="6">
        <x:v>64.0340255616667</x:v>
      </x:c>
      <x:c r="D1009" s="13" t="s">
        <x:v>68</x:v>
      </x:c>
      <x:c r="E1009">
        <x:v>10</x:v>
      </x:c>
      <x:c r="F1009" s="14" t="s">
        <x:v>63</x:v>
      </x:c>
      <x:c r="G1009" s="15">
        <x:v>43770.3978159375</x:v>
      </x:c>
      <x:c r="H1009" t="s">
        <x:v>69</x:v>
      </x:c>
      <x:c r="I1009" s="6">
        <x:v>167.277050187868</x:v>
      </x:c>
      <x:c r="J1009" t="s">
        <x:v>66</x:v>
      </x:c>
      <x:c r="K1009" s="6">
        <x:v>26.431674716865</x:v>
      </x:c>
      <x:c r="L1009" t="s">
        <x:v>64</x:v>
      </x:c>
      <x:c r="M1009" s="6">
        <x:v>1013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3340558</x:v>
      </x:c>
      <x:c r="B1010" s="1">
        <x:v>43770.4534552083</x:v>
      </x:c>
      <x:c r="C1010" s="6">
        <x:v>64.08378257</x:v>
      </x:c>
      <x:c r="D1010" s="13" t="s">
        <x:v>68</x:v>
      </x:c>
      <x:c r="E1010">
        <x:v>10</x:v>
      </x:c>
      <x:c r="F1010" s="14" t="s">
        <x:v>63</x:v>
      </x:c>
      <x:c r="G1010" s="15">
        <x:v>43770.3978159375</x:v>
      </x:c>
      <x:c r="H1010" t="s">
        <x:v>69</x:v>
      </x:c>
      <x:c r="I1010" s="6">
        <x:v>167.576215997957</x:v>
      </x:c>
      <x:c r="J1010" t="s">
        <x:v>66</x:v>
      </x:c>
      <x:c r="K1010" s="6">
        <x:v>26.4277133713586</x:v>
      </x:c>
      <x:c r="L1010" t="s">
        <x:v>64</x:v>
      </x:c>
      <x:c r="M1010" s="6">
        <x:v>1013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3340568</x:v>
      </x:c>
      <x:c r="B1011" s="1">
        <x:v>43770.4534898148</x:v>
      </x:c>
      <x:c r="C1011" s="6">
        <x:v>64.133623455</x:v>
      </x:c>
      <x:c r="D1011" s="13" t="s">
        <x:v>68</x:v>
      </x:c>
      <x:c r="E1011">
        <x:v>10</x:v>
      </x:c>
      <x:c r="F1011" s="14" t="s">
        <x:v>63</x:v>
      </x:c>
      <x:c r="G1011" s="15">
        <x:v>43770.3978159375</x:v>
      </x:c>
      <x:c r="H1011" t="s">
        <x:v>69</x:v>
      </x:c>
      <x:c r="I1011" s="6">
        <x:v>167.556844827803</x:v>
      </x:c>
      <x:c r="J1011" t="s">
        <x:v>66</x:v>
      </x:c>
      <x:c r="K1011" s="6">
        <x:v>26.44295857514</x:v>
      </x:c>
      <x:c r="L1011" t="s">
        <x:v>64</x:v>
      </x:c>
      <x:c r="M1011" s="6">
        <x:v>1013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3340578</x:v>
      </x:c>
      <x:c r="B1012" s="1">
        <x:v>43770.4535244213</x:v>
      </x:c>
      <x:c r="C1012" s="6">
        <x:v>64.18347483</x:v>
      </x:c>
      <x:c r="D1012" s="13" t="s">
        <x:v>68</x:v>
      </x:c>
      <x:c r="E1012">
        <x:v>10</x:v>
      </x:c>
      <x:c r="F1012" s="14" t="s">
        <x:v>63</x:v>
      </x:c>
      <x:c r="G1012" s="15">
        <x:v>43770.3978159375</x:v>
      </x:c>
      <x:c r="H1012" t="s">
        <x:v>69</x:v>
      </x:c>
      <x:c r="I1012" s="6">
        <x:v>167.668763792829</x:v>
      </x:c>
      <x:c r="J1012" t="s">
        <x:v>66</x:v>
      </x:c>
      <x:c r="K1012" s="6">
        <x:v>26.4354259953284</x:v>
      </x:c>
      <x:c r="L1012" t="s">
        <x:v>64</x:v>
      </x:c>
      <x:c r="M1012" s="6">
        <x:v>1013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3340588</x:v>
      </x:c>
      <x:c r="B1013" s="1">
        <x:v>43770.4535591088</x:v>
      </x:c>
      <x:c r="C1013" s="6">
        <x:v>64.2334176316667</x:v>
      </x:c>
      <x:c r="D1013" s="13" t="s">
        <x:v>68</x:v>
      </x:c>
      <x:c r="E1013">
        <x:v>10</x:v>
      </x:c>
      <x:c r="F1013" s="14" t="s">
        <x:v>63</x:v>
      </x:c>
      <x:c r="G1013" s="15">
        <x:v>43770.3978159375</x:v>
      </x:c>
      <x:c r="H1013" t="s">
        <x:v>69</x:v>
      </x:c>
      <x:c r="I1013" s="6">
        <x:v>167.764829186556</x:v>
      </x:c>
      <x:c r="J1013" t="s">
        <x:v>66</x:v>
      </x:c>
      <x:c r="K1013" s="6">
        <x:v>26.4386671032953</x:v>
      </x:c>
      <x:c r="L1013" t="s">
        <x:v>64</x:v>
      </x:c>
      <x:c r="M1013" s="6">
        <x:v>1013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3340598</x:v>
      </x:c>
      <x:c r="B1014" s="1">
        <x:v>43770.4535943287</x:v>
      </x:c>
      <x:c r="C1014" s="6">
        <x:v>64.2841310366667</x:v>
      </x:c>
      <x:c r="D1014" s="13" t="s">
        <x:v>68</x:v>
      </x:c>
      <x:c r="E1014">
        <x:v>10</x:v>
      </x:c>
      <x:c r="F1014" s="14" t="s">
        <x:v>63</x:v>
      </x:c>
      <x:c r="G1014" s="15">
        <x:v>43770.3978159375</x:v>
      </x:c>
      <x:c r="H1014" t="s">
        <x:v>69</x:v>
      </x:c>
      <x:c r="I1014" s="6">
        <x:v>167.786299955891</x:v>
      </x:c>
      <x:c r="J1014" t="s">
        <x:v>66</x:v>
      </x:c>
      <x:c r="K1014" s="6">
        <x:v>26.4456595042884</x:v>
      </x:c>
      <x:c r="L1014" t="s">
        <x:v>64</x:v>
      </x:c>
      <x:c r="M1014" s="6">
        <x:v>1013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3340608</x:v>
      </x:c>
      <x:c r="B1015" s="1">
        <x:v>43770.4536289699</x:v>
      </x:c>
      <x:c r="C1015" s="6">
        <x:v>64.334005145</x:v>
      </x:c>
      <x:c r="D1015" s="13" t="s">
        <x:v>68</x:v>
      </x:c>
      <x:c r="E1015">
        <x:v>10</x:v>
      </x:c>
      <x:c r="F1015" s="14" t="s">
        <x:v>63</x:v>
      </x:c>
      <x:c r="G1015" s="15">
        <x:v>43770.3978159375</x:v>
      </x:c>
      <x:c r="H1015" t="s">
        <x:v>69</x:v>
      </x:c>
      <x:c r="I1015" s="6">
        <x:v>167.946088301021</x:v>
      </x:c>
      <x:c r="J1015" t="s">
        <x:v>66</x:v>
      </x:c>
      <x:c r="K1015" s="6">
        <x:v>26.4360562105217</x:v>
      </x:c>
      <x:c r="L1015" t="s">
        <x:v>64</x:v>
      </x:c>
      <x:c r="M1015" s="6">
        <x:v>1013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3340618</x:v>
      </x:c>
      <x:c r="B1016" s="1">
        <x:v>43770.4536636227</x:v>
      </x:c>
      <x:c r="C1016" s="6">
        <x:v>64.3838888333333</x:v>
      </x:c>
      <x:c r="D1016" s="13" t="s">
        <x:v>68</x:v>
      </x:c>
      <x:c r="E1016">
        <x:v>10</x:v>
      </x:c>
      <x:c r="F1016" s="14" t="s">
        <x:v>63</x:v>
      </x:c>
      <x:c r="G1016" s="15">
        <x:v>43770.3978159375</x:v>
      </x:c>
      <x:c r="H1016" t="s">
        <x:v>69</x:v>
      </x:c>
      <x:c r="I1016" s="6">
        <x:v>168.020542950227</x:v>
      </x:c>
      <x:c r="J1016" t="s">
        <x:v>66</x:v>
      </x:c>
      <x:c r="K1016" s="6">
        <x:v>26.4323649517883</x:v>
      </x:c>
      <x:c r="L1016" t="s">
        <x:v>64</x:v>
      </x:c>
      <x:c r="M1016" s="6">
        <x:v>1013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3340628</x:v>
      </x:c>
      <x:c r="B1017" s="1">
        <x:v>43770.4536981829</x:v>
      </x:c>
      <x:c r="C1017" s="6">
        <x:v>64.4336629333333</x:v>
      </x:c>
      <x:c r="D1017" s="13" t="s">
        <x:v>68</x:v>
      </x:c>
      <x:c r="E1017">
        <x:v>10</x:v>
      </x:c>
      <x:c r="F1017" s="14" t="s">
        <x:v>63</x:v>
      </x:c>
      <x:c r="G1017" s="15">
        <x:v>43770.3978159375</x:v>
      </x:c>
      <x:c r="H1017" t="s">
        <x:v>69</x:v>
      </x:c>
      <x:c r="I1017" s="6">
        <x:v>168.155538420552</x:v>
      </x:c>
      <x:c r="J1017" t="s">
        <x:v>66</x:v>
      </x:c>
      <x:c r="K1017" s="6">
        <x:v>26.4429285648289</x:v>
      </x:c>
      <x:c r="L1017" t="s">
        <x:v>64</x:v>
      </x:c>
      <x:c r="M1017" s="6">
        <x:v>1013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3340638</x:v>
      </x:c>
      <x:c r="B1018" s="1">
        <x:v>43770.4537327199</x:v>
      </x:c>
      <x:c r="C1018" s="6">
        <x:v>64.483391615</x:v>
      </x:c>
      <x:c r="D1018" s="13" t="s">
        <x:v>68</x:v>
      </x:c>
      <x:c r="E1018">
        <x:v>10</x:v>
      </x:c>
      <x:c r="F1018" s="14" t="s">
        <x:v>63</x:v>
      </x:c>
      <x:c r="G1018" s="15">
        <x:v>43770.3978159375</x:v>
      </x:c>
      <x:c r="H1018" t="s">
        <x:v>69</x:v>
      </x:c>
      <x:c r="I1018" s="6">
        <x:v>168.207908171965</x:v>
      </x:c>
      <x:c r="J1018" t="s">
        <x:v>66</x:v>
      </x:c>
      <x:c r="K1018" s="6">
        <x:v>26.4512714418006</x:v>
      </x:c>
      <x:c r="L1018" t="s">
        <x:v>64</x:v>
      </x:c>
      <x:c r="M1018" s="6">
        <x:v>1013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3340648</x:v>
      </x:c>
      <x:c r="B1019" s="1">
        <x:v>43770.4537675579</x:v>
      </x:c>
      <x:c r="C1019" s="6">
        <x:v>64.5335373833333</x:v>
      </x:c>
      <x:c r="D1019" s="13" t="s">
        <x:v>68</x:v>
      </x:c>
      <x:c r="E1019">
        <x:v>10</x:v>
      </x:c>
      <x:c r="F1019" s="14" t="s">
        <x:v>63</x:v>
      </x:c>
      <x:c r="G1019" s="15">
        <x:v>43770.3978159375</x:v>
      </x:c>
      <x:c r="H1019" t="s">
        <x:v>69</x:v>
      </x:c>
      <x:c r="I1019" s="6">
        <x:v>168.287883213502</x:v>
      </x:c>
      <x:c r="J1019" t="s">
        <x:v>66</x:v>
      </x:c>
      <x:c r="K1019" s="6">
        <x:v>26.442718492654</x:v>
      </x:c>
      <x:c r="L1019" t="s">
        <x:v>64</x:v>
      </x:c>
      <x:c r="M1019" s="6">
        <x:v>1013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3340658</x:v>
      </x:c>
      <x:c r="B1020" s="1">
        <x:v>43770.4538023495</x:v>
      </x:c>
      <x:c r="C1020" s="6">
        <x:v>64.5836771266667</x:v>
      </x:c>
      <x:c r="D1020" s="13" t="s">
        <x:v>68</x:v>
      </x:c>
      <x:c r="E1020">
        <x:v>10</x:v>
      </x:c>
      <x:c r="F1020" s="14" t="s">
        <x:v>63</x:v>
      </x:c>
      <x:c r="G1020" s="15">
        <x:v>43770.3978159375</x:v>
      </x:c>
      <x:c r="H1020" t="s">
        <x:v>69</x:v>
      </x:c>
      <x:c r="I1020" s="6">
        <x:v>168.413355617755</x:v>
      </x:c>
      <x:c r="J1020" t="s">
        <x:v>66</x:v>
      </x:c>
      <x:c r="K1020" s="6">
        <x:v>26.4401376070164</x:v>
      </x:c>
      <x:c r="L1020" t="s">
        <x:v>64</x:v>
      </x:c>
      <x:c r="M1020" s="6">
        <x:v>1013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3340668</x:v>
      </x:c>
      <x:c r="B1021" s="1">
        <x:v>43770.4538371181</x:v>
      </x:c>
      <x:c r="C1021" s="6">
        <x:v>64.6337155083333</x:v>
      </x:c>
      <x:c r="D1021" s="13" t="s">
        <x:v>68</x:v>
      </x:c>
      <x:c r="E1021">
        <x:v>10</x:v>
      </x:c>
      <x:c r="F1021" s="14" t="s">
        <x:v>63</x:v>
      </x:c>
      <x:c r="G1021" s="15">
        <x:v>43770.3978159375</x:v>
      </x:c>
      <x:c r="H1021" t="s">
        <x:v>69</x:v>
      </x:c>
      <x:c r="I1021" s="6">
        <x:v>168.420213536779</x:v>
      </x:c>
      <x:c r="J1021" t="s">
        <x:v>66</x:v>
      </x:c>
      <x:c r="K1021" s="6">
        <x:v>26.4349758416915</x:v>
      </x:c>
      <x:c r="L1021" t="s">
        <x:v>64</x:v>
      </x:c>
      <x:c r="M1021" s="6">
        <x:v>1013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3340678</x:v>
      </x:c>
      <x:c r="B1022" s="1">
        <x:v>43770.453871875</x:v>
      </x:c>
      <x:c r="C1022" s="6">
        <x:v>64.6837761466667</x:v>
      </x:c>
      <x:c r="D1022" s="13" t="s">
        <x:v>68</x:v>
      </x:c>
      <x:c r="E1022">
        <x:v>10</x:v>
      </x:c>
      <x:c r="F1022" s="14" t="s">
        <x:v>63</x:v>
      </x:c>
      <x:c r="G1022" s="15">
        <x:v>43770.3978159375</x:v>
      </x:c>
      <x:c r="H1022" t="s">
        <x:v>69</x:v>
      </x:c>
      <x:c r="I1022" s="6">
        <x:v>168.391590797007</x:v>
      </x:c>
      <x:c r="J1022" t="s">
        <x:v>66</x:v>
      </x:c>
      <x:c r="K1022" s="6">
        <x:v>26.4407378128017</x:v>
      </x:c>
      <x:c r="L1022" t="s">
        <x:v>64</x:v>
      </x:c>
      <x:c r="M1022" s="6">
        <x:v>1013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3340688</x:v>
      </x:c>
      <x:c r="B1023" s="1">
        <x:v>43770.4539064005</x:v>
      </x:c>
      <x:c r="C1023" s="6">
        <x:v>64.7335238516667</x:v>
      </x:c>
      <x:c r="D1023" s="13" t="s">
        <x:v>68</x:v>
      </x:c>
      <x:c r="E1023">
        <x:v>10</x:v>
      </x:c>
      <x:c r="F1023" s="14" t="s">
        <x:v>63</x:v>
      </x:c>
      <x:c r="G1023" s="15">
        <x:v>43770.3978159375</x:v>
      </x:c>
      <x:c r="H1023" t="s">
        <x:v>69</x:v>
      </x:c>
      <x:c r="I1023" s="6">
        <x:v>168.55805585361</x:v>
      </x:c>
      <x:c r="J1023" t="s">
        <x:v>66</x:v>
      </x:c>
      <x:c r="K1023" s="6">
        <x:v>26.4450592976241</x:v>
      </x:c>
      <x:c r="L1023" t="s">
        <x:v>64</x:v>
      </x:c>
      <x:c r="M1023" s="6">
        <x:v>1013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3340698</x:v>
      </x:c>
      <x:c r="B1024" s="1">
        <x:v>43770.4539410532</x:v>
      </x:c>
      <x:c r="C1024" s="6">
        <x:v>64.7833880416667</x:v>
      </x:c>
      <x:c r="D1024" s="13" t="s">
        <x:v>68</x:v>
      </x:c>
      <x:c r="E1024">
        <x:v>10</x:v>
      </x:c>
      <x:c r="F1024" s="14" t="s">
        <x:v>63</x:v>
      </x:c>
      <x:c r="G1024" s="15">
        <x:v>43770.3978159375</x:v>
      </x:c>
      <x:c r="H1024" t="s">
        <x:v>69</x:v>
      </x:c>
      <x:c r="I1024" s="6">
        <x:v>168.62046590273</x:v>
      </x:c>
      <x:c r="J1024" t="s">
        <x:v>66</x:v>
      </x:c>
      <x:c r="K1024" s="6">
        <x:v>26.4476401870452</x:v>
      </x:c>
      <x:c r="L1024" t="s">
        <x:v>64</x:v>
      </x:c>
      <x:c r="M1024" s="6">
        <x:v>1013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3340708</x:v>
      </x:c>
      <x:c r="B1025" s="1">
        <x:v>43770.4539757755</x:v>
      </x:c>
      <x:c r="C1025" s="6">
        <x:v>64.8333910183333</x:v>
      </x:c>
      <x:c r="D1025" s="13" t="s">
        <x:v>68</x:v>
      </x:c>
      <x:c r="E1025">
        <x:v>10</x:v>
      </x:c>
      <x:c r="F1025" s="14" t="s">
        <x:v>63</x:v>
      </x:c>
      <x:c r="G1025" s="15">
        <x:v>43770.3978159375</x:v>
      </x:c>
      <x:c r="H1025" t="s">
        <x:v>69</x:v>
      </x:c>
      <x:c r="I1025" s="6">
        <x:v>168.545231962814</x:v>
      </x:c>
      <x:c r="J1025" t="s">
        <x:v>66</x:v>
      </x:c>
      <x:c r="K1025" s="6">
        <x:v>26.4552028046824</x:v>
      </x:c>
      <x:c r="L1025" t="s">
        <x:v>64</x:v>
      </x:c>
      <x:c r="M1025" s="6">
        <x:v>1013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3340718</x:v>
      </x:c>
      <x:c r="B1026" s="1">
        <x:v>43770.4540109954</x:v>
      </x:c>
      <x:c r="C1026" s="6">
        <x:v>64.8841453316667</x:v>
      </x:c>
      <x:c r="D1026" s="13" t="s">
        <x:v>68</x:v>
      </x:c>
      <x:c r="E1026">
        <x:v>10</x:v>
      </x:c>
      <x:c r="F1026" s="14" t="s">
        <x:v>63</x:v>
      </x:c>
      <x:c r="G1026" s="15">
        <x:v>43770.3978159375</x:v>
      </x:c>
      <x:c r="H1026" t="s">
        <x:v>69</x:v>
      </x:c>
      <x:c r="I1026" s="6">
        <x:v>168.641656611347</x:v>
      </x:c>
      <x:c r="J1026" t="s">
        <x:v>66</x:v>
      </x:c>
      <x:c r="K1026" s="6">
        <x:v>26.4395974219005</x:v>
      </x:c>
      <x:c r="L1026" t="s">
        <x:v>64</x:v>
      </x:c>
      <x:c r="M1026" s="6">
        <x:v>1013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3340728</x:v>
      </x:c>
      <x:c r="B1027" s="1">
        <x:v>43770.4540455671</x:v>
      </x:c>
      <x:c r="C1027" s="6">
        <x:v>64.9338846983333</x:v>
      </x:c>
      <x:c r="D1027" s="13" t="s">
        <x:v>68</x:v>
      </x:c>
      <x:c r="E1027">
        <x:v>10</x:v>
      </x:c>
      <x:c r="F1027" s="14" t="s">
        <x:v>63</x:v>
      </x:c>
      <x:c r="G1027" s="15">
        <x:v>43770.3978159375</x:v>
      </x:c>
      <x:c r="H1027" t="s">
        <x:v>69</x:v>
      </x:c>
      <x:c r="I1027" s="6">
        <x:v>168.698540994595</x:v>
      </x:c>
      <x:c r="J1027" t="s">
        <x:v>66</x:v>
      </x:c>
      <x:c r="K1027" s="6">
        <x:v>26.4281635240218</x:v>
      </x:c>
      <x:c r="L1027" t="s">
        <x:v>64</x:v>
      </x:c>
      <x:c r="M1027" s="6">
        <x:v>1013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3340738</x:v>
      </x:c>
      <x:c r="B1028" s="1">
        <x:v>43770.4540800579</x:v>
      </x:c>
      <x:c r="C1028" s="6">
        <x:v>64.9835885666667</x:v>
      </x:c>
      <x:c r="D1028" s="13" t="s">
        <x:v>68</x:v>
      </x:c>
      <x:c r="E1028">
        <x:v>10</x:v>
      </x:c>
      <x:c r="F1028" s="14" t="s">
        <x:v>63</x:v>
      </x:c>
      <x:c r="G1028" s="15">
        <x:v>43770.3978159375</x:v>
      </x:c>
      <x:c r="H1028" t="s">
        <x:v>69</x:v>
      </x:c>
      <x:c r="I1028" s="6">
        <x:v>168.618362110207</x:v>
      </x:c>
      <x:c r="J1028" t="s">
        <x:v>66</x:v>
      </x:c>
      <x:c r="K1028" s="6">
        <x:v>26.4404977304748</x:v>
      </x:c>
      <x:c r="L1028" t="s">
        <x:v>64</x:v>
      </x:c>
      <x:c r="M1028" s="6">
        <x:v>1013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3340748</x:v>
      </x:c>
      <x:c r="B1029" s="1">
        <x:v>43770.4541146644</x:v>
      </x:c>
      <x:c r="C1029" s="6">
        <x:v>65.0334093733333</x:v>
      </x:c>
      <x:c r="D1029" s="13" t="s">
        <x:v>68</x:v>
      </x:c>
      <x:c r="E1029">
        <x:v>10</x:v>
      </x:c>
      <x:c r="F1029" s="14" t="s">
        <x:v>63</x:v>
      </x:c>
      <x:c r="G1029" s="15">
        <x:v>43770.3978159375</x:v>
      </x:c>
      <x:c r="H1029" t="s">
        <x:v>69</x:v>
      </x:c>
      <x:c r="I1029" s="6">
        <x:v>168.713633092686</x:v>
      </x:c>
      <x:c r="J1029" t="s">
        <x:v>66</x:v>
      </x:c>
      <x:c r="K1029" s="6">
        <x:v>26.4289137785945</x:v>
      </x:c>
      <x:c r="L1029" t="s">
        <x:v>64</x:v>
      </x:c>
      <x:c r="M1029" s="6">
        <x:v>1013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3340758</x:v>
      </x:c>
      <x:c r="B1030" s="1">
        <x:v>43770.4541497685</x:v>
      </x:c>
      <x:c r="C1030" s="6">
        <x:v>65.0839646233333</x:v>
      </x:c>
      <x:c r="D1030" s="13" t="s">
        <x:v>68</x:v>
      </x:c>
      <x:c r="E1030">
        <x:v>10</x:v>
      </x:c>
      <x:c r="F1030" s="14" t="s">
        <x:v>63</x:v>
      </x:c>
      <x:c r="G1030" s="15">
        <x:v>43770.3978159375</x:v>
      </x:c>
      <x:c r="H1030" t="s">
        <x:v>69</x:v>
      </x:c>
      <x:c r="I1030" s="6">
        <x:v>168.65213929167</x:v>
      </x:c>
      <x:c r="J1030" t="s">
        <x:v>66</x:v>
      </x:c>
      <x:c r="K1030" s="6">
        <x:v>26.4526219094469</x:v>
      </x:c>
      <x:c r="L1030" t="s">
        <x:v>64</x:v>
      </x:c>
      <x:c r="M1030" s="6">
        <x:v>1013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3340768</x:v>
      </x:c>
      <x:c r="B1031" s="1">
        <x:v>43770.454184294</x:v>
      </x:c>
      <x:c r="C1031" s="6">
        <x:v>65.133703095</x:v>
      </x:c>
      <x:c r="D1031" s="13" t="s">
        <x:v>68</x:v>
      </x:c>
      <x:c r="E1031">
        <x:v>10</x:v>
      </x:c>
      <x:c r="F1031" s="14" t="s">
        <x:v>63</x:v>
      </x:c>
      <x:c r="G1031" s="15">
        <x:v>43770.3978159375</x:v>
      </x:c>
      <x:c r="H1031" t="s">
        <x:v>69</x:v>
      </x:c>
      <x:c r="I1031" s="6">
        <x:v>168.833452030037</x:v>
      </x:c>
      <x:c r="J1031" t="s">
        <x:v>66</x:v>
      </x:c>
      <x:c r="K1031" s="6">
        <x:v>26.4502510888278</x:v>
      </x:c>
      <x:c r="L1031" t="s">
        <x:v>64</x:v>
      </x:c>
      <x:c r="M1031" s="6">
        <x:v>1013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3340778</x:v>
      </x:c>
      <x:c r="B1032" s="1">
        <x:v>43770.454218831</x:v>
      </x:c>
      <x:c r="C1032" s="6">
        <x:v>65.1834177433333</x:v>
      </x:c>
      <x:c r="D1032" s="13" t="s">
        <x:v>68</x:v>
      </x:c>
      <x:c r="E1032">
        <x:v>10</x:v>
      </x:c>
      <x:c r="F1032" s="14" t="s">
        <x:v>63</x:v>
      </x:c>
      <x:c r="G1032" s="15">
        <x:v>43770.3978159375</x:v>
      </x:c>
      <x:c r="H1032" t="s">
        <x:v>69</x:v>
      </x:c>
      <x:c r="I1032" s="6">
        <x:v>168.955934581944</x:v>
      </x:c>
      <x:c r="J1032" t="s">
        <x:v>66</x:v>
      </x:c>
      <x:c r="K1032" s="6">
        <x:v>26.433235248197</x:v>
      </x:c>
      <x:c r="L1032" t="s">
        <x:v>64</x:v>
      </x:c>
      <x:c r="M1032" s="6">
        <x:v>1013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3340788</x:v>
      </x:c>
      <x:c r="B1033" s="1">
        <x:v>43770.4542536227</x:v>
      </x:c>
      <x:c r="C1033" s="6">
        <x:v>65.233531215</x:v>
      </x:c>
      <x:c r="D1033" s="13" t="s">
        <x:v>68</x:v>
      </x:c>
      <x:c r="E1033">
        <x:v>10</x:v>
      </x:c>
      <x:c r="F1033" s="14" t="s">
        <x:v>63</x:v>
      </x:c>
      <x:c r="G1033" s="15">
        <x:v>43770.3978159375</x:v>
      </x:c>
      <x:c r="H1033" t="s">
        <x:v>69</x:v>
      </x:c>
      <x:c r="I1033" s="6">
        <x:v>169.088407367752</x:v>
      </x:c>
      <x:c r="J1033" t="s">
        <x:v>66</x:v>
      </x:c>
      <x:c r="K1033" s="6">
        <x:v>26.4445191117165</x:v>
      </x:c>
      <x:c r="L1033" t="s">
        <x:v>64</x:v>
      </x:c>
      <x:c r="M1033" s="6">
        <x:v>1013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3340798</x:v>
      </x:c>
      <x:c r="B1034" s="1">
        <x:v>43770.4542882292</x:v>
      </x:c>
      <x:c r="C1034" s="6">
        <x:v>65.2833599116667</x:v>
      </x:c>
      <x:c r="D1034" s="13" t="s">
        <x:v>68</x:v>
      </x:c>
      <x:c r="E1034">
        <x:v>10</x:v>
      </x:c>
      <x:c r="F1034" s="14" t="s">
        <x:v>63</x:v>
      </x:c>
      <x:c r="G1034" s="15">
        <x:v>43770.3978159375</x:v>
      </x:c>
      <x:c r="H1034" t="s">
        <x:v>69</x:v>
      </x:c>
      <x:c r="I1034" s="6">
        <x:v>169.117872662075</x:v>
      </x:c>
      <x:c r="J1034" t="s">
        <x:v>66</x:v>
      </x:c>
      <x:c r="K1034" s="6">
        <x:v>26.4348257904926</x:v>
      </x:c>
      <x:c r="L1034" t="s">
        <x:v>64</x:v>
      </x:c>
      <x:c r="M1034" s="6">
        <x:v>1013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3340808</x:v>
      </x:c>
      <x:c r="B1035" s="1">
        <x:v>43770.4543233796</x:v>
      </x:c>
      <x:c r="C1035" s="6">
        <x:v>65.3339563633333</x:v>
      </x:c>
      <x:c r="D1035" s="13" t="s">
        <x:v>68</x:v>
      </x:c>
      <x:c r="E1035">
        <x:v>10</x:v>
      </x:c>
      <x:c r="F1035" s="14" t="s">
        <x:v>63</x:v>
      </x:c>
      <x:c r="G1035" s="15">
        <x:v>43770.3978159375</x:v>
      </x:c>
      <x:c r="H1035" t="s">
        <x:v>69</x:v>
      </x:c>
      <x:c r="I1035" s="6">
        <x:v>169.132892508904</x:v>
      </x:c>
      <x:c r="J1035" t="s">
        <x:v>66</x:v>
      </x:c>
      <x:c r="K1035" s="6">
        <x:v>26.4393873499357</x:v>
      </x:c>
      <x:c r="L1035" t="s">
        <x:v>64</x:v>
      </x:c>
      <x:c r="M1035" s="6">
        <x:v>1013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3340818</x:v>
      </x:c>
      <x:c r="B1036" s="1">
        <x:v>43770.4543580671</x:v>
      </x:c>
      <x:c r="C1036" s="6">
        <x:v>65.3839046733333</x:v>
      </x:c>
      <x:c r="D1036" s="13" t="s">
        <x:v>68</x:v>
      </x:c>
      <x:c r="E1036">
        <x:v>10</x:v>
      </x:c>
      <x:c r="F1036" s="14" t="s">
        <x:v>63</x:v>
      </x:c>
      <x:c r="G1036" s="15">
        <x:v>43770.3978159375</x:v>
      </x:c>
      <x:c r="H1036" t="s">
        <x:v>69</x:v>
      </x:c>
      <x:c r="I1036" s="6">
        <x:v>169.155303637854</x:v>
      </x:c>
      <x:c r="J1036" t="s">
        <x:v>66</x:v>
      </x:c>
      <x:c r="K1036" s="6">
        <x:v>26.4500410161959</x:v>
      </x:c>
      <x:c r="L1036" t="s">
        <x:v>64</x:v>
      </x:c>
      <x:c r="M1036" s="6">
        <x:v>1013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3340828</x:v>
      </x:c>
      <x:c r="B1037" s="1">
        <x:v>43770.4543927083</x:v>
      </x:c>
      <x:c r="C1037" s="6">
        <x:v>65.4337844933333</x:v>
      </x:c>
      <x:c r="D1037" s="13" t="s">
        <x:v>68</x:v>
      </x:c>
      <x:c r="E1037">
        <x:v>10</x:v>
      </x:c>
      <x:c r="F1037" s="14" t="s">
        <x:v>63</x:v>
      </x:c>
      <x:c r="G1037" s="15">
        <x:v>43770.3978159375</x:v>
      </x:c>
      <x:c r="H1037" t="s">
        <x:v>69</x:v>
      </x:c>
      <x:c r="I1037" s="6">
        <x:v>169.342466379111</x:v>
      </x:c>
      <x:c r="J1037" t="s">
        <x:v>66</x:v>
      </x:c>
      <x:c r="K1037" s="6">
        <x:v>26.4542124609266</x:v>
      </x:c>
      <x:c r="L1037" t="s">
        <x:v>64</x:v>
      </x:c>
      <x:c r="M1037" s="6">
        <x:v>1013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3340838</x:v>
      </x:c>
      <x:c r="B1038" s="1">
        <x:v>43770.4544271991</x:v>
      </x:c>
      <x:c r="C1038" s="6">
        <x:v>65.483483705</x:v>
      </x:c>
      <x:c r="D1038" s="13" t="s">
        <x:v>68</x:v>
      </x:c>
      <x:c r="E1038">
        <x:v>10</x:v>
      </x:c>
      <x:c r="F1038" s="14" t="s">
        <x:v>63</x:v>
      </x:c>
      <x:c r="G1038" s="15">
        <x:v>43770.3978159375</x:v>
      </x:c>
      <x:c r="H1038" t="s">
        <x:v>69</x:v>
      </x:c>
      <x:c r="I1038" s="6">
        <x:v>169.375250964603</x:v>
      </x:c>
      <x:c r="J1038" t="s">
        <x:v>66</x:v>
      </x:c>
      <x:c r="K1038" s="6">
        <x:v>26.4590141303438</x:v>
      </x:c>
      <x:c r="L1038" t="s">
        <x:v>64</x:v>
      </x:c>
      <x:c r="M1038" s="6">
        <x:v>1013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3340848</x:v>
      </x:c>
      <x:c r="B1039" s="1">
        <x:v>43770.4544620023</x:v>
      </x:c>
      <x:c r="C1039" s="6">
        <x:v>65.5335823933333</x:v>
      </x:c>
      <x:c r="D1039" s="13" t="s">
        <x:v>68</x:v>
      </x:c>
      <x:c r="E1039">
        <x:v>10</x:v>
      </x:c>
      <x:c r="F1039" s="14" t="s">
        <x:v>63</x:v>
      </x:c>
      <x:c r="G1039" s="15">
        <x:v>43770.3978159375</x:v>
      </x:c>
      <x:c r="H1039" t="s">
        <x:v>69</x:v>
      </x:c>
      <x:c r="I1039" s="6">
        <x:v>169.450276455098</x:v>
      </x:c>
      <x:c r="J1039" t="s">
        <x:v>66</x:v>
      </x:c>
      <x:c r="K1039" s="6">
        <x:v>26.4477902388171</x:v>
      </x:c>
      <x:c r="L1039" t="s">
        <x:v>64</x:v>
      </x:c>
      <x:c r="M1039" s="6">
        <x:v>1013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3340858</x:v>
      </x:c>
      <x:c r="B1040" s="1">
        <x:v>43770.4544967245</x:v>
      </x:c>
      <x:c r="C1040" s="6">
        <x:v>65.5835539416667</x:v>
      </x:c>
      <x:c r="D1040" s="13" t="s">
        <x:v>68</x:v>
      </x:c>
      <x:c r="E1040">
        <x:v>10</x:v>
      </x:c>
      <x:c r="F1040" s="14" t="s">
        <x:v>63</x:v>
      </x:c>
      <x:c r="G1040" s="15">
        <x:v>43770.3978159375</x:v>
      </x:c>
      <x:c r="H1040" t="s">
        <x:v>69</x:v>
      </x:c>
      <x:c r="I1040" s="6">
        <x:v>169.72653738897</x:v>
      </x:c>
      <x:c r="J1040" t="s">
        <x:v>66</x:v>
      </x:c>
      <x:c r="K1040" s="6">
        <x:v>26.4380368876127</x:v>
      </x:c>
      <x:c r="L1040" t="s">
        <x:v>64</x:v>
      </x:c>
      <x:c r="M1040" s="6">
        <x:v>1013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3340868</x:v>
      </x:c>
      <x:c r="B1041" s="1">
        <x:v>43770.4545318634</x:v>
      </x:c>
      <x:c r="C1041" s="6">
        <x:v>65.63415815</x:v>
      </x:c>
      <x:c r="D1041" s="13" t="s">
        <x:v>68</x:v>
      </x:c>
      <x:c r="E1041">
        <x:v>10</x:v>
      </x:c>
      <x:c r="F1041" s="14" t="s">
        <x:v>63</x:v>
      </x:c>
      <x:c r="G1041" s="15">
        <x:v>43770.3978159375</x:v>
      </x:c>
      <x:c r="H1041" t="s">
        <x:v>69</x:v>
      </x:c>
      <x:c r="I1041" s="6">
        <x:v>169.697844083901</x:v>
      </x:c>
      <x:c r="J1041" t="s">
        <x:v>66</x:v>
      </x:c>
      <x:c r="K1041" s="6">
        <x:v>26.4437688536568</x:v>
      </x:c>
      <x:c r="L1041" t="s">
        <x:v>64</x:v>
      </x:c>
      <x:c r="M1041" s="6">
        <x:v>1013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3340878</x:v>
      </x:c>
      <x:c r="B1042" s="1">
        <x:v>43770.4545664352</x:v>
      </x:c>
      <x:c r="C1042" s="6">
        <x:v>65.683962755</x:v>
      </x:c>
      <x:c r="D1042" s="13" t="s">
        <x:v>68</x:v>
      </x:c>
      <x:c r="E1042">
        <x:v>10</x:v>
      </x:c>
      <x:c r="F1042" s="14" t="s">
        <x:v>63</x:v>
      </x:c>
      <x:c r="G1042" s="15">
        <x:v>43770.3978159375</x:v>
      </x:c>
      <x:c r="H1042" t="s">
        <x:v>69</x:v>
      </x:c>
      <x:c r="I1042" s="6">
        <x:v>169.728777607858</x:v>
      </x:c>
      <x:c r="J1042" t="s">
        <x:v>66</x:v>
      </x:c>
      <x:c r="K1042" s="6">
        <x:v>26.4489606428656</x:v>
      </x:c>
      <x:c r="L1042" t="s">
        <x:v>64</x:v>
      </x:c>
      <x:c r="M1042" s="6">
        <x:v>1013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3340888</x:v>
      </x:c>
      <x:c r="B1043" s="1">
        <x:v>43770.4546007755</x:v>
      </x:c>
      <x:c r="C1043" s="6">
        <x:v>65.733409455</x:v>
      </x:c>
      <x:c r="D1043" s="13" t="s">
        <x:v>68</x:v>
      </x:c>
      <x:c r="E1043">
        <x:v>10</x:v>
      </x:c>
      <x:c r="F1043" s="14" t="s">
        <x:v>63</x:v>
      </x:c>
      <x:c r="G1043" s="15">
        <x:v>43770.3978159375</x:v>
      </x:c>
      <x:c r="H1043" t="s">
        <x:v>69</x:v>
      </x:c>
      <x:c r="I1043" s="6">
        <x:v>169.890560118727</x:v>
      </x:c>
      <x:c r="J1043" t="s">
        <x:v>66</x:v>
      </x:c>
      <x:c r="K1043" s="6">
        <x:v>26.4431986576433</x:v>
      </x:c>
      <x:c r="L1043" t="s">
        <x:v>64</x:v>
      </x:c>
      <x:c r="M1043" s="6">
        <x:v>1013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3340898</x:v>
      </x:c>
      <x:c r="B1044" s="1">
        <x:v>43770.4546358796</x:v>
      </x:c>
      <x:c r="C1044" s="6">
        <x:v>65.7839545283333</x:v>
      </x:c>
      <x:c r="D1044" s="13" t="s">
        <x:v>68</x:v>
      </x:c>
      <x:c r="E1044">
        <x:v>10</x:v>
      </x:c>
      <x:c r="F1044" s="14" t="s">
        <x:v>63</x:v>
      </x:c>
      <x:c r="G1044" s="15">
        <x:v>43770.3978159375</x:v>
      </x:c>
      <x:c r="H1044" t="s">
        <x:v>69</x:v>
      </x:c>
      <x:c r="I1044" s="6">
        <x:v>169.975910595649</x:v>
      </x:c>
      <x:c r="J1044" t="s">
        <x:v>66</x:v>
      </x:c>
      <x:c r="K1044" s="6">
        <x:v>26.4413380186943</x:v>
      </x:c>
      <x:c r="L1044" t="s">
        <x:v>64</x:v>
      </x:c>
      <x:c r="M1044" s="6">
        <x:v>1013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3340908</x:v>
      </x:c>
      <x:c r="B1045" s="1">
        <x:v>43770.4546704861</x:v>
      </x:c>
      <x:c r="C1045" s="6">
        <x:v>65.833782715</x:v>
      </x:c>
      <x:c r="D1045" s="13" t="s">
        <x:v>68</x:v>
      </x:c>
      <x:c r="E1045">
        <x:v>10</x:v>
      </x:c>
      <x:c r="F1045" s="14" t="s">
        <x:v>63</x:v>
      </x:c>
      <x:c r="G1045" s="15">
        <x:v>43770.3978159375</x:v>
      </x:c>
      <x:c r="H1045" t="s">
        <x:v>69</x:v>
      </x:c>
      <x:c r="I1045" s="6">
        <x:v>170.073657838558</x:v>
      </x:c>
      <x:c r="J1045" t="s">
        <x:v>66</x:v>
      </x:c>
      <x:c r="K1045" s="6">
        <x:v>26.4370165386617</x:v>
      </x:c>
      <x:c r="L1045" t="s">
        <x:v>64</x:v>
      </x:c>
      <x:c r="M1045" s="6">
        <x:v>1013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3340918</x:v>
      </x:c>
      <x:c r="B1046" s="1">
        <x:v>43770.4547050116</x:v>
      </x:c>
      <x:c r="C1046" s="6">
        <x:v>65.88350204</x:v>
      </x:c>
      <x:c r="D1046" s="13" t="s">
        <x:v>68</x:v>
      </x:c>
      <x:c r="E1046">
        <x:v>10</x:v>
      </x:c>
      <x:c r="F1046" s="14" t="s">
        <x:v>63</x:v>
      </x:c>
      <x:c r="G1046" s="15">
        <x:v>43770.3978159375</x:v>
      </x:c>
      <x:c r="H1046" t="s">
        <x:v>69</x:v>
      </x:c>
      <x:c r="I1046" s="6">
        <x:v>170.084695091888</x:v>
      </x:c>
      <x:c r="J1046" t="s">
        <x:v>66</x:v>
      </x:c>
      <x:c r="K1046" s="6">
        <x:v>26.4575736287979</x:v>
      </x:c>
      <x:c r="L1046" t="s">
        <x:v>64</x:v>
      </x:c>
      <x:c r="M1046" s="6">
        <x:v>1013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3340928</x:v>
      </x:c>
      <x:c r="B1047" s="1">
        <x:v>43770.4547397801</x:v>
      </x:c>
      <x:c r="C1047" s="6">
        <x:v>65.9335435166667</x:v>
      </x:c>
      <x:c r="D1047" s="13" t="s">
        <x:v>68</x:v>
      </x:c>
      <x:c r="E1047">
        <x:v>10</x:v>
      </x:c>
      <x:c r="F1047" s="14" t="s">
        <x:v>63</x:v>
      </x:c>
      <x:c r="G1047" s="15">
        <x:v>43770.3978159375</x:v>
      </x:c>
      <x:c r="H1047" t="s">
        <x:v>69</x:v>
      </x:c>
      <x:c r="I1047" s="6">
        <x:v>170.120443784535</x:v>
      </x:c>
      <x:c r="J1047" t="s">
        <x:v>66</x:v>
      </x:c>
      <x:c r="K1047" s="6">
        <x:v>26.45424247134</x:v>
      </x:c>
      <x:c r="L1047" t="s">
        <x:v>64</x:v>
      </x:c>
      <x:c r="M1047" s="6">
        <x:v>1013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3340938</x:v>
      </x:c>
      <x:c r="B1048" s="1">
        <x:v>43770.454774919</x:v>
      </x:c>
      <x:c r="C1048" s="6">
        <x:v>65.9841584483333</x:v>
      </x:c>
      <x:c r="D1048" s="13" t="s">
        <x:v>68</x:v>
      </x:c>
      <x:c r="E1048">
        <x:v>10</x:v>
      </x:c>
      <x:c r="F1048" s="14" t="s">
        <x:v>63</x:v>
      </x:c>
      <x:c r="G1048" s="15">
        <x:v>43770.3978159375</x:v>
      </x:c>
      <x:c r="H1048" t="s">
        <x:v>69</x:v>
      </x:c>
      <x:c r="I1048" s="6">
        <x:v>170.224469196836</x:v>
      </x:c>
      <x:c r="J1048" t="s">
        <x:v>66</x:v>
      </x:c>
      <x:c r="K1048" s="6">
        <x:v>26.4297240537212</x:v>
      </x:c>
      <x:c r="L1048" t="s">
        <x:v>64</x:v>
      </x:c>
      <x:c r="M1048" s="6">
        <x:v>1013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3340948</x:v>
      </x:c>
      <x:c r="B1049" s="1">
        <x:v>43770.454809456</x:v>
      </x:c>
      <x:c r="C1049" s="6">
        <x:v>66.0338709933333</x:v>
      </x:c>
      <x:c r="D1049" s="13" t="s">
        <x:v>68</x:v>
      </x:c>
      <x:c r="E1049">
        <x:v>10</x:v>
      </x:c>
      <x:c r="F1049" s="14" t="s">
        <x:v>63</x:v>
      </x:c>
      <x:c r="G1049" s="15">
        <x:v>43770.3978159375</x:v>
      </x:c>
      <x:c r="H1049" t="s">
        <x:v>69</x:v>
      </x:c>
      <x:c r="I1049" s="6">
        <x:v>170.171809474203</x:v>
      </x:c>
      <x:c r="J1049" t="s">
        <x:v>66</x:v>
      </x:c>
      <x:c r="K1049" s="6">
        <x:v>26.4629755127826</x:v>
      </x:c>
      <x:c r="L1049" t="s">
        <x:v>64</x:v>
      </x:c>
      <x:c r="M1049" s="6">
        <x:v>1013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3340958</x:v>
      </x:c>
      <x:c r="B1050" s="1">
        <x:v>43770.4548440972</x:v>
      </x:c>
      <x:c r="C1050" s="6">
        <x:v>66.083790805</x:v>
      </x:c>
      <x:c r="D1050" s="13" t="s">
        <x:v>68</x:v>
      </x:c>
      <x:c r="E1050">
        <x:v>10</x:v>
      </x:c>
      <x:c r="F1050" s="14" t="s">
        <x:v>63</x:v>
      </x:c>
      <x:c r="G1050" s="15">
        <x:v>43770.3978159375</x:v>
      </x:c>
      <x:c r="H1050" t="s">
        <x:v>69</x:v>
      </x:c>
      <x:c r="I1050" s="6">
        <x:v>170.211098073605</x:v>
      </x:c>
      <x:c r="J1050" t="s">
        <x:v>66</x:v>
      </x:c>
      <x:c r="K1050" s="6">
        <x:v>26.4437688536568</x:v>
      </x:c>
      <x:c r="L1050" t="s">
        <x:v>64</x:v>
      </x:c>
      <x:c r="M1050" s="6">
        <x:v>1013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3340968</x:v>
      </x:c>
      <x:c r="B1051" s="1">
        <x:v>43770.454878669</x:v>
      </x:c>
      <x:c r="C1051" s="6">
        <x:v>66.133578995</x:v>
      </x:c>
      <x:c r="D1051" s="13" t="s">
        <x:v>68</x:v>
      </x:c>
      <x:c r="E1051">
        <x:v>10</x:v>
      </x:c>
      <x:c r="F1051" s="14" t="s">
        <x:v>63</x:v>
      </x:c>
      <x:c r="G1051" s="15">
        <x:v>43770.3978159375</x:v>
      </x:c>
      <x:c r="H1051" t="s">
        <x:v>69</x:v>
      </x:c>
      <x:c r="I1051" s="6">
        <x:v>170.202723084269</x:v>
      </x:c>
      <x:c r="J1051" t="s">
        <x:v>66</x:v>
      </x:c>
      <x:c r="K1051" s="6">
        <x:v>26.4492307361652</x:v>
      </x:c>
      <x:c r="L1051" t="s">
        <x:v>64</x:v>
      </x:c>
      <x:c r="M1051" s="6">
        <x:v>1013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3340978</x:v>
      </x:c>
      <x:c r="B1052" s="1">
        <x:v>43770.4549135069</x:v>
      </x:c>
      <x:c r="C1052" s="6">
        <x:v>66.1837509833333</x:v>
      </x:c>
      <x:c r="D1052" s="13" t="s">
        <x:v>68</x:v>
      </x:c>
      <x:c r="E1052">
        <x:v>10</x:v>
      </x:c>
      <x:c r="F1052" s="14" t="s">
        <x:v>63</x:v>
      </x:c>
      <x:c r="G1052" s="15">
        <x:v>43770.3978159375</x:v>
      </x:c>
      <x:c r="H1052" t="s">
        <x:v>69</x:v>
      </x:c>
      <x:c r="I1052" s="6">
        <x:v>170.364655597177</x:v>
      </x:c>
      <x:c r="J1052" t="s">
        <x:v>66</x:v>
      </x:c>
      <x:c r="K1052" s="6">
        <x:v>26.4625253554523</x:v>
      </x:c>
      <x:c r="L1052" t="s">
        <x:v>64</x:v>
      </x:c>
      <x:c r="M1052" s="6">
        <x:v>1013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3340988</x:v>
      </x:c>
      <x:c r="B1053" s="1">
        <x:v>43770.4549481481</x:v>
      </x:c>
      <x:c r="C1053" s="6">
        <x:v>66.2336114716667</x:v>
      </x:c>
      <x:c r="D1053" s="13" t="s">
        <x:v>68</x:v>
      </x:c>
      <x:c r="E1053">
        <x:v>10</x:v>
      </x:c>
      <x:c r="F1053" s="14" t="s">
        <x:v>63</x:v>
      </x:c>
      <x:c r="G1053" s="15">
        <x:v>43770.3978159375</x:v>
      </x:c>
      <x:c r="H1053" t="s">
        <x:v>69</x:v>
      </x:c>
      <x:c r="I1053" s="6">
        <x:v>170.635410230006</x:v>
      </x:c>
      <x:c r="J1053" t="s">
        <x:v>66</x:v>
      </x:c>
      <x:c r="K1053" s="6">
        <x:v>26.4466498455213</x:v>
      </x:c>
      <x:c r="L1053" t="s">
        <x:v>64</x:v>
      </x:c>
      <x:c r="M1053" s="6">
        <x:v>1013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3340998</x:v>
      </x:c>
      <x:c r="B1054" s="1">
        <x:v>43770.4549828356</x:v>
      </x:c>
      <x:c r="C1054" s="6">
        <x:v>66.2835679833333</x:v>
      </x:c>
      <x:c r="D1054" s="13" t="s">
        <x:v>68</x:v>
      </x:c>
      <x:c r="E1054">
        <x:v>10</x:v>
      </x:c>
      <x:c r="F1054" s="14" t="s">
        <x:v>63</x:v>
      </x:c>
      <x:c r="G1054" s="15">
        <x:v>43770.3978159375</x:v>
      </x:c>
      <x:c r="H1054" t="s">
        <x:v>69</x:v>
      </x:c>
      <x:c r="I1054" s="6">
        <x:v>170.660635934054</x:v>
      </x:c>
      <x:c r="J1054" t="s">
        <x:v>66</x:v>
      </x:c>
      <x:c r="K1054" s="6">
        <x:v>26.4416381216806</x:v>
      </x:c>
      <x:c r="L1054" t="s">
        <x:v>64</x:v>
      </x:c>
      <x:c r="M1054" s="6">
        <x:v>1013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3341008</x:v>
      </x:c>
      <x:c r="B1055" s="1">
        <x:v>43770.4550174421</x:v>
      </x:c>
      <x:c r="C1055" s="6">
        <x:v>66.3334244916667</x:v>
      </x:c>
      <x:c r="D1055" s="13" t="s">
        <x:v>68</x:v>
      </x:c>
      <x:c r="E1055">
        <x:v>10</x:v>
      </x:c>
      <x:c r="F1055" s="14" t="s">
        <x:v>63</x:v>
      </x:c>
      <x:c r="G1055" s="15">
        <x:v>43770.3978159375</x:v>
      </x:c>
      <x:c r="H1055" t="s">
        <x:v>69</x:v>
      </x:c>
      <x:c r="I1055" s="6">
        <x:v>170.593122324375</x:v>
      </x:c>
      <x:c r="J1055" t="s">
        <x:v>66</x:v>
      </x:c>
      <x:c r="K1055" s="6">
        <x:v>26.462645397401</x:v>
      </x:c>
      <x:c r="L1055" t="s">
        <x:v>64</x:v>
      </x:c>
      <x:c r="M1055" s="6">
        <x:v>1013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3341018</x:v>
      </x:c>
      <x:c r="B1056" s="1">
        <x:v>43770.4550526273</x:v>
      </x:c>
      <x:c r="C1056" s="6">
        <x:v>66.3840585566667</x:v>
      </x:c>
      <x:c r="D1056" s="13" t="s">
        <x:v>68</x:v>
      </x:c>
      <x:c r="E1056">
        <x:v>10</x:v>
      </x:c>
      <x:c r="F1056" s="14" t="s">
        <x:v>63</x:v>
      </x:c>
      <x:c r="G1056" s="15">
        <x:v>43770.3978159375</x:v>
      </x:c>
      <x:c r="H1056" t="s">
        <x:v>69</x:v>
      </x:c>
      <x:c r="I1056" s="6">
        <x:v>170.709078674406</x:v>
      </x:c>
      <x:c r="J1056" t="s">
        <x:v>66</x:v>
      </x:c>
      <x:c r="K1056" s="6">
        <x:v>26.4510013483364</x:v>
      </x:c>
      <x:c r="L1056" t="s">
        <x:v>64</x:v>
      </x:c>
      <x:c r="M1056" s="6">
        <x:v>1013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3341028</x:v>
      </x:c>
      <x:c r="B1057" s="1">
        <x:v>43770.4550871181</x:v>
      </x:c>
      <x:c r="C1057" s="6">
        <x:v>66.433768505</x:v>
      </x:c>
      <x:c r="D1057" s="13" t="s">
        <x:v>68</x:v>
      </x:c>
      <x:c r="E1057">
        <x:v>10</x:v>
      </x:c>
      <x:c r="F1057" s="14" t="s">
        <x:v>63</x:v>
      </x:c>
      <x:c r="G1057" s="15">
        <x:v>43770.3978159375</x:v>
      </x:c>
      <x:c r="H1057" t="s">
        <x:v>69</x:v>
      </x:c>
      <x:c r="I1057" s="6">
        <x:v>170.528875608316</x:v>
      </x:c>
      <x:c r="J1057" t="s">
        <x:v>66</x:v>
      </x:c>
      <x:c r="K1057" s="6">
        <x:v>26.4564332321788</x:v>
      </x:c>
      <x:c r="L1057" t="s">
        <x:v>64</x:v>
      </x:c>
      <x:c r="M1057" s="6">
        <x:v>1013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3341038</x:v>
      </x:c>
      <x:c r="B1058" s="1">
        <x:v>43770.4551217593</x:v>
      </x:c>
      <x:c r="C1058" s="6">
        <x:v>66.4836507666667</x:v>
      </x:c>
      <x:c r="D1058" s="13" t="s">
        <x:v>68</x:v>
      </x:c>
      <x:c r="E1058">
        <x:v>10</x:v>
      </x:c>
      <x:c r="F1058" s="14" t="s">
        <x:v>63</x:v>
      </x:c>
      <x:c r="G1058" s="15">
        <x:v>43770.3978159375</x:v>
      </x:c>
      <x:c r="H1058" t="s">
        <x:v>69</x:v>
      </x:c>
      <x:c r="I1058" s="6">
        <x:v>170.734072736613</x:v>
      </x:c>
      <x:c r="J1058" t="s">
        <x:v>66</x:v>
      </x:c>
      <x:c r="K1058" s="6">
        <x:v>26.4346457290626</x:v>
      </x:c>
      <x:c r="L1058" t="s">
        <x:v>64</x:v>
      </x:c>
      <x:c r="M1058" s="6">
        <x:v>1013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3341048</x:v>
      </x:c>
      <x:c r="B1059" s="1">
        <x:v>43770.455156331</x:v>
      </x:c>
      <x:c r="C1059" s="6">
        <x:v>66.5334308916667</x:v>
      </x:c>
      <x:c r="D1059" s="13" t="s">
        <x:v>68</x:v>
      </x:c>
      <x:c r="E1059">
        <x:v>10</x:v>
      </x:c>
      <x:c r="F1059" s="14" t="s">
        <x:v>63</x:v>
      </x:c>
      <x:c r="G1059" s="15">
        <x:v>43770.3978159375</x:v>
      </x:c>
      <x:c r="H1059" t="s">
        <x:v>69</x:v>
      </x:c>
      <x:c r="I1059" s="6">
        <x:v>170.84820057993</x:v>
      </x:c>
      <x:c r="J1059" t="s">
        <x:v>66</x:v>
      </x:c>
      <x:c r="K1059" s="6">
        <x:v>26.446169680039</x:v>
      </x:c>
      <x:c r="L1059" t="s">
        <x:v>64</x:v>
      </x:c>
      <x:c r="M1059" s="6">
        <x:v>1013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3341058</x:v>
      </x:c>
      <x:c r="B1060" s="1">
        <x:v>43770.4551912847</x:v>
      </x:c>
      <x:c r="C1060" s="6">
        <x:v>66.58376073</x:v>
      </x:c>
      <x:c r="D1060" s="13" t="s">
        <x:v>68</x:v>
      </x:c>
      <x:c r="E1060">
        <x:v>10</x:v>
      </x:c>
      <x:c r="F1060" s="14" t="s">
        <x:v>63</x:v>
      </x:c>
      <x:c r="G1060" s="15">
        <x:v>43770.3978159375</x:v>
      </x:c>
      <x:c r="H1060" t="s">
        <x:v>69</x:v>
      </x:c>
      <x:c r="I1060" s="6">
        <x:v>170.927999621258</x:v>
      </x:c>
      <x:c r="J1060" t="s">
        <x:v>66</x:v>
      </x:c>
      <x:c r="K1060" s="6">
        <x:v>26.4341355550641</x:v>
      </x:c>
      <x:c r="L1060" t="s">
        <x:v>64</x:v>
      </x:c>
      <x:c r="M1060" s="6">
        <x:v>1013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3341068</x:v>
      </x:c>
      <x:c r="B1061" s="1">
        <x:v>43770.4552259259</x:v>
      </x:c>
      <x:c r="C1061" s="6">
        <x:v>66.6336098516667</x:v>
      </x:c>
      <x:c r="D1061" s="13" t="s">
        <x:v>68</x:v>
      </x:c>
      <x:c r="E1061">
        <x:v>10</x:v>
      </x:c>
      <x:c r="F1061" s="14" t="s">
        <x:v>63</x:v>
      </x:c>
      <x:c r="G1061" s="15">
        <x:v>43770.3978159375</x:v>
      </x:c>
      <x:c r="H1061" t="s">
        <x:v>69</x:v>
      </x:c>
      <x:c r="I1061" s="6">
        <x:v>170.943217022093</x:v>
      </x:c>
      <x:c r="J1061" t="s">
        <x:v>66</x:v>
      </x:c>
      <x:c r="K1061" s="6">
        <x:v>26.4349158212112</x:v>
      </x:c>
      <x:c r="L1061" t="s">
        <x:v>64</x:v>
      </x:c>
      <x:c r="M1061" s="6">
        <x:v>1013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3341078</x:v>
      </x:c>
      <x:c r="B1062" s="1">
        <x:v>43770.4552605671</x:v>
      </x:c>
      <x:c r="C1062" s="6">
        <x:v>66.6835310166667</x:v>
      </x:c>
      <x:c r="D1062" s="13" t="s">
        <x:v>68</x:v>
      </x:c>
      <x:c r="E1062">
        <x:v>10</x:v>
      </x:c>
      <x:c r="F1062" s="14" t="s">
        <x:v>63</x:v>
      </x:c>
      <x:c r="G1062" s="15">
        <x:v>43770.3978159375</x:v>
      </x:c>
      <x:c r="H1062" t="s">
        <x:v>69</x:v>
      </x:c>
      <x:c r="I1062" s="6">
        <x:v>170.954430806325</x:v>
      </x:c>
      <x:c r="J1062" t="s">
        <x:v>66</x:v>
      </x:c>
      <x:c r="K1062" s="6">
        <x:v>26.4592842244524</x:v>
      </x:c>
      <x:c r="L1062" t="s">
        <x:v>64</x:v>
      </x:c>
      <x:c r="M1062" s="6">
        <x:v>1013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3341088</x:v>
      </x:c>
      <x:c r="B1063" s="1">
        <x:v>43770.4552951736</x:v>
      </x:c>
      <x:c r="C1063" s="6">
        <x:v>66.733357275</x:v>
      </x:c>
      <x:c r="D1063" s="13" t="s">
        <x:v>68</x:v>
      </x:c>
      <x:c r="E1063">
        <x:v>10</x:v>
      </x:c>
      <x:c r="F1063" s="14" t="s">
        <x:v>63</x:v>
      </x:c>
      <x:c r="G1063" s="15">
        <x:v>43770.3978159375</x:v>
      </x:c>
      <x:c r="H1063" t="s">
        <x:v>69</x:v>
      </x:c>
      <x:c r="I1063" s="6">
        <x:v>171.010040012783</x:v>
      </x:c>
      <x:c r="J1063" t="s">
        <x:v>66</x:v>
      </x:c>
      <x:c r="K1063" s="6">
        <x:v>26.4444590910657</x:v>
      </x:c>
      <x:c r="L1063" t="s">
        <x:v>64</x:v>
      </x:c>
      <x:c r="M1063" s="6">
        <x:v>1013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3341098</x:v>
      </x:c>
      <x:c r="B1064" s="1">
        <x:v>43770.4553304398</x:v>
      </x:c>
      <x:c r="C1064" s="6">
        <x:v>66.784114065</x:v>
      </x:c>
      <x:c r="D1064" s="13" t="s">
        <x:v>68</x:v>
      </x:c>
      <x:c r="E1064">
        <x:v>10</x:v>
      </x:c>
      <x:c r="F1064" s="14" t="s">
        <x:v>63</x:v>
      </x:c>
      <x:c r="G1064" s="15">
        <x:v>43770.3978159375</x:v>
      </x:c>
      <x:c r="H1064" t="s">
        <x:v>69</x:v>
      </x:c>
      <x:c r="I1064" s="6">
        <x:v>171.080414461633</x:v>
      </x:c>
      <x:c r="J1064" t="s">
        <x:v>66</x:v>
      </x:c>
      <x:c r="K1064" s="6">
        <x:v>26.4419082143918</x:v>
      </x:c>
      <x:c r="L1064" t="s">
        <x:v>64</x:v>
      </x:c>
      <x:c r="M1064" s="6">
        <x:v>1013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3341108</x:v>
      </x:c>
      <x:c r="B1065" s="1">
        <x:v>43770.4553649653</x:v>
      </x:c>
      <x:c r="C1065" s="6">
        <x:v>66.83383474</x:v>
      </x:c>
      <x:c r="D1065" s="13" t="s">
        <x:v>68</x:v>
      </x:c>
      <x:c r="E1065">
        <x:v>10</x:v>
      </x:c>
      <x:c r="F1065" s="14" t="s">
        <x:v>63</x:v>
      </x:c>
      <x:c r="G1065" s="15">
        <x:v>43770.3978159375</x:v>
      </x:c>
      <x:c r="H1065" t="s">
        <x:v>69</x:v>
      </x:c>
      <x:c r="I1065" s="6">
        <x:v>171.092032046942</x:v>
      </x:c>
      <x:c r="J1065" t="s">
        <x:v>66</x:v>
      </x:c>
      <x:c r="K1065" s="6">
        <x:v>26.4624053135071</x:v>
      </x:c>
      <x:c r="L1065" t="s">
        <x:v>64</x:v>
      </x:c>
      <x:c r="M1065" s="6">
        <x:v>1013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3341118</x:v>
      </x:c>
      <x:c r="B1066" s="1">
        <x:v>43770.4553996528</x:v>
      </x:c>
      <x:c r="C1066" s="6">
        <x:v>66.88378344</x:v>
      </x:c>
      <x:c r="D1066" s="13" t="s">
        <x:v>68</x:v>
      </x:c>
      <x:c r="E1066">
        <x:v>10</x:v>
      </x:c>
      <x:c r="F1066" s="14" t="s">
        <x:v>63</x:v>
      </x:c>
      <x:c r="G1066" s="15">
        <x:v>43770.3978159375</x:v>
      </x:c>
      <x:c r="H1066" t="s">
        <x:v>69</x:v>
      </x:c>
      <x:c r="I1066" s="6">
        <x:v>171.163162801158</x:v>
      </x:c>
      <x:c r="J1066" t="s">
        <x:v>66</x:v>
      </x:c>
      <x:c r="K1066" s="6">
        <x:v>26.4635157016596</x:v>
      </x:c>
      <x:c r="L1066" t="s">
        <x:v>64</x:v>
      </x:c>
      <x:c r="M1066" s="6">
        <x:v>1013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3341128</x:v>
      </x:c>
      <x:c r="B1067" s="1">
        <x:v>43770.4554342593</x:v>
      </x:c>
      <x:c r="C1067" s="6">
        <x:v>66.9336102933333</x:v>
      </x:c>
      <x:c r="D1067" s="13" t="s">
        <x:v>68</x:v>
      </x:c>
      <x:c r="E1067">
        <x:v>10</x:v>
      </x:c>
      <x:c r="F1067" s="14" t="s">
        <x:v>63</x:v>
      </x:c>
      <x:c r="G1067" s="15">
        <x:v>43770.3978159375</x:v>
      </x:c>
      <x:c r="H1067" t="s">
        <x:v>69</x:v>
      </x:c>
      <x:c r="I1067" s="6">
        <x:v>171.177431788746</x:v>
      </x:c>
      <x:c r="J1067" t="s">
        <x:v>66</x:v>
      </x:c>
      <x:c r="K1067" s="6">
        <x:v>26.4378868362764</x:v>
      </x:c>
      <x:c r="L1067" t="s">
        <x:v>64</x:v>
      </x:c>
      <x:c r="M1067" s="6">
        <x:v>1013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3341138</x:v>
      </x:c>
      <x:c r="B1068" s="1">
        <x:v>43770.4554689005</x:v>
      </x:c>
      <x:c r="C1068" s="6">
        <x:v>66.98351235</x:v>
      </x:c>
      <x:c r="D1068" s="13" t="s">
        <x:v>68</x:v>
      </x:c>
      <x:c r="E1068">
        <x:v>10</x:v>
      </x:c>
      <x:c r="F1068" s="14" t="s">
        <x:v>63</x:v>
      </x:c>
      <x:c r="G1068" s="15">
        <x:v>43770.3978159375</x:v>
      </x:c>
      <x:c r="H1068" t="s">
        <x:v>69</x:v>
      </x:c>
      <x:c r="I1068" s="6">
        <x:v>171.406780185004</x:v>
      </x:c>
      <x:c r="J1068" t="s">
        <x:v>66</x:v>
      </x:c>
      <x:c r="K1068" s="6">
        <x:v>26.4533121486757</x:v>
      </x:c>
      <x:c r="L1068" t="s">
        <x:v>64</x:v>
      </x:c>
      <x:c r="M1068" s="6">
        <x:v>1013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3341148</x:v>
      </x:c>
      <x:c r="B1069" s="1">
        <x:v>43770.455503588</x:v>
      </x:c>
      <x:c r="C1069" s="6">
        <x:v>67.0334849266667</x:v>
      </x:c>
      <x:c r="D1069" s="13" t="s">
        <x:v>68</x:v>
      </x:c>
      <x:c r="E1069">
        <x:v>10</x:v>
      </x:c>
      <x:c r="F1069" s="14" t="s">
        <x:v>63</x:v>
      </x:c>
      <x:c r="G1069" s="15">
        <x:v>43770.3978159375</x:v>
      </x:c>
      <x:c r="H1069" t="s">
        <x:v>69</x:v>
      </x:c>
      <x:c r="I1069" s="6">
        <x:v>171.525467877453</x:v>
      </x:c>
      <x:c r="J1069" t="s">
        <x:v>66</x:v>
      </x:c>
      <x:c r="K1069" s="6">
        <x:v>26.4564632426113</x:v>
      </x:c>
      <x:c r="L1069" t="s">
        <x:v>64</x:v>
      </x:c>
      <x:c r="M1069" s="6">
        <x:v>1013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3341158</x:v>
      </x:c>
      <x:c r="B1070" s="1">
        <x:v>43770.4555382755</x:v>
      </x:c>
      <x:c r="C1070" s="6">
        <x:v>67.0834299933333</x:v>
      </x:c>
      <x:c r="D1070" s="13" t="s">
        <x:v>68</x:v>
      </x:c>
      <x:c r="E1070">
        <x:v>10</x:v>
      </x:c>
      <x:c r="F1070" s="14" t="s">
        <x:v>63</x:v>
      </x:c>
      <x:c r="G1070" s="15">
        <x:v>43770.3978159375</x:v>
      </x:c>
      <x:c r="H1070" t="s">
        <x:v>69</x:v>
      </x:c>
      <x:c r="I1070" s="6">
        <x:v>171.649588515616</x:v>
      </x:c>
      <x:c r="J1070" t="s">
        <x:v>66</x:v>
      </x:c>
      <x:c r="K1070" s="6">
        <x:v>26.4433487092165</x:v>
      </x:c>
      <x:c r="L1070" t="s">
        <x:v>64</x:v>
      </x:c>
      <x:c r="M1070" s="6">
        <x:v>1013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3341168</x:v>
      </x:c>
      <x:c r="B1071" s="1">
        <x:v>43770.4555734606</x:v>
      </x:c>
      <x:c r="C1071" s="6">
        <x:v>67.1340594033333</x:v>
      </x:c>
      <x:c r="D1071" s="13" t="s">
        <x:v>68</x:v>
      </x:c>
      <x:c r="E1071">
        <x:v>10</x:v>
      </x:c>
      <x:c r="F1071" s="14" t="s">
        <x:v>63</x:v>
      </x:c>
      <x:c r="G1071" s="15">
        <x:v>43770.3978159375</x:v>
      </x:c>
      <x:c r="H1071" t="s">
        <x:v>69</x:v>
      </x:c>
      <x:c r="I1071" s="6">
        <x:v>171.780858882545</x:v>
      </x:c>
      <x:c r="J1071" t="s">
        <x:v>66</x:v>
      </x:c>
      <x:c r="K1071" s="6">
        <x:v>26.4554728984845</x:v>
      </x:c>
      <x:c r="L1071" t="s">
        <x:v>64</x:v>
      </x:c>
      <x:c r="M1071" s="6">
        <x:v>1013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3341178</x:v>
      </x:c>
      <x:c r="B1072" s="1">
        <x:v>43770.4556080671</x:v>
      </x:c>
      <x:c r="C1072" s="6">
        <x:v>67.1839373566667</x:v>
      </x:c>
      <x:c r="D1072" s="13" t="s">
        <x:v>68</x:v>
      </x:c>
      <x:c r="E1072">
        <x:v>10</x:v>
      </x:c>
      <x:c r="F1072" s="14" t="s">
        <x:v>63</x:v>
      </x:c>
      <x:c r="G1072" s="15">
        <x:v>43770.3978159375</x:v>
      </x:c>
      <x:c r="H1072" t="s">
        <x:v>69</x:v>
      </x:c>
      <x:c r="I1072" s="6">
        <x:v>171.865540931266</x:v>
      </x:c>
      <x:c r="J1072" t="s">
        <x:v>66</x:v>
      </x:c>
      <x:c r="K1072" s="6">
        <x:v>26.4425684411094</x:v>
      </x:c>
      <x:c r="L1072" t="s">
        <x:v>64</x:v>
      </x:c>
      <x:c r="M1072" s="6">
        <x:v>1013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3341188</x:v>
      </x:c>
      <x:c r="B1073" s="1">
        <x:v>43770.4556429051</x:v>
      </x:c>
      <x:c r="C1073" s="6">
        <x:v>67.234095165</x:v>
      </x:c>
      <x:c r="D1073" s="13" t="s">
        <x:v>68</x:v>
      </x:c>
      <x:c r="E1073">
        <x:v>10</x:v>
      </x:c>
      <x:c r="F1073" s="14" t="s">
        <x:v>63</x:v>
      </x:c>
      <x:c r="G1073" s="15">
        <x:v>43770.3978159375</x:v>
      </x:c>
      <x:c r="H1073" t="s">
        <x:v>69</x:v>
      </x:c>
      <x:c r="I1073" s="6">
        <x:v>171.80655865425</x:v>
      </x:c>
      <x:c r="J1073" t="s">
        <x:v>66</x:v>
      </x:c>
      <x:c r="K1073" s="6">
        <x:v>26.4504011407162</x:v>
      </x:c>
      <x:c r="L1073" t="s">
        <x:v>64</x:v>
      </x:c>
      <x:c r="M1073" s="6">
        <x:v>1013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3341198</x:v>
      </x:c>
      <x:c r="B1074" s="1">
        <x:v>43770.4556774306</x:v>
      </x:c>
      <x:c r="C1074" s="6">
        <x:v>67.2837762133333</x:v>
      </x:c>
      <x:c r="D1074" s="13" t="s">
        <x:v>68</x:v>
      </x:c>
      <x:c r="E1074">
        <x:v>10</x:v>
      </x:c>
      <x:c r="F1074" s="14" t="s">
        <x:v>63</x:v>
      </x:c>
      <x:c r="G1074" s="15">
        <x:v>43770.3978159375</x:v>
      </x:c>
      <x:c r="H1074" t="s">
        <x:v>69</x:v>
      </x:c>
      <x:c r="I1074" s="6">
        <x:v>171.977642839004</x:v>
      </x:c>
      <x:c r="J1074" t="s">
        <x:v>66</x:v>
      </x:c>
      <x:c r="K1074" s="6">
        <x:v>26.4471000007234</x:v>
      </x:c>
      <x:c r="L1074" t="s">
        <x:v>64</x:v>
      </x:c>
      <x:c r="M1074" s="6">
        <x:v>1013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3341208</x:v>
      </x:c>
      <x:c r="B1075" s="1">
        <x:v>43770.4557120023</x:v>
      </x:c>
      <x:c r="C1075" s="6">
        <x:v>67.333584075</x:v>
      </x:c>
      <x:c r="D1075" s="13" t="s">
        <x:v>68</x:v>
      </x:c>
      <x:c r="E1075">
        <x:v>10</x:v>
      </x:c>
      <x:c r="F1075" s="14" t="s">
        <x:v>63</x:v>
      </x:c>
      <x:c r="G1075" s="15">
        <x:v>43770.3978159375</x:v>
      </x:c>
      <x:c r="H1075" t="s">
        <x:v>69</x:v>
      </x:c>
      <x:c r="I1075" s="6">
        <x:v>171.932521192161</x:v>
      </x:c>
      <x:c r="J1075" t="s">
        <x:v>66</x:v>
      </x:c>
      <x:c r="K1075" s="6">
        <x:v>26.4445791323687</x:v>
      </x:c>
      <x:c r="L1075" t="s">
        <x:v>64</x:v>
      </x:c>
      <x:c r="M1075" s="6">
        <x:v>1013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3341218</x:v>
      </x:c>
      <x:c r="B1076" s="1">
        <x:v>43770.4557466782</x:v>
      </x:c>
      <x:c r="C1076" s="6">
        <x:v>67.3835226766667</x:v>
      </x:c>
      <x:c r="D1076" s="13" t="s">
        <x:v>68</x:v>
      </x:c>
      <x:c r="E1076">
        <x:v>10</x:v>
      </x:c>
      <x:c r="F1076" s="14" t="s">
        <x:v>63</x:v>
      </x:c>
      <x:c r="G1076" s="15">
        <x:v>43770.3978159375</x:v>
      </x:c>
      <x:c r="H1076" t="s">
        <x:v>69</x:v>
      </x:c>
      <x:c r="I1076" s="6">
        <x:v>172.082583803626</x:v>
      </x:c>
      <x:c r="J1076" t="s">
        <x:v>66</x:v>
      </x:c>
      <x:c r="K1076" s="6">
        <x:v>26.4454494319443</x:v>
      </x:c>
      <x:c r="L1076" t="s">
        <x:v>64</x:v>
      </x:c>
      <x:c r="M1076" s="6">
        <x:v>1013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3341228</x:v>
      </x:c>
      <x:c r="B1077" s="1">
        <x:v>43770.455781331</x:v>
      </x:c>
      <x:c r="C1077" s="6">
        <x:v>67.4333791466667</x:v>
      </x:c>
      <x:c r="D1077" s="13" t="s">
        <x:v>68</x:v>
      </x:c>
      <x:c r="E1077">
        <x:v>10</x:v>
      </x:c>
      <x:c r="F1077" s="14" t="s">
        <x:v>63</x:v>
      </x:c>
      <x:c r="G1077" s="15">
        <x:v>43770.3978159375</x:v>
      </x:c>
      <x:c r="H1077" t="s">
        <x:v>69</x:v>
      </x:c>
      <x:c r="I1077" s="6">
        <x:v>172.188843494311</x:v>
      </x:c>
      <x:c r="J1077" t="s">
        <x:v>66</x:v>
      </x:c>
      <x:c r="K1077" s="6">
        <x:v>26.4397474733132</x:v>
      </x:c>
      <x:c r="L1077" t="s">
        <x:v>64</x:v>
      </x:c>
      <x:c r="M1077" s="6">
        <x:v>1013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3341238</x:v>
      </x:c>
      <x:c r="B1078" s="1">
        <x:v>43770.4558165162</x:v>
      </x:c>
      <x:c r="C1078" s="6">
        <x:v>67.4840762</x:v>
      </x:c>
      <x:c r="D1078" s="13" t="s">
        <x:v>68</x:v>
      </x:c>
      <x:c r="E1078">
        <x:v>10</x:v>
      </x:c>
      <x:c r="F1078" s="14" t="s">
        <x:v>63</x:v>
      </x:c>
      <x:c r="G1078" s="15">
        <x:v>43770.3978159375</x:v>
      </x:c>
      <x:c r="H1078" t="s">
        <x:v>69</x:v>
      </x:c>
      <x:c r="I1078" s="6">
        <x:v>172.133592425117</x:v>
      </x:c>
      <x:c r="J1078" t="s">
        <x:v>66</x:v>
      </x:c>
      <x:c r="K1078" s="6">
        <x:v>26.4392072882611</x:v>
      </x:c>
      <x:c r="L1078" t="s">
        <x:v>64</x:v>
      </x:c>
      <x:c r="M1078" s="6">
        <x:v>1013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3341248</x:v>
      </x:c>
      <x:c r="B1079" s="1">
        <x:v>43770.4558511574</x:v>
      </x:c>
      <x:c r="C1079" s="6">
        <x:v>67.5339395116667</x:v>
      </x:c>
      <x:c r="D1079" s="13" t="s">
        <x:v>68</x:v>
      </x:c>
      <x:c r="E1079">
        <x:v>10</x:v>
      </x:c>
      <x:c r="F1079" s="14" t="s">
        <x:v>63</x:v>
      </x:c>
      <x:c r="G1079" s="15">
        <x:v>43770.3978159375</x:v>
      </x:c>
      <x:c r="H1079" t="s">
        <x:v>69</x:v>
      </x:c>
      <x:c r="I1079" s="6">
        <x:v>172.254315633556</x:v>
      </x:c>
      <x:c r="J1079" t="s">
        <x:v>66</x:v>
      </x:c>
      <x:c r="K1079" s="6">
        <x:v>26.4420882762111</x:v>
      </x:c>
      <x:c r="L1079" t="s">
        <x:v>64</x:v>
      </x:c>
      <x:c r="M1079" s="6">
        <x:v>1013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3341258</x:v>
      </x:c>
      <x:c r="B1080" s="1">
        <x:v>43770.4558859606</x:v>
      </x:c>
      <x:c r="C1080" s="6">
        <x:v>67.5840435816667</x:v>
      </x:c>
      <x:c r="D1080" s="13" t="s">
        <x:v>68</x:v>
      </x:c>
      <x:c r="E1080">
        <x:v>10</x:v>
      </x:c>
      <x:c r="F1080" s="14" t="s">
        <x:v>63</x:v>
      </x:c>
      <x:c r="G1080" s="15">
        <x:v>43770.3978159375</x:v>
      </x:c>
      <x:c r="H1080" t="s">
        <x:v>69</x:v>
      </x:c>
      <x:c r="I1080" s="6">
        <x:v>172.440453198059</x:v>
      </x:c>
      <x:c r="J1080" t="s">
        <x:v>66</x:v>
      </x:c>
      <x:c r="K1080" s="6">
        <x:v>26.4359361695233</x:v>
      </x:c>
      <x:c r="L1080" t="s">
        <x:v>64</x:v>
      </x:c>
      <x:c r="M1080" s="6">
        <x:v>1013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3341268</x:v>
      </x:c>
      <x:c r="B1081" s="1">
        <x:v>43770.4559201736</x:v>
      </x:c>
      <x:c r="C1081" s="6">
        <x:v>67.633367435</x:v>
      </x:c>
      <x:c r="D1081" s="13" t="s">
        <x:v>68</x:v>
      </x:c>
      <x:c r="E1081">
        <x:v>10</x:v>
      </x:c>
      <x:c r="F1081" s="14" t="s">
        <x:v>63</x:v>
      </x:c>
      <x:c r="G1081" s="15">
        <x:v>43770.3978159375</x:v>
      </x:c>
      <x:c r="H1081" t="s">
        <x:v>69</x:v>
      </x:c>
      <x:c r="I1081" s="6">
        <x:v>172.350454499926</x:v>
      </x:c>
      <x:c r="J1081" t="s">
        <x:v>66</x:v>
      </x:c>
      <x:c r="K1081" s="6">
        <x:v>26.4460196283394</x:v>
      </x:c>
      <x:c r="L1081" t="s">
        <x:v>64</x:v>
      </x:c>
      <x:c r="M1081" s="6">
        <x:v>1013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3341278</x:v>
      </x:c>
      <x:c r="B1082" s="1">
        <x:v>43770.4559554051</x:v>
      </x:c>
      <x:c r="C1082" s="6">
        <x:v>67.6841040016667</x:v>
      </x:c>
      <x:c r="D1082" s="13" t="s">
        <x:v>68</x:v>
      </x:c>
      <x:c r="E1082">
        <x:v>10</x:v>
      </x:c>
      <x:c r="F1082" s="14" t="s">
        <x:v>63</x:v>
      </x:c>
      <x:c r="G1082" s="15">
        <x:v>43770.3978159375</x:v>
      </x:c>
      <x:c r="H1082" t="s">
        <x:v>69</x:v>
      </x:c>
      <x:c r="I1082" s="6">
        <x:v>172.653096408207</x:v>
      </x:c>
      <x:c r="J1082" t="s">
        <x:v>66</x:v>
      </x:c>
      <x:c r="K1082" s="6">
        <x:v>26.4436788227003</x:v>
      </x:c>
      <x:c r="L1082" t="s">
        <x:v>64</x:v>
      </x:c>
      <x:c r="M1082" s="6">
        <x:v>1013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3341288</x:v>
      </x:c>
      <x:c r="B1083" s="1">
        <x:v>43770.4559901273</x:v>
      </x:c>
      <x:c r="C1083" s="6">
        <x:v>67.73403926</x:v>
      </x:c>
      <x:c r="D1083" s="13" t="s">
        <x:v>68</x:v>
      </x:c>
      <x:c r="E1083">
        <x:v>10</x:v>
      </x:c>
      <x:c r="F1083" s="14" t="s">
        <x:v>63</x:v>
      </x:c>
      <x:c r="G1083" s="15">
        <x:v>43770.3978159375</x:v>
      </x:c>
      <x:c r="H1083" t="s">
        <x:v>69</x:v>
      </x:c>
      <x:c r="I1083" s="6">
        <x:v>172.650195781799</x:v>
      </x:c>
      <x:c r="J1083" t="s">
        <x:v>66</x:v>
      </x:c>
      <x:c r="K1083" s="6">
        <x:v>26.4404377098958</x:v>
      </x:c>
      <x:c r="L1083" t="s">
        <x:v>64</x:v>
      </x:c>
      <x:c r="M1083" s="6">
        <x:v>1013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3341298</x:v>
      </x:c>
      <x:c r="B1084" s="1">
        <x:v>43770.4560247338</x:v>
      </x:c>
      <x:c r="C1084" s="6">
        <x:v>67.78388486</x:v>
      </x:c>
      <x:c r="D1084" s="13" t="s">
        <x:v>68</x:v>
      </x:c>
      <x:c r="E1084">
        <x:v>10</x:v>
      </x:c>
      <x:c r="F1084" s="14" t="s">
        <x:v>63</x:v>
      </x:c>
      <x:c r="G1084" s="15">
        <x:v>43770.3978159375</x:v>
      </x:c>
      <x:c r="H1084" t="s">
        <x:v>69</x:v>
      </x:c>
      <x:c r="I1084" s="6">
        <x:v>172.713614308626</x:v>
      </x:c>
      <x:c r="J1084" t="s">
        <x:v>66</x:v>
      </x:c>
      <x:c r="K1084" s="6">
        <x:v>26.4470399800261</x:v>
      </x:c>
      <x:c r="L1084" t="s">
        <x:v>64</x:v>
      </x:c>
      <x:c r="M1084" s="6">
        <x:v>1013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3341308</x:v>
      </x:c>
      <x:c r="B1085" s="1">
        <x:v>43770.4560593403</x:v>
      </x:c>
      <x:c r="C1085" s="6">
        <x:v>67.833739295</x:v>
      </x:c>
      <x:c r="D1085" s="13" t="s">
        <x:v>68</x:v>
      </x:c>
      <x:c r="E1085">
        <x:v>10</x:v>
      </x:c>
      <x:c r="F1085" s="14" t="s">
        <x:v>63</x:v>
      </x:c>
      <x:c r="G1085" s="15">
        <x:v>43770.3978159375</x:v>
      </x:c>
      <x:c r="H1085" t="s">
        <x:v>69</x:v>
      </x:c>
      <x:c r="I1085" s="6">
        <x:v>172.759785700853</x:v>
      </x:c>
      <x:c r="J1085" t="s">
        <x:v>66</x:v>
      </x:c>
      <x:c r="K1085" s="6">
        <x:v>26.4417881731843</x:v>
      </x:c>
      <x:c r="L1085" t="s">
        <x:v>64</x:v>
      </x:c>
      <x:c r="M1085" s="6">
        <x:v>1013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3341318</x:v>
      </x:c>
      <x:c r="B1086" s="1">
        <x:v>43770.4560941782</x:v>
      </x:c>
      <x:c r="C1086" s="6">
        <x:v>67.88392573</x:v>
      </x:c>
      <x:c r="D1086" s="13" t="s">
        <x:v>68</x:v>
      </x:c>
      <x:c r="E1086">
        <x:v>10</x:v>
      </x:c>
      <x:c r="F1086" s="14" t="s">
        <x:v>63</x:v>
      </x:c>
      <x:c r="G1086" s="15">
        <x:v>43770.3978159375</x:v>
      </x:c>
      <x:c r="H1086" t="s">
        <x:v>69</x:v>
      </x:c>
      <x:c r="I1086" s="6">
        <x:v>172.788235429069</x:v>
      </x:c>
      <x:c r="J1086" t="s">
        <x:v>66</x:v>
      </x:c>
      <x:c r="K1086" s="6">
        <x:v>26.4514515041215</x:v>
      </x:c>
      <x:c r="L1086" t="s">
        <x:v>64</x:v>
      </x:c>
      <x:c r="M1086" s="6">
        <x:v>1013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3341328</x:v>
      </x:c>
      <x:c r="B1087" s="1">
        <x:v>43770.4561289005</x:v>
      </x:c>
      <x:c r="C1087" s="6">
        <x:v>67.933929135</x:v>
      </x:c>
      <x:c r="D1087" s="13" t="s">
        <x:v>68</x:v>
      </x:c>
      <x:c r="E1087">
        <x:v>10</x:v>
      </x:c>
      <x:c r="F1087" s="14" t="s">
        <x:v>63</x:v>
      </x:c>
      <x:c r="G1087" s="15">
        <x:v>43770.3978159375</x:v>
      </x:c>
      <x:c r="H1087" t="s">
        <x:v>69</x:v>
      </x:c>
      <x:c r="I1087" s="6">
        <x:v>172.589835879421</x:v>
      </x:c>
      <x:c r="J1087" t="s">
        <x:v>66</x:v>
      </x:c>
      <x:c r="K1087" s="6">
        <x:v>26.459914444124</x:v>
      </x:c>
      <x:c r="L1087" t="s">
        <x:v>64</x:v>
      </x:c>
      <x:c r="M1087" s="6">
        <x:v>1013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3341338</x:v>
      </x:c>
      <x:c r="B1088" s="1">
        <x:v>43770.4561632755</x:v>
      </x:c>
      <x:c r="C1088" s="6">
        <x:v>67.9834042633333</x:v>
      </x:c>
      <x:c r="D1088" s="13" t="s">
        <x:v>68</x:v>
      </x:c>
      <x:c r="E1088">
        <x:v>10</x:v>
      </x:c>
      <x:c r="F1088" s="14" t="s">
        <x:v>63</x:v>
      </x:c>
      <x:c r="G1088" s="15">
        <x:v>43770.3978159375</x:v>
      </x:c>
      <x:c r="H1088" t="s">
        <x:v>69</x:v>
      </x:c>
      <x:c r="I1088" s="6">
        <x:v>172.731042054939</x:v>
      </x:c>
      <x:c r="J1088" t="s">
        <x:v>66</x:v>
      </x:c>
      <x:c r="K1088" s="6">
        <x:v>26.4512414314149</x:v>
      </x:c>
      <x:c r="L1088" t="s">
        <x:v>64</x:v>
      </x:c>
      <x:c r="M1088" s="6">
        <x:v>1013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3341348</x:v>
      </x:c>
      <x:c r="B1089" s="1">
        <x:v>43770.4561984606</x:v>
      </x:c>
      <x:c r="C1089" s="6">
        <x:v>68.034070675</x:v>
      </x:c>
      <x:c r="D1089" s="13" t="s">
        <x:v>68</x:v>
      </x:c>
      <x:c r="E1089">
        <x:v>10</x:v>
      </x:c>
      <x:c r="F1089" s="14" t="s">
        <x:v>63</x:v>
      </x:c>
      <x:c r="G1089" s="15">
        <x:v>43770.3978159375</x:v>
      </x:c>
      <x:c r="H1089" t="s">
        <x:v>69</x:v>
      </x:c>
      <x:c r="I1089" s="6">
        <x:v>172.525706064835</x:v>
      </x:c>
      <x:c r="J1089" t="s">
        <x:v>66</x:v>
      </x:c>
      <x:c r="K1089" s="6">
        <x:v>26.4572735243869</x:v>
      </x:c>
      <x:c r="L1089" t="s">
        <x:v>64</x:v>
      </x:c>
      <x:c r="M1089" s="6">
        <x:v>1013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3341358</x:v>
      </x:c>
      <x:c r="B1090" s="1">
        <x:v>43770.4562332176</x:v>
      </x:c>
      <x:c r="C1090" s="6">
        <x:v>68.08410817</x:v>
      </x:c>
      <x:c r="D1090" s="13" t="s">
        <x:v>68</x:v>
      </x:c>
      <x:c r="E1090">
        <x:v>10</x:v>
      </x:c>
      <x:c r="F1090" s="14" t="s">
        <x:v>63</x:v>
      </x:c>
      <x:c r="G1090" s="15">
        <x:v>43770.3978159375</x:v>
      </x:c>
      <x:c r="H1090" t="s">
        <x:v>69</x:v>
      </x:c>
      <x:c r="I1090" s="6">
        <x:v>172.664094432381</x:v>
      </x:c>
      <x:c r="J1090" t="s">
        <x:v>66</x:v>
      </x:c>
      <x:c r="K1090" s="6">
        <x:v>26.4491407050627</x:v>
      </x:c>
      <x:c r="L1090" t="s">
        <x:v>64</x:v>
      </x:c>
      <x:c r="M1090" s="6">
        <x:v>1013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3341368</x:v>
      </x:c>
      <x:c r="B1091" s="1">
        <x:v>43770.4562673958</x:v>
      </x:c>
      <x:c r="C1091" s="6">
        <x:v>68.1333292033333</x:v>
      </x:c>
      <x:c r="D1091" s="13" t="s">
        <x:v>68</x:v>
      </x:c>
      <x:c r="E1091">
        <x:v>10</x:v>
      </x:c>
      <x:c r="F1091" s="14" t="s">
        <x:v>63</x:v>
      </x:c>
      <x:c r="G1091" s="15">
        <x:v>43770.3978159375</x:v>
      </x:c>
      <x:c r="H1091" t="s">
        <x:v>69</x:v>
      </x:c>
      <x:c r="I1091" s="6">
        <x:v>172.879884297979</x:v>
      </x:c>
      <x:c r="J1091" t="s">
        <x:v>66</x:v>
      </x:c>
      <x:c r="K1091" s="6">
        <x:v>26.4487205599503</x:v>
      </x:c>
      <x:c r="L1091" t="s">
        <x:v>64</x:v>
      </x:c>
      <x:c r="M1091" s="6">
        <x:v>1013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3341378</x:v>
      </x:c>
      <x:c r="B1092" s="1">
        <x:v>43770.4563024306</x:v>
      </x:c>
      <x:c r="C1092" s="6">
        <x:v>68.1837895883333</x:v>
      </x:c>
      <x:c r="D1092" s="13" t="s">
        <x:v>68</x:v>
      </x:c>
      <x:c r="E1092">
        <x:v>10</x:v>
      </x:c>
      <x:c r="F1092" s="14" t="s">
        <x:v>63</x:v>
      </x:c>
      <x:c r="G1092" s="15">
        <x:v>43770.3978159375</x:v>
      </x:c>
      <x:c r="H1092" t="s">
        <x:v>69</x:v>
      </x:c>
      <x:c r="I1092" s="6">
        <x:v>172.856923725741</x:v>
      </x:c>
      <x:c r="J1092" t="s">
        <x:v>66</x:v>
      </x:c>
      <x:c r="K1092" s="6">
        <x:v>26.4455994836176</x:v>
      </x:c>
      <x:c r="L1092" t="s">
        <x:v>64</x:v>
      </x:c>
      <x:c r="M1092" s="6">
        <x:v>1013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3341388</x:v>
      </x:c>
      <x:c r="B1093" s="1">
        <x:v>43770.4563373495</x:v>
      </x:c>
      <x:c r="C1093" s="6">
        <x:v>68.234057325</x:v>
      </x:c>
      <x:c r="D1093" s="13" t="s">
        <x:v>68</x:v>
      </x:c>
      <x:c r="E1093">
        <x:v>10</x:v>
      </x:c>
      <x:c r="F1093" s="14" t="s">
        <x:v>63</x:v>
      </x:c>
      <x:c r="G1093" s="15">
        <x:v>43770.3978159375</x:v>
      </x:c>
      <x:c r="H1093" t="s">
        <x:v>69</x:v>
      </x:c>
      <x:c r="I1093" s="6">
        <x:v>172.931936846381</x:v>
      </x:c>
      <x:c r="J1093" t="s">
        <x:v>66</x:v>
      </x:c>
      <x:c r="K1093" s="6">
        <x:v>26.4499509850716</x:v>
      </x:c>
      <x:c r="L1093" t="s">
        <x:v>64</x:v>
      </x:c>
      <x:c r="M1093" s="6">
        <x:v>1013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3341398</x:v>
      </x:c>
      <x:c r="B1094" s="1">
        <x:v>43770.4563719097</x:v>
      </x:c>
      <x:c r="C1094" s="6">
        <x:v>68.283868795</x:v>
      </x:c>
      <x:c r="D1094" s="13" t="s">
        <x:v>68</x:v>
      </x:c>
      <x:c r="E1094">
        <x:v>10</x:v>
      </x:c>
      <x:c r="F1094" s="14" t="s">
        <x:v>63</x:v>
      </x:c>
      <x:c r="G1094" s="15">
        <x:v>43770.3978159375</x:v>
      </x:c>
      <x:c r="H1094" t="s">
        <x:v>69</x:v>
      </x:c>
      <x:c r="I1094" s="6">
        <x:v>172.797261482209</x:v>
      </x:c>
      <x:c r="J1094" t="s">
        <x:v>66</x:v>
      </x:c>
      <x:c r="K1094" s="6">
        <x:v>26.453492211107</x:v>
      </x:c>
      <x:c r="L1094" t="s">
        <x:v>64</x:v>
      </x:c>
      <x:c r="M1094" s="6">
        <x:v>1013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3341408</x:v>
      </x:c>
      <x:c r="B1095" s="1">
        <x:v>43770.4564067477</x:v>
      </x:c>
      <x:c r="C1095" s="6">
        <x:v>68.3340063116667</x:v>
      </x:c>
      <x:c r="D1095" s="13" t="s">
        <x:v>68</x:v>
      </x:c>
      <x:c r="E1095">
        <x:v>10</x:v>
      </x:c>
      <x:c r="F1095" s="14" t="s">
        <x:v>63</x:v>
      </x:c>
      <x:c r="G1095" s="15">
        <x:v>43770.3978159375</x:v>
      </x:c>
      <x:c r="H1095" t="s">
        <x:v>69</x:v>
      </x:c>
      <x:c r="I1095" s="6">
        <x:v>172.915073731913</x:v>
      </x:c>
      <x:c r="J1095" t="s">
        <x:v>66</x:v>
      </x:c>
      <x:c r="K1095" s="6">
        <x:v>26.4380068773444</x:v>
      </x:c>
      <x:c r="L1095" t="s">
        <x:v>64</x:v>
      </x:c>
      <x:c r="M1095" s="6">
        <x:v>1013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3341418</x:v>
      </x:c>
      <x:c r="B1096" s="1">
        <x:v>43770.4564410069</x:v>
      </x:c>
      <x:c r="C1096" s="6">
        <x:v>68.38336595</x:v>
      </x:c>
      <x:c r="D1096" s="13" t="s">
        <x:v>68</x:v>
      </x:c>
      <x:c r="E1096">
        <x:v>10</x:v>
      </x:c>
      <x:c r="F1096" s="14" t="s">
        <x:v>63</x:v>
      </x:c>
      <x:c r="G1096" s="15">
        <x:v>43770.3978159375</x:v>
      </x:c>
      <x:c r="H1096" t="s">
        <x:v>69</x:v>
      </x:c>
      <x:c r="I1096" s="6">
        <x:v>173.01078673541</x:v>
      </x:c>
      <x:c r="J1096" t="s">
        <x:v>66</x:v>
      </x:c>
      <x:c r="K1096" s="6">
        <x:v>26.4383069800338</x:v>
      </x:c>
      <x:c r="L1096" t="s">
        <x:v>64</x:v>
      </x:c>
      <x:c r="M1096" s="6">
        <x:v>1013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3341428</x:v>
      </x:c>
      <x:c r="B1097" s="1">
        <x:v>43770.4564761921</x:v>
      </x:c>
      <x:c r="C1097" s="6">
        <x:v>68.4340019833333</x:v>
      </x:c>
      <x:c r="D1097" s="13" t="s">
        <x:v>68</x:v>
      </x:c>
      <x:c r="E1097">
        <x:v>10</x:v>
      </x:c>
      <x:c r="F1097" s="14" t="s">
        <x:v>63</x:v>
      </x:c>
      <x:c r="G1097" s="15">
        <x:v>43770.3978159375</x:v>
      </x:c>
      <x:c r="H1097" t="s">
        <x:v>69</x:v>
      </x:c>
      <x:c r="I1097" s="6">
        <x:v>172.934072410398</x:v>
      </x:c>
      <x:c r="J1097" t="s">
        <x:v>66</x:v>
      </x:c>
      <x:c r="K1097" s="6">
        <x:v>26.4457195249606</x:v>
      </x:c>
      <x:c r="L1097" t="s">
        <x:v>64</x:v>
      </x:c>
      <x:c r="M1097" s="6">
        <x:v>1013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3341438</x:v>
      </x:c>
      <x:c r="B1098" s="1">
        <x:v>43770.4565107292</x:v>
      </x:c>
      <x:c r="C1098" s="6">
        <x:v>68.4837105716667</x:v>
      </x:c>
      <x:c r="D1098" s="13" t="s">
        <x:v>68</x:v>
      </x:c>
      <x:c r="E1098">
        <x:v>10</x:v>
      </x:c>
      <x:c r="F1098" s="14" t="s">
        <x:v>63</x:v>
      </x:c>
      <x:c r="G1098" s="15">
        <x:v>43770.3978159375</x:v>
      </x:c>
      <x:c r="H1098" t="s">
        <x:v>69</x:v>
      </x:c>
      <x:c r="I1098" s="6">
        <x:v>172.986757888875</x:v>
      </x:c>
      <x:c r="J1098" t="s">
        <x:v>66</x:v>
      </x:c>
      <x:c r="K1098" s="6">
        <x:v>26.4468299075947</x:v>
      </x:c>
      <x:c r="L1098" t="s">
        <x:v>64</x:v>
      </x:c>
      <x:c r="M1098" s="6">
        <x:v>1013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3341448</x:v>
      </x:c>
      <x:c r="B1099" s="1">
        <x:v>43770.4565452894</x:v>
      </x:c>
      <x:c r="C1099" s="6">
        <x:v>68.53349234</x:v>
      </x:c>
      <x:c r="D1099" s="13" t="s">
        <x:v>68</x:v>
      </x:c>
      <x:c r="E1099">
        <x:v>10</x:v>
      </x:c>
      <x:c r="F1099" s="14" t="s">
        <x:v>63</x:v>
      </x:c>
      <x:c r="G1099" s="15">
        <x:v>43770.3978159375</x:v>
      </x:c>
      <x:c r="H1099" t="s">
        <x:v>69</x:v>
      </x:c>
      <x:c r="I1099" s="6">
        <x:v>172.844233980462</x:v>
      </x:c>
      <x:c r="J1099" t="s">
        <x:v>66</x:v>
      </x:c>
      <x:c r="K1099" s="6">
        <x:v>26.4557129818818</x:v>
      </x:c>
      <x:c r="L1099" t="s">
        <x:v>64</x:v>
      </x:c>
      <x:c r="M1099" s="6">
        <x:v>1013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3341458</x:v>
      </x:c>
      <x:c r="B1100" s="1">
        <x:v>43770.4565804051</x:v>
      </x:c>
      <x:c r="C1100" s="6">
        <x:v>68.58406441</x:v>
      </x:c>
      <x:c r="D1100" s="13" t="s">
        <x:v>68</x:v>
      </x:c>
      <x:c r="E1100">
        <x:v>10</x:v>
      </x:c>
      <x:c r="F1100" s="14" t="s">
        <x:v>63</x:v>
      </x:c>
      <x:c r="G1100" s="15">
        <x:v>43770.3978159375</x:v>
      </x:c>
      <x:c r="H1100" t="s">
        <x:v>69</x:v>
      </x:c>
      <x:c r="I1100" s="6">
        <x:v>172.863215631012</x:v>
      </x:c>
      <x:c r="J1100" t="s">
        <x:v>66</x:v>
      </x:c>
      <x:c r="K1100" s="6">
        <x:v>26.4596143395042</x:v>
      </x:c>
      <x:c r="L1100" t="s">
        <x:v>64</x:v>
      </x:c>
      <x:c r="M1100" s="6">
        <x:v>1013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3341468</x:v>
      </x:c>
      <x:c r="B1101" s="1">
        <x:v>43770.4566148958</x:v>
      </x:c>
      <x:c r="C1101" s="6">
        <x:v>68.6337654366667</x:v>
      </x:c>
      <x:c r="D1101" s="13" t="s">
        <x:v>68</x:v>
      </x:c>
      <x:c r="E1101">
        <x:v>10</x:v>
      </x:c>
      <x:c r="F1101" s="14" t="s">
        <x:v>63</x:v>
      </x:c>
      <x:c r="G1101" s="15">
        <x:v>43770.3978159375</x:v>
      </x:c>
      <x:c r="H1101" t="s">
        <x:v>69</x:v>
      </x:c>
      <x:c r="I1101" s="6">
        <x:v>172.89106052096</x:v>
      </x:c>
      <x:c r="J1101" t="s">
        <x:v>66</x:v>
      </x:c>
      <x:c r="K1101" s="6">
        <x:v>26.4503411199598</x:v>
      </x:c>
      <x:c r="L1101" t="s">
        <x:v>64</x:v>
      </x:c>
      <x:c r="M1101" s="6">
        <x:v>1013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3341478</x:v>
      </x:c>
      <x:c r="B1102" s="1">
        <x:v>43770.456649537</x:v>
      </x:c>
      <x:c r="C1102" s="6">
        <x:v>68.6836250266667</x:v>
      </x:c>
      <x:c r="D1102" s="13" t="s">
        <x:v>68</x:v>
      </x:c>
      <x:c r="E1102">
        <x:v>10</x:v>
      </x:c>
      <x:c r="F1102" s="14" t="s">
        <x:v>63</x:v>
      </x:c>
      <x:c r="G1102" s="15">
        <x:v>43770.3978159375</x:v>
      </x:c>
      <x:c r="H1102" t="s">
        <x:v>69</x:v>
      </x:c>
      <x:c r="I1102" s="6">
        <x:v>173.045438564865</x:v>
      </x:c>
      <x:c r="J1102" t="s">
        <x:v>66</x:v>
      </x:c>
      <x:c r="K1102" s="6">
        <x:v>26.4467698869025</x:v>
      </x:c>
      <x:c r="L1102" t="s">
        <x:v>64</x:v>
      </x:c>
      <x:c r="M1102" s="6">
        <x:v>1013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3341488</x:v>
      </x:c>
      <x:c r="B1103" s="1">
        <x:v>43770.4566841088</x:v>
      </x:c>
      <x:c r="C1103" s="6">
        <x:v>68.7333937516667</x:v>
      </x:c>
      <x:c r="D1103" s="13" t="s">
        <x:v>68</x:v>
      </x:c>
      <x:c r="E1103">
        <x:v>10</x:v>
      </x:c>
      <x:c r="F1103" s="14" t="s">
        <x:v>63</x:v>
      </x:c>
      <x:c r="G1103" s="15">
        <x:v>43770.3978159375</x:v>
      </x:c>
      <x:c r="H1103" t="s">
        <x:v>69</x:v>
      </x:c>
      <x:c r="I1103" s="6">
        <x:v>173.167200492381</x:v>
      </x:c>
      <x:c r="J1103" t="s">
        <x:v>66</x:v>
      </x:c>
      <x:c r="K1103" s="6">
        <x:v>26.4534321902956</x:v>
      </x:c>
      <x:c r="L1103" t="s">
        <x:v>64</x:v>
      </x:c>
      <x:c r="M1103" s="6">
        <x:v>1013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3341498</x:v>
      </x:c>
      <x:c r="B1104" s="1">
        <x:v>43770.456719294</x:v>
      </x:c>
      <x:c r="C1104" s="6">
        <x:v>68.7840566116667</x:v>
      </x:c>
      <x:c r="D1104" s="13" t="s">
        <x:v>68</x:v>
      </x:c>
      <x:c r="E1104">
        <x:v>10</x:v>
      </x:c>
      <x:c r="F1104" s="14" t="s">
        <x:v>63</x:v>
      </x:c>
      <x:c r="G1104" s="15">
        <x:v>43770.3978159375</x:v>
      </x:c>
      <x:c r="H1104" t="s">
        <x:v>69</x:v>
      </x:c>
      <x:c r="I1104" s="6">
        <x:v>173.221978305538</x:v>
      </x:c>
      <x:c r="J1104" t="s">
        <x:v>66</x:v>
      </x:c>
      <x:c r="K1104" s="6">
        <x:v>26.4541524401029</x:v>
      </x:c>
      <x:c r="L1104" t="s">
        <x:v>64</x:v>
      </x:c>
      <x:c r="M1104" s="6">
        <x:v>1013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3341508</x:v>
      </x:c>
      <x:c r="B1105" s="1">
        <x:v>43770.4567539352</x:v>
      </x:c>
      <x:c r="C1105" s="6">
        <x:v>68.83394979</x:v>
      </x:c>
      <x:c r="D1105" s="13" t="s">
        <x:v>68</x:v>
      </x:c>
      <x:c r="E1105">
        <x:v>10</x:v>
      </x:c>
      <x:c r="F1105" s="14" t="s">
        <x:v>63</x:v>
      </x:c>
      <x:c r="G1105" s="15">
        <x:v>43770.3978159375</x:v>
      </x:c>
      <x:c r="H1105" t="s">
        <x:v>69</x:v>
      </x:c>
      <x:c r="I1105" s="6">
        <x:v>173.229148901357</x:v>
      </x:c>
      <x:c r="J1105" t="s">
        <x:v>66</x:v>
      </x:c>
      <x:c r="K1105" s="6">
        <x:v>26.4451193182854</x:v>
      </x:c>
      <x:c r="L1105" t="s">
        <x:v>64</x:v>
      </x:c>
      <x:c r="M1105" s="6">
        <x:v>1013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3341518</x:v>
      </x:c>
      <x:c r="B1106" s="1">
        <x:v>43770.4567886574</x:v>
      </x:c>
      <x:c r="C1106" s="6">
        <x:v>68.88398131</x:v>
      </x:c>
      <x:c r="D1106" s="13" t="s">
        <x:v>68</x:v>
      </x:c>
      <x:c r="E1106">
        <x:v>10</x:v>
      </x:c>
      <x:c r="F1106" s="14" t="s">
        <x:v>63</x:v>
      </x:c>
      <x:c r="G1106" s="15">
        <x:v>43770.3978159375</x:v>
      </x:c>
      <x:c r="H1106" t="s">
        <x:v>69</x:v>
      </x:c>
      <x:c r="I1106" s="6">
        <x:v>173.350126292371</x:v>
      </x:c>
      <x:c r="J1106" t="s">
        <x:v>66</x:v>
      </x:c>
      <x:c r="K1106" s="6">
        <x:v>26.4710483444942</x:v>
      </x:c>
      <x:c r="L1106" t="s">
        <x:v>64</x:v>
      </x:c>
      <x:c r="M1106" s="6">
        <x:v>1013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3341528</x:v>
      </x:c>
      <x:c r="B1107" s="1">
        <x:v>43770.4568231134</x:v>
      </x:c>
      <x:c r="C1107" s="6">
        <x:v>68.9335763983333</x:v>
      </x:c>
      <x:c r="D1107" s="13" t="s">
        <x:v>68</x:v>
      </x:c>
      <x:c r="E1107">
        <x:v>10</x:v>
      </x:c>
      <x:c r="F1107" s="14" t="s">
        <x:v>63</x:v>
      </x:c>
      <x:c r="G1107" s="15">
        <x:v>43770.3978159375</x:v>
      </x:c>
      <x:c r="H1107" t="s">
        <x:v>69</x:v>
      </x:c>
      <x:c r="I1107" s="6">
        <x:v>173.567574989873</x:v>
      </x:c>
      <x:c r="J1107" t="s">
        <x:v>66</x:v>
      </x:c>
      <x:c r="K1107" s="6">
        <x:v>26.4552628255251</x:v>
      </x:c>
      <x:c r="L1107" t="s">
        <x:v>64</x:v>
      </x:c>
      <x:c r="M1107" s="6">
        <x:v>1013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3341538</x:v>
      </x:c>
      <x:c r="B1108" s="1">
        <x:v>43770.4568576736</x:v>
      </x:c>
      <x:c r="C1108" s="6">
        <x:v>68.9833389116667</x:v>
      </x:c>
      <x:c r="D1108" s="13" t="s">
        <x:v>68</x:v>
      </x:c>
      <x:c r="E1108">
        <x:v>10</x:v>
      </x:c>
      <x:c r="F1108" s="14" t="s">
        <x:v>63</x:v>
      </x:c>
      <x:c r="G1108" s="15">
        <x:v>43770.3978159375</x:v>
      </x:c>
      <x:c r="H1108" t="s">
        <x:v>69</x:v>
      </x:c>
      <x:c r="I1108" s="6">
        <x:v>173.558511041873</x:v>
      </x:c>
      <x:c r="J1108" t="s">
        <x:v>66</x:v>
      </x:c>
      <x:c r="K1108" s="6">
        <x:v>26.4570334408777</x:v>
      </x:c>
      <x:c r="L1108" t="s">
        <x:v>64</x:v>
      </x:c>
      <x:c r="M1108" s="6">
        <x:v>1013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3341548</x:v>
      </x:c>
      <x:c r="B1109" s="1">
        <x:v>43770.4568928241</x:v>
      </x:c>
      <x:c r="C1109" s="6">
        <x:v>69.03397176</x:v>
      </x:c>
      <x:c r="D1109" s="13" t="s">
        <x:v>68</x:v>
      </x:c>
      <x:c r="E1109">
        <x:v>10</x:v>
      </x:c>
      <x:c r="F1109" s="14" t="s">
        <x:v>63</x:v>
      </x:c>
      <x:c r="G1109" s="15">
        <x:v>43770.3978159375</x:v>
      </x:c>
      <x:c r="H1109" t="s">
        <x:v>69</x:v>
      </x:c>
      <x:c r="I1109" s="6">
        <x:v>173.646310590698</x:v>
      </x:c>
      <x:c r="J1109" t="s">
        <x:v>66</x:v>
      </x:c>
      <x:c r="K1109" s="6">
        <x:v>26.447520145633</x:v>
      </x:c>
      <x:c r="L1109" t="s">
        <x:v>64</x:v>
      </x:c>
      <x:c r="M1109" s="6">
        <x:v>1013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3341558</x:v>
      </x:c>
      <x:c r="B1110" s="1">
        <x:v>43770.4569276273</x:v>
      </x:c>
      <x:c r="C1110" s="6">
        <x:v>69.084095575</x:v>
      </x:c>
      <x:c r="D1110" s="13" t="s">
        <x:v>68</x:v>
      </x:c>
      <x:c r="E1110">
        <x:v>10</x:v>
      </x:c>
      <x:c r="F1110" s="14" t="s">
        <x:v>63</x:v>
      </x:c>
      <x:c r="G1110" s="15">
        <x:v>43770.3978159375</x:v>
      </x:c>
      <x:c r="H1110" t="s">
        <x:v>69</x:v>
      </x:c>
      <x:c r="I1110" s="6">
        <x:v>173.742600389232</x:v>
      </x:c>
      <x:c r="J1110" t="s">
        <x:v>66</x:v>
      </x:c>
      <x:c r="K1110" s="6">
        <x:v>26.4516315664532</x:v>
      </x:c>
      <x:c r="L1110" t="s">
        <x:v>64</x:v>
      </x:c>
      <x:c r="M1110" s="6">
        <x:v>1013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3341568</x:v>
      </x:c>
      <x:c r="B1111" s="1">
        <x:v>43770.4569622338</x:v>
      </x:c>
      <x:c r="C1111" s="6">
        <x:v>69.1338791783333</x:v>
      </x:c>
      <x:c r="D1111" s="13" t="s">
        <x:v>68</x:v>
      </x:c>
      <x:c r="E1111">
        <x:v>10</x:v>
      </x:c>
      <x:c r="F1111" s="14" t="s">
        <x:v>63</x:v>
      </x:c>
      <x:c r="G1111" s="15">
        <x:v>43770.3978159375</x:v>
      </x:c>
      <x:c r="H1111" t="s">
        <x:v>69</x:v>
      </x:c>
      <x:c r="I1111" s="6">
        <x:v>173.877591152146</x:v>
      </x:c>
      <x:c r="J1111" t="s">
        <x:v>66</x:v>
      </x:c>
      <x:c r="K1111" s="6">
        <x:v>26.4482103838127</x:v>
      </x:c>
      <x:c r="L1111" t="s">
        <x:v>64</x:v>
      </x:c>
      <x:c r="M1111" s="6">
        <x:v>1013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3341578</x:v>
      </x:c>
      <x:c r="B1112" s="1">
        <x:v>43770.4569967245</x:v>
      </x:c>
      <x:c r="C1112" s="6">
        <x:v>69.1835712066667</x:v>
      </x:c>
      <x:c r="D1112" s="13" t="s">
        <x:v>68</x:v>
      </x:c>
      <x:c r="E1112">
        <x:v>10</x:v>
      </x:c>
      <x:c r="F1112" s="14" t="s">
        <x:v>63</x:v>
      </x:c>
      <x:c r="G1112" s="15">
        <x:v>43770.3978159375</x:v>
      </x:c>
      <x:c r="H1112" t="s">
        <x:v>69</x:v>
      </x:c>
      <x:c r="I1112" s="6">
        <x:v>174.051972916583</x:v>
      </x:c>
      <x:c r="J1112" t="s">
        <x:v>66</x:v>
      </x:c>
      <x:c r="K1112" s="6">
        <x:v>26.4486005184995</x:v>
      </x:c>
      <x:c r="L1112" t="s">
        <x:v>64</x:v>
      </x:c>
      <x:c r="M1112" s="6">
        <x:v>1013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3341588</x:v>
      </x:c>
      <x:c r="B1113" s="1">
        <x:v>43770.4570313657</x:v>
      </x:c>
      <x:c r="C1113" s="6">
        <x:v>69.2334823416667</x:v>
      </x:c>
      <x:c r="D1113" s="13" t="s">
        <x:v>68</x:v>
      </x:c>
      <x:c r="E1113">
        <x:v>10</x:v>
      </x:c>
      <x:c r="F1113" s="14" t="s">
        <x:v>63</x:v>
      </x:c>
      <x:c r="G1113" s="15">
        <x:v>43770.3978159375</x:v>
      </x:c>
      <x:c r="H1113" t="s">
        <x:v>69</x:v>
      </x:c>
      <x:c r="I1113" s="6">
        <x:v>174.015605379414</x:v>
      </x:c>
      <x:c r="J1113" t="s">
        <x:v>66</x:v>
      </x:c>
      <x:c r="K1113" s="6">
        <x:v>26.4671469735854</x:v>
      </x:c>
      <x:c r="L1113" t="s">
        <x:v>64</x:v>
      </x:c>
      <x:c r="M1113" s="6">
        <x:v>1013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3341598</x:v>
      </x:c>
      <x:c r="B1114" s="1">
        <x:v>43770.4570665856</x:v>
      </x:c>
      <x:c r="C1114" s="6">
        <x:v>69.28416035</x:v>
      </x:c>
      <x:c r="D1114" s="13" t="s">
        <x:v>68</x:v>
      </x:c>
      <x:c r="E1114">
        <x:v>10</x:v>
      </x:c>
      <x:c r="F1114" s="14" t="s">
        <x:v>63</x:v>
      </x:c>
      <x:c r="G1114" s="15">
        <x:v>43770.3978159375</x:v>
      </x:c>
      <x:c r="H1114" t="s">
        <x:v>69</x:v>
      </x:c>
      <x:c r="I1114" s="6">
        <x:v>174.008165763454</x:v>
      </x:c>
      <x:c r="J1114" t="s">
        <x:v>66</x:v>
      </x:c>
      <x:c r="K1114" s="6">
        <x:v>26.4647761427091</x:v>
      </x:c>
      <x:c r="L1114" t="s">
        <x:v>64</x:v>
      </x:c>
      <x:c r="M1114" s="6">
        <x:v>1013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3341608</x:v>
      </x:c>
      <x:c r="B1115" s="1">
        <x:v>43770.4571012384</x:v>
      </x:c>
      <x:c r="C1115" s="6">
        <x:v>69.33408027</x:v>
      </x:c>
      <x:c r="D1115" s="13" t="s">
        <x:v>68</x:v>
      </x:c>
      <x:c r="E1115">
        <x:v>10</x:v>
      </x:c>
      <x:c r="F1115" s="14" t="s">
        <x:v>63</x:v>
      </x:c>
      <x:c r="G1115" s="15">
        <x:v>43770.3978159375</x:v>
      </x:c>
      <x:c r="H1115" t="s">
        <x:v>69</x:v>
      </x:c>
      <x:c r="I1115" s="6">
        <x:v>174.235937126058</x:v>
      </x:c>
      <x:c r="J1115" t="s">
        <x:v>66</x:v>
      </x:c>
      <x:c r="K1115" s="6">
        <x:v>26.4433487092165</x:v>
      </x:c>
      <x:c r="L1115" t="s">
        <x:v>64</x:v>
      </x:c>
      <x:c r="M1115" s="6">
        <x:v>1013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3341618</x:v>
      </x:c>
      <x:c r="B1116" s="1">
        <x:v>43770.4571354514</x:v>
      </x:c>
      <x:c r="C1116" s="6">
        <x:v>69.3833449383333</x:v>
      </x:c>
      <x:c r="D1116" s="13" t="s">
        <x:v>68</x:v>
      </x:c>
      <x:c r="E1116">
        <x:v>10</x:v>
      </x:c>
      <x:c r="F1116" s="14" t="s">
        <x:v>63</x:v>
      </x:c>
      <x:c r="G1116" s="15">
        <x:v>43770.3978159375</x:v>
      </x:c>
      <x:c r="H1116" t="s">
        <x:v>69</x:v>
      </x:c>
      <x:c r="I1116" s="6">
        <x:v>174.338035783846</x:v>
      </x:c>
      <x:c r="J1116" t="s">
        <x:v>66</x:v>
      </x:c>
      <x:c r="K1116" s="6">
        <x:v>26.4540624088681</x:v>
      </x:c>
      <x:c r="L1116" t="s">
        <x:v>64</x:v>
      </x:c>
      <x:c r="M1116" s="6">
        <x:v>1013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3341628</x:v>
      </x:c>
      <x:c r="B1117" s="1">
        <x:v>43770.4571706366</x:v>
      </x:c>
      <x:c r="C1117" s="6">
        <x:v>69.4340199016667</x:v>
      </x:c>
      <x:c r="D1117" s="13" t="s">
        <x:v>68</x:v>
      </x:c>
      <x:c r="E1117">
        <x:v>10</x:v>
      </x:c>
      <x:c r="F1117" s="14" t="s">
        <x:v>63</x:v>
      </x:c>
      <x:c r="G1117" s="15">
        <x:v>43770.3978159375</x:v>
      </x:c>
      <x:c r="H1117" t="s">
        <x:v>69</x:v>
      </x:c>
      <x:c r="I1117" s="6">
        <x:v>174.535650635445</x:v>
      </x:c>
      <x:c r="J1117" t="s">
        <x:v>66</x:v>
      </x:c>
      <x:c r="K1117" s="6">
        <x:v>26.4538823464072</x:v>
      </x:c>
      <x:c r="L1117" t="s">
        <x:v>64</x:v>
      </x:c>
      <x:c r="M1117" s="6">
        <x:v>1013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3341638</x:v>
      </x:c>
      <x:c r="B1118" s="1">
        <x:v>43770.4572052893</x:v>
      </x:c>
      <x:c r="C1118" s="6">
        <x:v>69.4839273783333</x:v>
      </x:c>
      <x:c r="D1118" s="13" t="s">
        <x:v>68</x:v>
      </x:c>
      <x:c r="E1118">
        <x:v>10</x:v>
      </x:c>
      <x:c r="F1118" s="14" t="s">
        <x:v>63</x:v>
      </x:c>
      <x:c r="G1118" s="15">
        <x:v>43770.3978159375</x:v>
      </x:c>
      <x:c r="H1118" t="s">
        <x:v>69</x:v>
      </x:c>
      <x:c r="I1118" s="6">
        <x:v>174.597119259703</x:v>
      </x:c>
      <x:c r="J1118" t="s">
        <x:v>66</x:v>
      </x:c>
      <x:c r="K1118" s="6">
        <x:v>26.4495908605995</x:v>
      </x:c>
      <x:c r="L1118" t="s">
        <x:v>64</x:v>
      </x:c>
      <x:c r="M1118" s="6">
        <x:v>1013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3341648</x:v>
      </x:c>
      <x:c r="B1119" s="1">
        <x:v>43770.4572398958</x:v>
      </x:c>
      <x:c r="C1119" s="6">
        <x:v>69.5337564583333</x:v>
      </x:c>
      <x:c r="D1119" s="13" t="s">
        <x:v>68</x:v>
      </x:c>
      <x:c r="E1119">
        <x:v>10</x:v>
      </x:c>
      <x:c r="F1119" s="14" t="s">
        <x:v>63</x:v>
      </x:c>
      <x:c r="G1119" s="15">
        <x:v>43770.3978159375</x:v>
      </x:c>
      <x:c r="H1119" t="s">
        <x:v>69</x:v>
      </x:c>
      <x:c r="I1119" s="6">
        <x:v>174.648995310909</x:v>
      </x:c>
      <x:c r="J1119" t="s">
        <x:v>66</x:v>
      </x:c>
      <x:c r="K1119" s="6">
        <x:v>26.462465334479</x:v>
      </x:c>
      <x:c r="L1119" t="s">
        <x:v>64</x:v>
      </x:c>
      <x:c r="M1119" s="6">
        <x:v>1013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3341658</x:v>
      </x:c>
      <x:c r="B1120" s="1">
        <x:v>43770.457274537</x:v>
      </x:c>
      <x:c r="C1120" s="6">
        <x:v>69.5836125883333</x:v>
      </x:c>
      <x:c r="D1120" s="13" t="s">
        <x:v>68</x:v>
      </x:c>
      <x:c r="E1120">
        <x:v>10</x:v>
      </x:c>
      <x:c r="F1120" s="14" t="s">
        <x:v>63</x:v>
      </x:c>
      <x:c r="G1120" s="15">
        <x:v>43770.3978159375</x:v>
      </x:c>
      <x:c r="H1120" t="s">
        <x:v>69</x:v>
      </x:c>
      <x:c r="I1120" s="6">
        <x:v>174.718474831666</x:v>
      </x:c>
      <x:c r="J1120" t="s">
        <x:v>66</x:v>
      </x:c>
      <x:c r="K1120" s="6">
        <x:v>26.4604546325086</x:v>
      </x:c>
      <x:c r="L1120" t="s">
        <x:v>64</x:v>
      </x:c>
      <x:c r="M1120" s="6">
        <x:v>1013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3341668</x:v>
      </x:c>
      <x:c r="B1121" s="1">
        <x:v>43770.4573092245</x:v>
      </x:c>
      <x:c r="C1121" s="6">
        <x:v>69.6335608283333</x:v>
      </x:c>
      <x:c r="D1121" s="13" t="s">
        <x:v>68</x:v>
      </x:c>
      <x:c r="E1121">
        <x:v>10</x:v>
      </x:c>
      <x:c r="F1121" s="14" t="s">
        <x:v>63</x:v>
      </x:c>
      <x:c r="G1121" s="15">
        <x:v>43770.3978159375</x:v>
      </x:c>
      <x:c r="H1121" t="s">
        <x:v>69</x:v>
      </x:c>
      <x:c r="I1121" s="6">
        <x:v>175.096815470454</x:v>
      </x:c>
      <x:c r="J1121" t="s">
        <x:v>66</x:v>
      </x:c>
      <x:c r="K1121" s="6">
        <x:v>26.4406777922181</x:v>
      </x:c>
      <x:c r="L1121" t="s">
        <x:v>64</x:v>
      </x:c>
      <x:c r="M1121" s="6">
        <x:v>1013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3341678</x:v>
      </x:c>
      <x:c r="B1122" s="1">
        <x:v>43770.4573437847</x:v>
      </x:c>
      <x:c r="C1122" s="6">
        <x:v>69.6833643366667</x:v>
      </x:c>
      <x:c r="D1122" s="13" t="s">
        <x:v>68</x:v>
      </x:c>
      <x:c r="E1122">
        <x:v>10</x:v>
      </x:c>
      <x:c r="F1122" s="14" t="s">
        <x:v>63</x:v>
      </x:c>
      <x:c r="G1122" s="15">
        <x:v>43770.3978159375</x:v>
      </x:c>
      <x:c r="H1122" t="s">
        <x:v>69</x:v>
      </x:c>
      <x:c r="I1122" s="6">
        <x:v>175.075166674948</x:v>
      </x:c>
      <x:c r="J1122" t="s">
        <x:v>66</x:v>
      </x:c>
      <x:c r="K1122" s="6">
        <x:v>26.4678372158005</x:v>
      </x:c>
      <x:c r="L1122" t="s">
        <x:v>64</x:v>
      </x:c>
      <x:c r="M1122" s="6">
        <x:v>1013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3341688</x:v>
      </x:c>
      <x:c r="B1123" s="1">
        <x:v>43770.4573789005</x:v>
      </x:c>
      <x:c r="C1123" s="6">
        <x:v>69.7339303416667</x:v>
      </x:c>
      <x:c r="D1123" s="13" t="s">
        <x:v>68</x:v>
      </x:c>
      <x:c r="E1123">
        <x:v>10</x:v>
      </x:c>
      <x:c r="F1123" s="14" t="s">
        <x:v>63</x:v>
      </x:c>
      <x:c r="G1123" s="15">
        <x:v>43770.3978159375</x:v>
      </x:c>
      <x:c r="H1123" t="s">
        <x:v>69</x:v>
      </x:c>
      <x:c r="I1123" s="6">
        <x:v>175.154058178172</x:v>
      </x:c>
      <x:c r="J1123" t="s">
        <x:v>66</x:v>
      </x:c>
      <x:c r="K1123" s="6">
        <x:v>26.4525618886514</x:v>
      </x:c>
      <x:c r="L1123" t="s">
        <x:v>64</x:v>
      </x:c>
      <x:c r="M1123" s="6">
        <x:v>1013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3341698</x:v>
      </x:c>
      <x:c r="B1124" s="1">
        <x:v>43770.4574133912</x:v>
      </x:c>
      <x:c r="C1124" s="6">
        <x:v>69.7835993016667</x:v>
      </x:c>
      <x:c r="D1124" s="13" t="s">
        <x:v>68</x:v>
      </x:c>
      <x:c r="E1124">
        <x:v>10</x:v>
      </x:c>
      <x:c r="F1124" s="14" t="s">
        <x:v>63</x:v>
      </x:c>
      <x:c r="G1124" s="15">
        <x:v>43770.3978159375</x:v>
      </x:c>
      <x:c r="H1124" t="s">
        <x:v>69</x:v>
      </x:c>
      <x:c r="I1124" s="6">
        <x:v>175.309369756228</x:v>
      </x:c>
      <x:c r="J1124" t="s">
        <x:v>66</x:v>
      </x:c>
      <x:c r="K1124" s="6">
        <x:v>26.4454794422777</x:v>
      </x:c>
      <x:c r="L1124" t="s">
        <x:v>64</x:v>
      </x:c>
      <x:c r="M1124" s="6">
        <x:v>1013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3341708</x:v>
      </x:c>
      <x:c r="B1125" s="1">
        <x:v>43770.4574479977</x:v>
      </x:c>
      <x:c r="C1125" s="6">
        <x:v>69.8334206433333</x:v>
      </x:c>
      <x:c r="D1125" s="13" t="s">
        <x:v>68</x:v>
      </x:c>
      <x:c r="E1125">
        <x:v>10</x:v>
      </x:c>
      <x:c r="F1125" s="14" t="s">
        <x:v>63</x:v>
      </x:c>
      <x:c r="G1125" s="15">
        <x:v>43770.3978159375</x:v>
      </x:c>
      <x:c r="H1125" t="s">
        <x:v>69</x:v>
      </x:c>
      <x:c r="I1125" s="6">
        <x:v>175.408872472907</x:v>
      </x:c>
      <x:c r="J1125" t="s">
        <x:v>66</x:v>
      </x:c>
      <x:c r="K1125" s="6">
        <x:v>26.4645360586633</x:v>
      </x:c>
      <x:c r="L1125" t="s">
        <x:v>64</x:v>
      </x:c>
      <x:c r="M1125" s="6">
        <x:v>1013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3341718</x:v>
      </x:c>
      <x:c r="B1126" s="1">
        <x:v>43770.4574832176</x:v>
      </x:c>
      <x:c r="C1126" s="6">
        <x:v>69.8841196383333</x:v>
      </x:c>
      <x:c r="D1126" s="13" t="s">
        <x:v>68</x:v>
      </x:c>
      <x:c r="E1126">
        <x:v>10</x:v>
      </x:c>
      <x:c r="F1126" s="14" t="s">
        <x:v>63</x:v>
      </x:c>
      <x:c r="G1126" s="15">
        <x:v>43770.3978159375</x:v>
      </x:c>
      <x:c r="H1126" t="s">
        <x:v>69</x:v>
      </x:c>
      <x:c r="I1126" s="6">
        <x:v>175.519167335121</x:v>
      </x:c>
      <x:c r="J1126" t="s">
        <x:v>66</x:v>
      </x:c>
      <x:c r="K1126" s="6">
        <x:v>26.4623753030219</x:v>
      </x:c>
      <x:c r="L1126" t="s">
        <x:v>64</x:v>
      </x:c>
      <x:c r="M1126" s="6">
        <x:v>1013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3341728</x:v>
      </x:c>
      <x:c r="B1127" s="1">
        <x:v>43770.4575173958</x:v>
      </x:c>
      <x:c r="C1127" s="6">
        <x:v>69.9333338366667</x:v>
      </x:c>
      <x:c r="D1127" s="13" t="s">
        <x:v>68</x:v>
      </x:c>
      <x:c r="E1127">
        <x:v>10</x:v>
      </x:c>
      <x:c r="F1127" s="14" t="s">
        <x:v>63</x:v>
      </x:c>
      <x:c r="G1127" s="15">
        <x:v>43770.3978159375</x:v>
      </x:c>
      <x:c r="H1127" t="s">
        <x:v>69</x:v>
      </x:c>
      <x:c r="I1127" s="6">
        <x:v>175.693610914866</x:v>
      </x:c>
      <x:c r="J1127" t="s">
        <x:v>66</x:v>
      </x:c>
      <x:c r="K1127" s="6">
        <x:v>26.4593442453684</x:v>
      </x:c>
      <x:c r="L1127" t="s">
        <x:v>64</x:v>
      </x:c>
      <x:c r="M1127" s="6">
        <x:v>1013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3341738</x:v>
      </x:c>
      <x:c r="B1128" s="1">
        <x:v>43770.4575525463</x:v>
      </x:c>
      <x:c r="C1128" s="6">
        <x:v>69.9839682083333</x:v>
      </x:c>
      <x:c r="D1128" s="13" t="s">
        <x:v>68</x:v>
      </x:c>
      <x:c r="E1128">
        <x:v>10</x:v>
      </x:c>
      <x:c r="F1128" s="14" t="s">
        <x:v>63</x:v>
      </x:c>
      <x:c r="G1128" s="15">
        <x:v>43770.3978159375</x:v>
      </x:c>
      <x:c r="H1128" t="s">
        <x:v>69</x:v>
      </x:c>
      <x:c r="I1128" s="6">
        <x:v>175.761390428364</x:v>
      </x:c>
      <x:c r="J1128" t="s">
        <x:v>66</x:v>
      </x:c>
      <x:c r="K1128" s="6">
        <x:v>26.4615950304933</x:v>
      </x:c>
      <x:c r="L1128" t="s">
        <x:v>64</x:v>
      </x:c>
      <x:c r="M1128" s="6">
        <x:v>1013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3341748</x:v>
      </x:c>
      <x:c r="B1129" s="1">
        <x:v>43770.4575873843</x:v>
      </x:c>
      <x:c r="C1129" s="6">
        <x:v>70.0341134416667</x:v>
      </x:c>
      <x:c r="D1129" s="13" t="s">
        <x:v>68</x:v>
      </x:c>
      <x:c r="E1129">
        <x:v>10</x:v>
      </x:c>
      <x:c r="F1129" s="14" t="s">
        <x:v>63</x:v>
      </x:c>
      <x:c r="G1129" s="15">
        <x:v>43770.3978159375</x:v>
      </x:c>
      <x:c r="H1129" t="s">
        <x:v>69</x:v>
      </x:c>
      <x:c r="I1129" s="6">
        <x:v>175.750172838225</x:v>
      </x:c>
      <x:c r="J1129" t="s">
        <x:v>66</x:v>
      </x:c>
      <x:c r="K1129" s="6">
        <x:v>26.4522617846883</x:v>
      </x:c>
      <x:c r="L1129" t="s">
        <x:v>64</x:v>
      </x:c>
      <x:c r="M1129" s="6">
        <x:v>1013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3341758</x:v>
      </x:c>
      <x:c r="B1130" s="1">
        <x:v>43770.457621794</x:v>
      </x:c>
      <x:c r="C1130" s="6">
        <x:v>70.0836609716667</x:v>
      </x:c>
      <x:c r="D1130" s="13" t="s">
        <x:v>68</x:v>
      </x:c>
      <x:c r="E1130">
        <x:v>10</x:v>
      </x:c>
      <x:c r="F1130" s="14" t="s">
        <x:v>63</x:v>
      </x:c>
      <x:c r="G1130" s="15">
        <x:v>43770.3978159375</x:v>
      </x:c>
      <x:c r="H1130" t="s">
        <x:v>69</x:v>
      </x:c>
      <x:c r="I1130" s="6">
        <x:v>175.839918392686</x:v>
      </x:c>
      <x:c r="J1130" t="s">
        <x:v>66</x:v>
      </x:c>
      <x:c r="K1130" s="6">
        <x:v>26.4502810992049</x:v>
      </x:c>
      <x:c r="L1130" t="s">
        <x:v>64</x:v>
      </x:c>
      <x:c r="M1130" s="6">
        <x:v>1013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3341768</x:v>
      </x:c>
      <x:c r="B1131" s="1">
        <x:v>43770.457656331</x:v>
      </x:c>
      <x:c r="C1131" s="6">
        <x:v>70.1333736183333</x:v>
      </x:c>
      <x:c r="D1131" s="13" t="s">
        <x:v>68</x:v>
      </x:c>
      <x:c r="E1131">
        <x:v>10</x:v>
      </x:c>
      <x:c r="F1131" s="14" t="s">
        <x:v>63</x:v>
      </x:c>
      <x:c r="G1131" s="15">
        <x:v>43770.3978159375</x:v>
      </x:c>
      <x:c r="H1131" t="s">
        <x:v>69</x:v>
      </x:c>
      <x:c r="I1131" s="6">
        <x:v>175.967517997292</x:v>
      </x:c>
      <x:c r="J1131" t="s">
        <x:v>66</x:v>
      </x:c>
      <x:c r="K1131" s="6">
        <x:v>26.4448492253159</x:v>
      </x:c>
      <x:c r="L1131" t="s">
        <x:v>64</x:v>
      </x:c>
      <x:c r="M1131" s="6">
        <x:v>1013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3341778</x:v>
      </x:c>
      <x:c r="B1132" s="1">
        <x:v>43770.4576914005</x:v>
      </x:c>
      <x:c r="C1132" s="6">
        <x:v>70.1838836816667</x:v>
      </x:c>
      <x:c r="D1132" s="13" t="s">
        <x:v>68</x:v>
      </x:c>
      <x:c r="E1132">
        <x:v>10</x:v>
      </x:c>
      <x:c r="F1132" s="14" t="s">
        <x:v>63</x:v>
      </x:c>
      <x:c r="G1132" s="15">
        <x:v>43770.3978159375</x:v>
      </x:c>
      <x:c r="H1132" t="s">
        <x:v>69</x:v>
      </x:c>
      <x:c r="I1132" s="6">
        <x:v>175.896356689994</x:v>
      </x:c>
      <x:c r="J1132" t="s">
        <x:v>66</x:v>
      </x:c>
      <x:c r="K1132" s="6">
        <x:v>26.4738993491787</x:v>
      </x:c>
      <x:c r="L1132" t="s">
        <x:v>64</x:v>
      </x:c>
      <x:c r="M1132" s="6">
        <x:v>1013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3341788</x:v>
      </x:c>
      <x:c r="B1133" s="1">
        <x:v>43770.4577258912</x:v>
      </x:c>
      <x:c r="C1133" s="6">
        <x:v>70.2335738416667</x:v>
      </x:c>
      <x:c r="D1133" s="13" t="s">
        <x:v>68</x:v>
      </x:c>
      <x:c r="E1133">
        <x:v>10</x:v>
      </x:c>
      <x:c r="F1133" s="14" t="s">
        <x:v>63</x:v>
      </x:c>
      <x:c r="G1133" s="15">
        <x:v>43770.3978159375</x:v>
      </x:c>
      <x:c r="H1133" t="s">
        <x:v>69</x:v>
      </x:c>
      <x:c r="I1133" s="6">
        <x:v>176.177766467038</x:v>
      </x:c>
      <x:c r="J1133" t="s">
        <x:v>66</x:v>
      </x:c>
      <x:c r="K1133" s="6">
        <x:v>26.4503711303378</x:v>
      </x:c>
      <x:c r="L1133" t="s">
        <x:v>64</x:v>
      </x:c>
      <x:c r="M1133" s="6">
        <x:v>1013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3341798</x:v>
      </x:c>
      <x:c r="B1134" s="1">
        <x:v>43770.4577611111</x:v>
      </x:c>
      <x:c r="C1134" s="6">
        <x:v>70.284289335</x:v>
      </x:c>
      <x:c r="D1134" s="13" t="s">
        <x:v>68</x:v>
      </x:c>
      <x:c r="E1134">
        <x:v>10</x:v>
      </x:c>
      <x:c r="F1134" s="14" t="s">
        <x:v>63</x:v>
      </x:c>
      <x:c r="G1134" s="15">
        <x:v>43770.3978159375</x:v>
      </x:c>
      <x:c r="H1134" t="s">
        <x:v>69</x:v>
      </x:c>
      <x:c r="I1134" s="6">
        <x:v>176.304084475922</x:v>
      </x:c>
      <x:c r="J1134" t="s">
        <x:v>66</x:v>
      </x:c>
      <x:c r="K1134" s="6">
        <x:v>26.4490806843296</x:v>
      </x:c>
      <x:c r="L1134" t="s">
        <x:v>64</x:v>
      </x:c>
      <x:c r="M1134" s="6">
        <x:v>1013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3341808</x:v>
      </x:c>
      <x:c r="B1135" s="1">
        <x:v>43770.4577955671</x:v>
      </x:c>
      <x:c r="C1135" s="6">
        <x:v>70.33388494</x:v>
      </x:c>
      <x:c r="D1135" s="13" t="s">
        <x:v>68</x:v>
      </x:c>
      <x:c r="E1135">
        <x:v>10</x:v>
      </x:c>
      <x:c r="F1135" s="14" t="s">
        <x:v>63</x:v>
      </x:c>
      <x:c r="G1135" s="15">
        <x:v>43770.3978159375</x:v>
      </x:c>
      <x:c r="H1135" t="s">
        <x:v>69</x:v>
      </x:c>
      <x:c r="I1135" s="6">
        <x:v>176.334591354267</x:v>
      </x:c>
      <x:c r="J1135" t="s">
        <x:v>66</x:v>
      </x:c>
      <x:c r="K1135" s="6">
        <x:v>26.4547226379768</x:v>
      </x:c>
      <x:c r="L1135" t="s">
        <x:v>64</x:v>
      </x:c>
      <x:c r="M1135" s="6">
        <x:v>1013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3341818</x:v>
      </x:c>
      <x:c r="B1136" s="1">
        <x:v>43770.4578300926</x:v>
      </x:c>
      <x:c r="C1136" s="6">
        <x:v>70.383631015</x:v>
      </x:c>
      <x:c r="D1136" s="13" t="s">
        <x:v>68</x:v>
      </x:c>
      <x:c r="E1136">
        <x:v>10</x:v>
      </x:c>
      <x:c r="F1136" s="14" t="s">
        <x:v>63</x:v>
      </x:c>
      <x:c r="G1136" s="15">
        <x:v>43770.3978159375</x:v>
      </x:c>
      <x:c r="H1136" t="s">
        <x:v>69</x:v>
      </x:c>
      <x:c r="I1136" s="6">
        <x:v>176.389661599869</x:v>
      </x:c>
      <x:c r="J1136" t="s">
        <x:v>66</x:v>
      </x:c>
      <x:c r="K1136" s="6">
        <x:v>26.4479703009515</x:v>
      </x:c>
      <x:c r="L1136" t="s">
        <x:v>64</x:v>
      </x:c>
      <x:c r="M1136" s="6">
        <x:v>1013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3341828</x:v>
      </x:c>
      <x:c r="B1137" s="1">
        <x:v>43770.4578646643</x:v>
      </x:c>
      <x:c r="C1137" s="6">
        <x:v>70.433413605</x:v>
      </x:c>
      <x:c r="D1137" s="13" t="s">
        <x:v>68</x:v>
      </x:c>
      <x:c r="E1137">
        <x:v>10</x:v>
      </x:c>
      <x:c r="F1137" s="14" t="s">
        <x:v>63</x:v>
      </x:c>
      <x:c r="G1137" s="15">
        <x:v>43770.3978159375</x:v>
      </x:c>
      <x:c r="H1137" t="s">
        <x:v>69</x:v>
      </x:c>
      <x:c r="I1137" s="6">
        <x:v>176.483217020216</x:v>
      </x:c>
      <x:c r="J1137" t="s">
        <x:v>66</x:v>
      </x:c>
      <x:c r="K1137" s="6">
        <x:v>26.4530120446457</x:v>
      </x:c>
      <x:c r="L1137" t="s">
        <x:v>64</x:v>
      </x:c>
      <x:c r="M1137" s="6">
        <x:v>1013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3341838</x:v>
      </x:c>
      <x:c r="B1138" s="1">
        <x:v>43770.4578997685</x:v>
      </x:c>
      <x:c r="C1138" s="6">
        <x:v>70.4839610883333</x:v>
      </x:c>
      <x:c r="D1138" s="13" t="s">
        <x:v>68</x:v>
      </x:c>
      <x:c r="E1138">
        <x:v>10</x:v>
      </x:c>
      <x:c r="F1138" s="14" t="s">
        <x:v>63</x:v>
      </x:c>
      <x:c r="G1138" s="15">
        <x:v>43770.3978159375</x:v>
      </x:c>
      <x:c r="H1138" t="s">
        <x:v>69</x:v>
      </x:c>
      <x:c r="I1138" s="6">
        <x:v>176.326713017309</x:v>
      </x:c>
      <x:c r="J1138" t="s">
        <x:v>66</x:v>
      </x:c>
      <x:c r="K1138" s="6">
        <x:v>26.4677471841992</x:v>
      </x:c>
      <x:c r="L1138" t="s">
        <x:v>64</x:v>
      </x:c>
      <x:c r="M1138" s="6">
        <x:v>1013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3341848</x:v>
      </x:c>
      <x:c r="B1139" s="1">
        <x:v>43770.4579344097</x:v>
      </x:c>
      <x:c r="C1139" s="6">
        <x:v>70.5338534083333</x:v>
      </x:c>
      <x:c r="D1139" s="13" t="s">
        <x:v>68</x:v>
      </x:c>
      <x:c r="E1139">
        <x:v>10</x:v>
      </x:c>
      <x:c r="F1139" s="14" t="s">
        <x:v>63</x:v>
      </x:c>
      <x:c r="G1139" s="15">
        <x:v>43770.3978159375</x:v>
      </x:c>
      <x:c r="H1139" t="s">
        <x:v>69</x:v>
      </x:c>
      <x:c r="I1139" s="6">
        <x:v>176.427352626023</x:v>
      </x:c>
      <x:c r="J1139" t="s">
        <x:v>66</x:v>
      </x:c>
      <x:c r="K1139" s="6">
        <x:v>26.4560731070114</x:v>
      </x:c>
      <x:c r="L1139" t="s">
        <x:v>64</x:v>
      </x:c>
      <x:c r="M1139" s="6">
        <x:v>1013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3341858</x:v>
      </x:c>
      <x:c r="B1140" s="1">
        <x:v>43770.4579689468</x:v>
      </x:c>
      <x:c r="C1140" s="6">
        <x:v>70.5835785516667</x:v>
      </x:c>
      <x:c r="D1140" s="13" t="s">
        <x:v>68</x:v>
      </x:c>
      <x:c r="E1140">
        <x:v>10</x:v>
      </x:c>
      <x:c r="F1140" s="14" t="s">
        <x:v>63</x:v>
      </x:c>
      <x:c r="G1140" s="15">
        <x:v>43770.3978159375</x:v>
      </x:c>
      <x:c r="H1140" t="s">
        <x:v>69</x:v>
      </x:c>
      <x:c r="I1140" s="6">
        <x:v>176.598725632361</x:v>
      </x:c>
      <x:c r="J1140" t="s">
        <x:v>66</x:v>
      </x:c>
      <x:c r="K1140" s="6">
        <x:v>26.4538523359975</x:v>
      </x:c>
      <x:c r="L1140" t="s">
        <x:v>64</x:v>
      </x:c>
      <x:c r="M1140" s="6">
        <x:v>1013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3341868</x:v>
      </x:c>
      <x:c r="B1141" s="1">
        <x:v>43770.458003588</x:v>
      </x:c>
      <x:c r="C1141" s="6">
        <x:v>70.633458595</x:v>
      </x:c>
      <x:c r="D1141" s="13" t="s">
        <x:v>68</x:v>
      </x:c>
      <x:c r="E1141">
        <x:v>10</x:v>
      </x:c>
      <x:c r="F1141" s="14" t="s">
        <x:v>63</x:v>
      </x:c>
      <x:c r="G1141" s="15">
        <x:v>43770.3978159375</x:v>
      </x:c>
      <x:c r="H1141" t="s">
        <x:v>69</x:v>
      </x:c>
      <x:c r="I1141" s="6">
        <x:v>176.377681876932</x:v>
      </x:c>
      <x:c r="J1141" t="s">
        <x:v>66</x:v>
      </x:c>
      <x:c r="K1141" s="6">
        <x:v>26.4694577850369</x:v>
      </x:c>
      <x:c r="L1141" t="s">
        <x:v>64</x:v>
      </x:c>
      <x:c r="M1141" s="6">
        <x:v>1013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3341878</x:v>
      </x:c>
      <x:c r="B1142" s="1">
        <x:v>43770.4580387731</x:v>
      </x:c>
      <x:c r="C1142" s="6">
        <x:v>70.6841236816667</x:v>
      </x:c>
      <x:c r="D1142" s="13" t="s">
        <x:v>68</x:v>
      </x:c>
      <x:c r="E1142">
        <x:v>10</x:v>
      </x:c>
      <x:c r="F1142" s="14" t="s">
        <x:v>63</x:v>
      </x:c>
      <x:c r="G1142" s="15">
        <x:v>43770.3978159375</x:v>
      </x:c>
      <x:c r="H1142" t="s">
        <x:v>69</x:v>
      </x:c>
      <x:c r="I1142" s="6">
        <x:v>176.368589845766</x:v>
      </x:c>
      <x:c r="J1142" t="s">
        <x:v>66</x:v>
      </x:c>
      <x:c r="K1142" s="6">
        <x:v>26.452021701537</x:v>
      </x:c>
      <x:c r="L1142" t="s">
        <x:v>64</x:v>
      </x:c>
      <x:c r="M1142" s="6">
        <x:v>1013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3341888</x:v>
      </x:c>
      <x:c r="B1143" s="1">
        <x:v>43770.4580732639</x:v>
      </x:c>
      <x:c r="C1143" s="6">
        <x:v>70.733811505</x:v>
      </x:c>
      <x:c r="D1143" s="13" t="s">
        <x:v>68</x:v>
      </x:c>
      <x:c r="E1143">
        <x:v>10</x:v>
      </x:c>
      <x:c r="F1143" s="14" t="s">
        <x:v>63</x:v>
      </x:c>
      <x:c r="G1143" s="15">
        <x:v>43770.3978159375</x:v>
      </x:c>
      <x:c r="H1143" t="s">
        <x:v>69</x:v>
      </x:c>
      <x:c r="I1143" s="6">
        <x:v>176.324291922105</x:v>
      </x:c>
      <x:c r="J1143" t="s">
        <x:v>66</x:v>
      </x:c>
      <x:c r="K1143" s="6">
        <x:v>26.4567033260801</x:v>
      </x:c>
      <x:c r="L1143" t="s">
        <x:v>64</x:v>
      </x:c>
      <x:c r="M1143" s="6">
        <x:v>1013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3341898</x:v>
      </x:c>
      <x:c r="B1144" s="1">
        <x:v>43770.4581078357</x:v>
      </x:c>
      <x:c r="C1144" s="6">
        <x:v>70.7835628283333</x:v>
      </x:c>
      <x:c r="D1144" s="13" t="s">
        <x:v>68</x:v>
      </x:c>
      <x:c r="E1144">
        <x:v>10</x:v>
      </x:c>
      <x:c r="F1144" s="14" t="s">
        <x:v>63</x:v>
      </x:c>
      <x:c r="G1144" s="15">
        <x:v>43770.3978159375</x:v>
      </x:c>
      <x:c r="H1144" t="s">
        <x:v>69</x:v>
      </x:c>
      <x:c r="I1144" s="6">
        <x:v>176.402080444748</x:v>
      </x:c>
      <x:c r="J1144" t="s">
        <x:v>66</x:v>
      </x:c>
      <x:c r="K1144" s="6">
        <x:v>26.483952911336</x:v>
      </x:c>
      <x:c r="L1144" t="s">
        <x:v>64</x:v>
      </x:c>
      <x:c r="M1144" s="6">
        <x:v>1013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3341908</x:v>
      </x:c>
      <x:c r="B1145" s="1">
        <x:v>43770.4581423611</x:v>
      </x:c>
      <x:c r="C1145" s="6">
        <x:v>70.8333197666667</x:v>
      </x:c>
      <x:c r="D1145" s="13" t="s">
        <x:v>68</x:v>
      </x:c>
      <x:c r="E1145">
        <x:v>10</x:v>
      </x:c>
      <x:c r="F1145" s="14" t="s">
        <x:v>63</x:v>
      </x:c>
      <x:c r="G1145" s="15">
        <x:v>43770.3978159375</x:v>
      </x:c>
      <x:c r="H1145" t="s">
        <x:v>69</x:v>
      </x:c>
      <x:c r="I1145" s="6">
        <x:v>176.491828724946</x:v>
      </x:c>
      <x:c r="J1145" t="s">
        <x:v>66</x:v>
      </x:c>
      <x:c r="K1145" s="6">
        <x:v>26.4782208766851</x:v>
      </x:c>
      <x:c r="L1145" t="s">
        <x:v>64</x:v>
      </x:c>
      <x:c r="M1145" s="6">
        <x:v>1013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3341918</x:v>
      </x:c>
      <x:c r="B1146" s="1">
        <x:v>43770.458177581</x:v>
      </x:c>
      <x:c r="C1146" s="6">
        <x:v>70.8840139333333</x:v>
      </x:c>
      <x:c r="D1146" s="13" t="s">
        <x:v>68</x:v>
      </x:c>
      <x:c r="E1146">
        <x:v>10</x:v>
      </x:c>
      <x:c r="F1146" s="14" t="s">
        <x:v>63</x:v>
      </x:c>
      <x:c r="G1146" s="15">
        <x:v>43770.3978159375</x:v>
      </x:c>
      <x:c r="H1146" t="s">
        <x:v>69</x:v>
      </x:c>
      <x:c r="I1146" s="6">
        <x:v>176.49405428111</x:v>
      </x:c>
      <x:c r="J1146" t="s">
        <x:v>66</x:v>
      </x:c>
      <x:c r="K1146" s="6">
        <x:v>26.4701180171728</x:v>
      </x:c>
      <x:c r="L1146" t="s">
        <x:v>64</x:v>
      </x:c>
      <x:c r="M1146" s="6">
        <x:v>1013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3341928</x:v>
      </x:c>
      <x:c r="B1147" s="1">
        <x:v>43770.4582121875</x:v>
      </x:c>
      <x:c r="C1147" s="6">
        <x:v>70.9338497266667</x:v>
      </x:c>
      <x:c r="D1147" s="13" t="s">
        <x:v>68</x:v>
      </x:c>
      <x:c r="E1147">
        <x:v>10</x:v>
      </x:c>
      <x:c r="F1147" s="14" t="s">
        <x:v>63</x:v>
      </x:c>
      <x:c r="G1147" s="15">
        <x:v>43770.3978159375</x:v>
      </x:c>
      <x:c r="H1147" t="s">
        <x:v>69</x:v>
      </x:c>
      <x:c r="I1147" s="6">
        <x:v>176.657911714416</x:v>
      </x:c>
      <x:c r="J1147" t="s">
        <x:v>66</x:v>
      </x:c>
      <x:c r="K1147" s="6">
        <x:v>26.4578437227906</x:v>
      </x:c>
      <x:c r="L1147" t="s">
        <x:v>64</x:v>
      </x:c>
      <x:c r="M1147" s="6">
        <x:v>1013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3341938</x:v>
      </x:c>
      <x:c r="B1148" s="1">
        <x:v>43770.458246956</x:v>
      </x:c>
      <x:c r="C1148" s="6">
        <x:v>70.9838794716667</x:v>
      </x:c>
      <x:c r="D1148" s="13" t="s">
        <x:v>68</x:v>
      </x:c>
      <x:c r="E1148">
        <x:v>10</x:v>
      </x:c>
      <x:c r="F1148" s="14" t="s">
        <x:v>63</x:v>
      </x:c>
      <x:c r="G1148" s="15">
        <x:v>43770.3978159375</x:v>
      </x:c>
      <x:c r="H1148" t="s">
        <x:v>69</x:v>
      </x:c>
      <x:c r="I1148" s="6">
        <x:v>176.623391000311</x:v>
      </x:c>
      <x:c r="J1148" t="s">
        <x:v>66</x:v>
      </x:c>
      <x:c r="K1148" s="6">
        <x:v>26.4567933573853</x:v>
      </x:c>
      <x:c r="L1148" t="s">
        <x:v>64</x:v>
      </x:c>
      <x:c r="M1148" s="6">
        <x:v>1013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3341948</x:v>
      </x:c>
      <x:c r="B1149" s="1">
        <x:v>43770.4582815625</x:v>
      </x:c>
      <x:c r="C1149" s="6">
        <x:v>71.0337256566667</x:v>
      </x:c>
      <x:c r="D1149" s="13" t="s">
        <x:v>68</x:v>
      </x:c>
      <x:c r="E1149">
        <x:v>10</x:v>
      </x:c>
      <x:c r="F1149" s="14" t="s">
        <x:v>63</x:v>
      </x:c>
      <x:c r="G1149" s="15">
        <x:v>43770.3978159375</x:v>
      </x:c>
      <x:c r="H1149" t="s">
        <x:v>69</x:v>
      </x:c>
      <x:c r="I1149" s="6">
        <x:v>176.708079955968</x:v>
      </x:c>
      <x:c r="J1149" t="s">
        <x:v>66</x:v>
      </x:c>
      <x:c r="K1149" s="6">
        <x:v>26.4558930444418</x:v>
      </x:c>
      <x:c r="L1149" t="s">
        <x:v>64</x:v>
      </x:c>
      <x:c r="M1149" s="6">
        <x:v>1013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3341958</x:v>
      </x:c>
      <x:c r="B1150" s="1">
        <x:v>43770.4583162037</x:v>
      </x:c>
      <x:c r="C1150" s="6">
        <x:v>71.0836120566667</x:v>
      </x:c>
      <x:c r="D1150" s="13" t="s">
        <x:v>68</x:v>
      </x:c>
      <x:c r="E1150">
        <x:v>10</x:v>
      </x:c>
      <x:c r="F1150" s="14" t="s">
        <x:v>63</x:v>
      </x:c>
      <x:c r="G1150" s="15">
        <x:v>43770.3978159375</x:v>
      </x:c>
      <x:c r="H1150" t="s">
        <x:v>69</x:v>
      </x:c>
      <x:c r="I1150" s="6">
        <x:v>176.718121707079</x:v>
      </x:c>
      <x:c r="J1150" t="s">
        <x:v>66</x:v>
      </x:c>
      <x:c r="K1150" s="6">
        <x:v>26.4424483998787</x:v>
      </x:c>
      <x:c r="L1150" t="s">
        <x:v>64</x:v>
      </x:c>
      <x:c r="M1150" s="6">
        <x:v>1013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3341968</x:v>
      </x:c>
      <x:c r="B1151" s="1">
        <x:v>43770.4583508912</x:v>
      </x:c>
      <x:c r="C1151" s="6">
        <x:v>71.1335872933333</x:v>
      </x:c>
      <x:c r="D1151" s="13" t="s">
        <x:v>68</x:v>
      </x:c>
      <x:c r="E1151">
        <x:v>10</x:v>
      </x:c>
      <x:c r="F1151" s="14" t="s">
        <x:v>63</x:v>
      </x:c>
      <x:c r="G1151" s="15">
        <x:v>43770.3978159375</x:v>
      </x:c>
      <x:c r="H1151" t="s">
        <x:v>69</x:v>
      </x:c>
      <x:c r="I1151" s="6">
        <x:v>176.677743125974</x:v>
      </x:c>
      <x:c r="J1151" t="s">
        <x:v>66</x:v>
      </x:c>
      <x:c r="K1151" s="6">
        <x:v>26.4617150724093</x:v>
      </x:c>
      <x:c r="L1151" t="s">
        <x:v>64</x:v>
      </x:c>
      <x:c r="M1151" s="6">
        <x:v>1013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3341978</x:v>
      </x:c>
      <x:c r="B1152" s="1">
        <x:v>43770.4583854514</x:v>
      </x:c>
      <x:c r="C1152" s="6">
        <x:v>71.183344305</x:v>
      </x:c>
      <x:c r="D1152" s="13" t="s">
        <x:v>68</x:v>
      </x:c>
      <x:c r="E1152">
        <x:v>10</x:v>
      </x:c>
      <x:c r="F1152" s="14" t="s">
        <x:v>63</x:v>
      </x:c>
      <x:c r="G1152" s="15">
        <x:v>43770.3978159375</x:v>
      </x:c>
      <x:c r="H1152" t="s">
        <x:v>69</x:v>
      </x:c>
      <x:c r="I1152" s="6">
        <x:v>176.877290169349</x:v>
      </x:c>
      <x:c r="J1152" t="s">
        <x:v>66</x:v>
      </x:c>
      <x:c r="K1152" s="6">
        <x:v>26.461835114329</x:v>
      </x:c>
      <x:c r="L1152" t="s">
        <x:v>64</x:v>
      </x:c>
      <x:c r="M1152" s="6">
        <x:v>1013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3341988</x:v>
      </x:c>
      <x:c r="B1153" s="1">
        <x:v>43770.4584207523</x:v>
      </x:c>
      <x:c r="C1153" s="6">
        <x:v>71.23417444</x:v>
      </x:c>
      <x:c r="D1153" s="13" t="s">
        <x:v>68</x:v>
      </x:c>
      <x:c r="E1153">
        <x:v>10</x:v>
      </x:c>
      <x:c r="F1153" s="14" t="s">
        <x:v>63</x:v>
      </x:c>
      <x:c r="G1153" s="15">
        <x:v>43770.3978159375</x:v>
      </x:c>
      <x:c r="H1153" t="s">
        <x:v>69</x:v>
      </x:c>
      <x:c r="I1153" s="6">
        <x:v>176.938035293684</x:v>
      </x:c>
      <x:c r="J1153" t="s">
        <x:v>66</x:v>
      </x:c>
      <x:c r="K1153" s="6">
        <x:v>26.4501910680747</x:v>
      </x:c>
      <x:c r="L1153" t="s">
        <x:v>64</x:v>
      </x:c>
      <x:c r="M1153" s="6">
        <x:v>1013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3341998</x:v>
      </x:c>
      <x:c r="B1154" s="1">
        <x:v>43770.4584553588</x:v>
      </x:c>
      <x:c r="C1154" s="6">
        <x:v>71.284027465</x:v>
      </x:c>
      <x:c r="D1154" s="13" t="s">
        <x:v>68</x:v>
      </x:c>
      <x:c r="E1154">
        <x:v>10</x:v>
      </x:c>
      <x:c r="F1154" s="14" t="s">
        <x:v>63</x:v>
      </x:c>
      <x:c r="G1154" s="15">
        <x:v>43770.3978159375</x:v>
      </x:c>
      <x:c r="H1154" t="s">
        <x:v>69</x:v>
      </x:c>
      <x:c r="I1154" s="6">
        <x:v>176.777417627103</x:v>
      </x:c>
      <x:c r="J1154" t="s">
        <x:v>66</x:v>
      </x:c>
      <x:c r="K1154" s="6">
        <x:v>26.4886645911256</x:v>
      </x:c>
      <x:c r="L1154" t="s">
        <x:v>64</x:v>
      </x:c>
      <x:c r="M1154" s="6">
        <x:v>1013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3342008</x:v>
      </x:c>
      <x:c r="B1155" s="1">
        <x:v>43770.4584898958</x:v>
      </x:c>
      <x:c r="C1155" s="6">
        <x:v>71.3337335416667</x:v>
      </x:c>
      <x:c r="D1155" s="13" t="s">
        <x:v>68</x:v>
      </x:c>
      <x:c r="E1155">
        <x:v>10</x:v>
      </x:c>
      <x:c r="F1155" s="14" t="s">
        <x:v>63</x:v>
      </x:c>
      <x:c r="G1155" s="15">
        <x:v>43770.3978159375</x:v>
      </x:c>
      <x:c r="H1155" t="s">
        <x:v>69</x:v>
      </x:c>
      <x:c r="I1155" s="6">
        <x:v>176.884173154266</x:v>
      </x:c>
      <x:c r="J1155" t="s">
        <x:v>66</x:v>
      </x:c>
      <x:c r="K1155" s="6">
        <x:v>26.4643559956403</x:v>
      </x:c>
      <x:c r="L1155" t="s">
        <x:v>64</x:v>
      </x:c>
      <x:c r="M1155" s="6">
        <x:v>1013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3342018</x:v>
      </x:c>
      <x:c r="B1156" s="1">
        <x:v>43770.458524537</x:v>
      </x:c>
      <x:c r="C1156" s="6">
        <x:v>71.3836237183333</x:v>
      </x:c>
      <x:c r="D1156" s="13" t="s">
        <x:v>68</x:v>
      </x:c>
      <x:c r="E1156">
        <x:v>10</x:v>
      </x:c>
      <x:c r="F1156" s="14" t="s">
        <x:v>63</x:v>
      </x:c>
      <x:c r="G1156" s="15">
        <x:v>43770.3978159375</x:v>
      </x:c>
      <x:c r="H1156" t="s">
        <x:v>69</x:v>
      </x:c>
      <x:c r="I1156" s="6">
        <x:v>177.103789514843</x:v>
      </x:c>
      <x:c r="J1156" t="s">
        <x:v>66</x:v>
      </x:c>
      <x:c r="K1156" s="6">
        <x:v>26.4722187566499</x:v>
      </x:c>
      <x:c r="L1156" t="s">
        <x:v>64</x:v>
      </x:c>
      <x:c r="M1156" s="6">
        <x:v>1013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3342028</x:v>
      </x:c>
      <x:c r="B1157" s="1">
        <x:v>43770.4585591435</x:v>
      </x:c>
      <x:c r="C1157" s="6">
        <x:v>71.4334398716667</x:v>
      </x:c>
      <x:c r="D1157" s="13" t="s">
        <x:v>68</x:v>
      </x:c>
      <x:c r="E1157">
        <x:v>10</x:v>
      </x:c>
      <x:c r="F1157" s="14" t="s">
        <x:v>63</x:v>
      </x:c>
      <x:c r="G1157" s="15">
        <x:v>43770.3978159375</x:v>
      </x:c>
      <x:c r="H1157" t="s">
        <x:v>69</x:v>
      </x:c>
      <x:c r="I1157" s="6">
        <x:v>176.924079365673</x:v>
      </x:c>
      <x:c r="J1157" t="s">
        <x:v>66</x:v>
      </x:c>
      <x:c r="K1157" s="6">
        <x:v>26.4759100592019</x:v>
      </x:c>
      <x:c r="L1157" t="s">
        <x:v>64</x:v>
      </x:c>
      <x:c r="M1157" s="6">
        <x:v>1013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3342038</x:v>
      </x:c>
      <x:c r="B1158" s="1">
        <x:v>43770.458594294</x:v>
      </x:c>
      <x:c r="C1158" s="6">
        <x:v>71.4840808366667</x:v>
      </x:c>
      <x:c r="D1158" s="13" t="s">
        <x:v>68</x:v>
      </x:c>
      <x:c r="E1158">
        <x:v>10</x:v>
      </x:c>
      <x:c r="F1158" s="14" t="s">
        <x:v>63</x:v>
      </x:c>
      <x:c r="G1158" s="15">
        <x:v>43770.3978159375</x:v>
      </x:c>
      <x:c r="H1158" t="s">
        <x:v>69</x:v>
      </x:c>
      <x:c r="I1158" s="6">
        <x:v>177.117897922389</x:v>
      </x:c>
      <x:c r="J1158" t="s">
        <x:v>66</x:v>
      </x:c>
      <x:c r="K1158" s="6">
        <x:v>26.4695178061352</x:v>
      </x:c>
      <x:c r="L1158" t="s">
        <x:v>64</x:v>
      </x:c>
      <x:c r="M1158" s="6">
        <x:v>1013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3342048</x:v>
      </x:c>
      <x:c r="B1159" s="1">
        <x:v>43770.4586289005</x:v>
      </x:c>
      <x:c r="C1159" s="6">
        <x:v>71.5339106783333</x:v>
      </x:c>
      <x:c r="D1159" s="13" t="s">
        <x:v>68</x:v>
      </x:c>
      <x:c r="E1159">
        <x:v>10</x:v>
      </x:c>
      <x:c r="F1159" s="14" t="s">
        <x:v>63</x:v>
      </x:c>
      <x:c r="G1159" s="15">
        <x:v>43770.3978159375</x:v>
      </x:c>
      <x:c r="H1159" t="s">
        <x:v>69</x:v>
      </x:c>
      <x:c r="I1159" s="6">
        <x:v>177.136862765873</x:v>
      </x:c>
      <x:c r="J1159" t="s">
        <x:v>66</x:v>
      </x:c>
      <x:c r="K1159" s="6">
        <x:v>26.462045187699</x:v>
      </x:c>
      <x:c r="L1159" t="s">
        <x:v>64</x:v>
      </x:c>
      <x:c r="M1159" s="6">
        <x:v>1013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3342058</x:v>
      </x:c>
      <x:c r="B1160" s="1">
        <x:v>43770.4586635069</x:v>
      </x:c>
      <x:c r="C1160" s="6">
        <x:v>71.583705745</x:v>
      </x:c>
      <x:c r="D1160" s="13" t="s">
        <x:v>68</x:v>
      </x:c>
      <x:c r="E1160">
        <x:v>10</x:v>
      </x:c>
      <x:c r="F1160" s="14" t="s">
        <x:v>63</x:v>
      </x:c>
      <x:c r="G1160" s="15">
        <x:v>43770.3978159375</x:v>
      </x:c>
      <x:c r="H1160" t="s">
        <x:v>69</x:v>
      </x:c>
      <x:c r="I1160" s="6">
        <x:v>177.15207472402</x:v>
      </x:c>
      <x:c r="J1160" t="s">
        <x:v>66</x:v>
      </x:c>
      <x:c r="K1160" s="6">
        <x:v>26.4629755127826</x:v>
      </x:c>
      <x:c r="L1160" t="s">
        <x:v>64</x:v>
      </x:c>
      <x:c r="M1160" s="6">
        <x:v>1013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3342068</x:v>
      </x:c>
      <x:c r="B1161" s="1">
        <x:v>43770.4586981481</x:v>
      </x:c>
      <x:c r="C1161" s="6">
        <x:v>71.6336450866667</x:v>
      </x:c>
      <x:c r="D1161" s="13" t="s">
        <x:v>68</x:v>
      </x:c>
      <x:c r="E1161">
        <x:v>10</x:v>
      </x:c>
      <x:c r="F1161" s="14" t="s">
        <x:v>63</x:v>
      </x:c>
      <x:c r="G1161" s="15">
        <x:v>43770.3978159375</x:v>
      </x:c>
      <x:c r="H1161" t="s">
        <x:v>69</x:v>
      </x:c>
      <x:c r="I1161" s="6">
        <x:v>177.241497597611</x:v>
      </x:c>
      <x:c r="J1161" t="s">
        <x:v>66</x:v>
      </x:c>
      <x:c r="K1161" s="6">
        <x:v>26.4650762477904</x:v>
      </x:c>
      <x:c r="L1161" t="s">
        <x:v>64</x:v>
      </x:c>
      <x:c r="M1161" s="6">
        <x:v>1013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3342078</x:v>
      </x:c>
      <x:c r="B1162" s="1">
        <x:v>43770.4587327894</x:v>
      </x:c>
      <x:c r="C1162" s="6">
        <x:v>71.6834983683333</x:v>
      </x:c>
      <x:c r="D1162" s="13" t="s">
        <x:v>68</x:v>
      </x:c>
      <x:c r="E1162">
        <x:v>10</x:v>
      </x:c>
      <x:c r="F1162" s="14" t="s">
        <x:v>63</x:v>
      </x:c>
      <x:c r="G1162" s="15">
        <x:v>43770.3978159375</x:v>
      </x:c>
      <x:c r="H1162" t="s">
        <x:v>69</x:v>
      </x:c>
      <x:c r="I1162" s="6">
        <x:v>177.550996068804</x:v>
      </x:c>
      <x:c r="J1162" t="s">
        <x:v>66</x:v>
      </x:c>
      <x:c r="K1162" s="6">
        <x:v>26.4635757226511</x:v>
      </x:c>
      <x:c r="L1162" t="s">
        <x:v>64</x:v>
      </x:c>
      <x:c r="M1162" s="6">
        <x:v>1013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3342088</x:v>
      </x:c>
      <x:c r="B1163" s="1">
        <x:v>43770.4587675579</x:v>
      </x:c>
      <x:c r="C1163" s="6">
        <x:v>71.73358123</x:v>
      </x:c>
      <x:c r="D1163" s="13" t="s">
        <x:v>68</x:v>
      </x:c>
      <x:c r="E1163">
        <x:v>10</x:v>
      </x:c>
      <x:c r="F1163" s="14" t="s">
        <x:v>63</x:v>
      </x:c>
      <x:c r="G1163" s="15">
        <x:v>43770.3978159375</x:v>
      </x:c>
      <x:c r="H1163" t="s">
        <x:v>69</x:v>
      </x:c>
      <x:c r="I1163" s="6">
        <x:v>177.55498347075</x:v>
      </x:c>
      <x:c r="J1163" t="s">
        <x:v>66</x:v>
      </x:c>
      <x:c r="K1163" s="6">
        <x:v>26.4743495080343</x:v>
      </x:c>
      <x:c r="L1163" t="s">
        <x:v>64</x:v>
      </x:c>
      <x:c r="M1163" s="6">
        <x:v>1013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3342098</x:v>
      </x:c>
      <x:c r="B1164" s="1">
        <x:v>43770.4588022801</x:v>
      </x:c>
      <x:c r="C1164" s="6">
        <x:v>71.7835770483333</x:v>
      </x:c>
      <x:c r="D1164" s="13" t="s">
        <x:v>68</x:v>
      </x:c>
      <x:c r="E1164">
        <x:v>10</x:v>
      </x:c>
      <x:c r="F1164" s="14" t="s">
        <x:v>63</x:v>
      </x:c>
      <x:c r="G1164" s="15">
        <x:v>43770.3978159375</x:v>
      </x:c>
      <x:c r="H1164" t="s">
        <x:v>69</x:v>
      </x:c>
      <x:c r="I1164" s="6">
        <x:v>177.780348180996</x:v>
      </x:c>
      <x:c r="J1164" t="s">
        <x:v>66</x:v>
      </x:c>
      <x:c r="K1164" s="6">
        <x:v>26.4621052086645</x:v>
      </x:c>
      <x:c r="L1164" t="s">
        <x:v>64</x:v>
      </x:c>
      <x:c r="M1164" s="6">
        <x:v>1013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3342108</x:v>
      </x:c>
      <x:c r="B1165" s="1">
        <x:v>43770.4588368403</x:v>
      </x:c>
      <x:c r="C1165" s="6">
        <x:v>71.83337006</x:v>
      </x:c>
      <x:c r="D1165" s="13" t="s">
        <x:v>68</x:v>
      </x:c>
      <x:c r="E1165">
        <x:v>10</x:v>
      </x:c>
      <x:c r="F1165" s="14" t="s">
        <x:v>63</x:v>
      </x:c>
      <x:c r="G1165" s="15">
        <x:v>43770.3978159375</x:v>
      </x:c>
      <x:c r="H1165" t="s">
        <x:v>69</x:v>
      </x:c>
      <x:c r="I1165" s="6">
        <x:v>177.677979565832</x:v>
      </x:c>
      <x:c r="J1165" t="s">
        <x:v>66</x:v>
      </x:c>
      <x:c r="K1165" s="6">
        <x:v>26.4624053135071</x:v>
      </x:c>
      <x:c r="L1165" t="s">
        <x:v>64</x:v>
      </x:c>
      <x:c r="M1165" s="6">
        <x:v>1013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3342118</x:v>
      </x:c>
      <x:c r="B1166" s="1">
        <x:v>43770.4588715625</x:v>
      </x:c>
      <x:c r="C1166" s="6">
        <x:v>71.883332055</x:v>
      </x:c>
      <x:c r="D1166" s="13" t="s">
        <x:v>68</x:v>
      </x:c>
      <x:c r="E1166">
        <x:v>10</x:v>
      </x:c>
      <x:c r="F1166" s="14" t="s">
        <x:v>63</x:v>
      </x:c>
      <x:c r="G1166" s="15">
        <x:v>43770.3978159375</x:v>
      </x:c>
      <x:c r="H1166" t="s">
        <x:v>69</x:v>
      </x:c>
      <x:c r="I1166" s="6">
        <x:v>177.837871638349</x:v>
      </x:c>
      <x:c r="J1166" t="s">
        <x:v>66</x:v>
      </x:c>
      <x:c r="K1166" s="6">
        <x:v>26.462675407889</x:v>
      </x:c>
      <x:c r="L1166" t="s">
        <x:v>64</x:v>
      </x:c>
      <x:c r="M1166" s="6">
        <x:v>1013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3342128</x:v>
      </x:c>
      <x:c r="B1167" s="1">
        <x:v>43770.45890625</x:v>
      </x:c>
      <x:c r="C1167" s="6">
        <x:v>71.9333186816667</x:v>
      </x:c>
      <x:c r="D1167" s="13" t="s">
        <x:v>68</x:v>
      </x:c>
      <x:c r="E1167">
        <x:v>10</x:v>
      </x:c>
      <x:c r="F1167" s="14" t="s">
        <x:v>63</x:v>
      </x:c>
      <x:c r="G1167" s="15">
        <x:v>43770.3978159375</x:v>
      </x:c>
      <x:c r="H1167" t="s">
        <x:v>69</x:v>
      </x:c>
      <x:c r="I1167" s="6">
        <x:v>177.823136927825</x:v>
      </x:c>
      <x:c r="J1167" t="s">
        <x:v>66</x:v>
      </x:c>
      <x:c r="K1167" s="6">
        <x:v>26.473179095135</x:v>
      </x:c>
      <x:c r="L1167" t="s">
        <x:v>64</x:v>
      </x:c>
      <x:c r="M1167" s="6">
        <x:v>1013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3342138</x:v>
      </x:c>
      <x:c r="B1168" s="1">
        <x:v>43770.4589414352</x:v>
      </x:c>
      <x:c r="C1168" s="6">
        <x:v>71.9839662583333</x:v>
      </x:c>
      <x:c r="D1168" s="13" t="s">
        <x:v>68</x:v>
      </x:c>
      <x:c r="E1168">
        <x:v>10</x:v>
      </x:c>
      <x:c r="F1168" s="14" t="s">
        <x:v>63</x:v>
      </x:c>
      <x:c r="G1168" s="15">
        <x:v>43770.3978159375</x:v>
      </x:c>
      <x:c r="H1168" t="s">
        <x:v>69</x:v>
      </x:c>
      <x:c r="I1168" s="6">
        <x:v>177.751611411693</x:v>
      </x:c>
      <x:c r="J1168" t="s">
        <x:v>66</x:v>
      </x:c>
      <x:c r="K1168" s="6">
        <x:v>26.4752798365275</x:v>
      </x:c>
      <x:c r="L1168" t="s">
        <x:v>64</x:v>
      </x:c>
      <x:c r="M1168" s="6">
        <x:v>1013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3342148</x:v>
      </x:c>
      <x:c r="B1169" s="1">
        <x:v>43770.4589760069</x:v>
      </x:c>
      <x:c r="C1169" s="6">
        <x:v>72.0337264383333</x:v>
      </x:c>
      <x:c r="D1169" s="13" t="s">
        <x:v>68</x:v>
      </x:c>
      <x:c r="E1169">
        <x:v>10</x:v>
      </x:c>
      <x:c r="F1169" s="14" t="s">
        <x:v>63</x:v>
      </x:c>
      <x:c r="G1169" s="15">
        <x:v>43770.3978159375</x:v>
      </x:c>
      <x:c r="H1169" t="s">
        <x:v>69</x:v>
      </x:c>
      <x:c r="I1169" s="6">
        <x:v>177.903639581866</x:v>
      </x:c>
      <x:c r="J1169" t="s">
        <x:v>66</x:v>
      </x:c>
      <x:c r="K1169" s="6">
        <x:v>26.4655264054636</x:v>
      </x:c>
      <x:c r="L1169" t="s">
        <x:v>64</x:v>
      </x:c>
      <x:c r="M1169" s="6">
        <x:v>1013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3342158</x:v>
      </x:c>
      <x:c r="B1170" s="1">
        <x:v>43770.4590104977</x:v>
      </x:c>
      <x:c r="C1170" s="6">
        <x:v>72.0833987816667</x:v>
      </x:c>
      <x:c r="D1170" s="13" t="s">
        <x:v>68</x:v>
      </x:c>
      <x:c r="E1170">
        <x:v>10</x:v>
      </x:c>
      <x:c r="F1170" s="14" t="s">
        <x:v>63</x:v>
      </x:c>
      <x:c r="G1170" s="15">
        <x:v>43770.3978159375</x:v>
      </x:c>
      <x:c r="H1170" t="s">
        <x:v>69</x:v>
      </x:c>
      <x:c r="I1170" s="6">
        <x:v>177.916243205737</x:v>
      </x:c>
      <x:c r="J1170" t="s">
        <x:v>66</x:v>
      </x:c>
      <x:c r="K1170" s="6">
        <x:v>26.4823623457664</x:v>
      </x:c>
      <x:c r="L1170" t="s">
        <x:v>64</x:v>
      </x:c>
      <x:c r="M1170" s="6">
        <x:v>1013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3342168</x:v>
      </x:c>
      <x:c r="B1171" s="1">
        <x:v>43770.4590455671</x:v>
      </x:c>
      <x:c r="C1171" s="6">
        <x:v>72.1339320833333</x:v>
      </x:c>
      <x:c r="D1171" s="13" t="s">
        <x:v>68</x:v>
      </x:c>
      <x:c r="E1171">
        <x:v>10</x:v>
      </x:c>
      <x:c r="F1171" s="14" t="s">
        <x:v>63</x:v>
      </x:c>
      <x:c r="G1171" s="15">
        <x:v>43770.3978159375</x:v>
      </x:c>
      <x:c r="H1171" t="s">
        <x:v>69</x:v>
      </x:c>
      <x:c r="I1171" s="6">
        <x:v>177.770778593663</x:v>
      </x:c>
      <x:c r="J1171" t="s">
        <x:v>66</x:v>
      </x:c>
      <x:c r="K1171" s="6">
        <x:v>26.4677771947327</x:v>
      </x:c>
      <x:c r="L1171" t="s">
        <x:v>64</x:v>
      </x:c>
      <x:c r="M1171" s="6">
        <x:v>1013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3342178</x:v>
      </x:c>
      <x:c r="B1172" s="1">
        <x:v>43770.4590801736</x:v>
      </x:c>
      <x:c r="C1172" s="6">
        <x:v>72.1837198083333</x:v>
      </x:c>
      <x:c r="D1172" s="13" t="s">
        <x:v>68</x:v>
      </x:c>
      <x:c r="E1172">
        <x:v>10</x:v>
      </x:c>
      <x:c r="F1172" s="14" t="s">
        <x:v>63</x:v>
      </x:c>
      <x:c r="G1172" s="15">
        <x:v>43770.3978159375</x:v>
      </x:c>
      <x:c r="H1172" t="s">
        <x:v>69</x:v>
      </x:c>
      <x:c r="I1172" s="6">
        <x:v>177.891863381615</x:v>
      </x:c>
      <x:c r="J1172" t="s">
        <x:v>66</x:v>
      </x:c>
      <x:c r="K1172" s="6">
        <x:v>26.4716185452371</x:v>
      </x:c>
      <x:c r="L1172" t="s">
        <x:v>64</x:v>
      </x:c>
      <x:c r="M1172" s="6">
        <x:v>1013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3342188</x:v>
      </x:c>
      <x:c r="B1173" s="1">
        <x:v>43770.4591147338</x:v>
      </x:c>
      <x:c r="C1173" s="6">
        <x:v>72.23351443</x:v>
      </x:c>
      <x:c r="D1173" s="13" t="s">
        <x:v>68</x:v>
      </x:c>
      <x:c r="E1173">
        <x:v>10</x:v>
      </x:c>
      <x:c r="F1173" s="14" t="s">
        <x:v>63</x:v>
      </x:c>
      <x:c r="G1173" s="15">
        <x:v>43770.3978159375</x:v>
      </x:c>
      <x:c r="H1173" t="s">
        <x:v>69</x:v>
      </x:c>
      <x:c r="I1173" s="6">
        <x:v>177.84907192261</x:v>
      </x:c>
      <x:c r="J1173" t="s">
        <x:v>66</x:v>
      </x:c>
      <x:c r="K1173" s="6">
        <x:v>26.4836227938913</x:v>
      </x:c>
      <x:c r="L1173" t="s">
        <x:v>64</x:v>
      </x:c>
      <x:c r="M1173" s="6">
        <x:v>1013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3342198</x:v>
      </x:c>
      <x:c r="B1174" s="1">
        <x:v>43770.4591493866</x:v>
      </x:c>
      <x:c r="C1174" s="6">
        <x:v>72.2833768316667</x:v>
      </x:c>
      <x:c r="D1174" s="13" t="s">
        <x:v>68</x:v>
      </x:c>
      <x:c r="E1174">
        <x:v>10</x:v>
      </x:c>
      <x:c r="F1174" s="14" t="s">
        <x:v>63</x:v>
      </x:c>
      <x:c r="G1174" s="15">
        <x:v>43770.3978159375</x:v>
      </x:c>
      <x:c r="H1174" t="s">
        <x:v>69</x:v>
      </x:c>
      <x:c r="I1174" s="6">
        <x:v>177.970860702809</x:v>
      </x:c>
      <x:c r="J1174" t="s">
        <x:v>66</x:v>
      </x:c>
      <x:c r="K1174" s="6">
        <x:v>26.468107310619</x:v>
      </x:c>
      <x:c r="L1174" t="s">
        <x:v>64</x:v>
      </x:c>
      <x:c r="M1174" s="6">
        <x:v>1013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3342208</x:v>
      </x:c>
      <x:c r="B1175" s="1">
        <x:v>43770.459184456</x:v>
      </x:c>
      <x:c r="C1175" s="6">
        <x:v>72.3339043433333</x:v>
      </x:c>
      <x:c r="D1175" s="13" t="s">
        <x:v>68</x:v>
      </x:c>
      <x:c r="E1175">
        <x:v>10</x:v>
      </x:c>
      <x:c r="F1175" s="14" t="s">
        <x:v>63</x:v>
      </x:c>
      <x:c r="G1175" s="15">
        <x:v>43770.3978159375</x:v>
      </x:c>
      <x:c r="H1175" t="s">
        <x:v>69</x:v>
      </x:c>
      <x:c r="I1175" s="6">
        <x:v>178.164933057443</x:v>
      </x:c>
      <x:c r="J1175" t="s">
        <x:v>66</x:v>
      </x:c>
      <x:c r="K1175" s="6">
        <x:v>26.4696378483341</x:v>
      </x:c>
      <x:c r="L1175" t="s">
        <x:v>64</x:v>
      </x:c>
      <x:c r="M1175" s="6">
        <x:v>1013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3342218</x:v>
      </x:c>
      <x:c r="B1176" s="1">
        <x:v>43770.4592190625</x:v>
      </x:c>
      <x:c r="C1176" s="6">
        <x:v>72.3837639316667</x:v>
      </x:c>
      <x:c r="D1176" s="13" t="s">
        <x:v>68</x:v>
      </x:c>
      <x:c r="E1176">
        <x:v>10</x:v>
      </x:c>
      <x:c r="F1176" s="14" t="s">
        <x:v>63</x:v>
      </x:c>
      <x:c r="G1176" s="15">
        <x:v>43770.3978159375</x:v>
      </x:c>
      <x:c r="H1176" t="s">
        <x:v>69</x:v>
      </x:c>
      <x:c r="I1176" s="6">
        <x:v>178.144202616281</x:v>
      </x:c>
      <x:c r="J1176" t="s">
        <x:v>66</x:v>
      </x:c>
      <x:c r="K1176" s="6">
        <x:v>26.4812819620347</x:v>
      </x:c>
      <x:c r="L1176" t="s">
        <x:v>64</x:v>
      </x:c>
      <x:c r="M1176" s="6">
        <x:v>1013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3342228</x:v>
      </x:c>
      <x:c r="B1177" s="1">
        <x:v>43770.4592536227</x:v>
      </x:c>
      <x:c r="C1177" s="6">
        <x:v>72.43353517</x:v>
      </x:c>
      <x:c r="D1177" s="13" t="s">
        <x:v>68</x:v>
      </x:c>
      <x:c r="E1177">
        <x:v>10</x:v>
      </x:c>
      <x:c r="F1177" s="14" t="s">
        <x:v>63</x:v>
      </x:c>
      <x:c r="G1177" s="15">
        <x:v>43770.3978159375</x:v>
      </x:c>
      <x:c r="H1177" t="s">
        <x:v>69</x:v>
      </x:c>
      <x:c r="I1177" s="6">
        <x:v>178.29105781862</x:v>
      </x:c>
      <x:c r="J1177" t="s">
        <x:v>66</x:v>
      </x:c>
      <x:c r="K1177" s="6">
        <x:v>26.4802916105868</x:v>
      </x:c>
      <x:c r="L1177" t="s">
        <x:v>64</x:v>
      </x:c>
      <x:c r="M1177" s="6">
        <x:v>1013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3342238</x:v>
      </x:c>
      <x:c r="B1178" s="1">
        <x:v>43770.4592883912</x:v>
      </x:c>
      <x:c r="C1178" s="6">
        <x:v>72.483540355</x:v>
      </x:c>
      <x:c r="D1178" s="13" t="s">
        <x:v>68</x:v>
      </x:c>
      <x:c r="E1178">
        <x:v>10</x:v>
      </x:c>
      <x:c r="F1178" s="14" t="s">
        <x:v>63</x:v>
      </x:c>
      <x:c r="G1178" s="15">
        <x:v>43770.3978159375</x:v>
      </x:c>
      <x:c r="H1178" t="s">
        <x:v>69</x:v>
      </x:c>
      <x:c r="I1178" s="6">
        <x:v>178.102340278198</x:v>
      </x:c>
      <x:c r="J1178" t="s">
        <x:v>66</x:v>
      </x:c>
      <x:c r="K1178" s="6">
        <x:v>26.4815520579355</x:v>
      </x:c>
      <x:c r="L1178" t="s">
        <x:v>64</x:v>
      </x:c>
      <x:c r="M1178" s="6">
        <x:v>1013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3342248</x:v>
      </x:c>
      <x:c r="B1179" s="1">
        <x:v>43770.4593229514</x:v>
      </x:c>
      <x:c r="C1179" s="6">
        <x:v>72.5333686816667</x:v>
      </x:c>
      <x:c r="D1179" s="13" t="s">
        <x:v>68</x:v>
      </x:c>
      <x:c r="E1179">
        <x:v>10</x:v>
      </x:c>
      <x:c r="F1179" s="14" t="s">
        <x:v>63</x:v>
      </x:c>
      <x:c r="G1179" s="15">
        <x:v>43770.3978159375</x:v>
      </x:c>
      <x:c r="H1179" t="s">
        <x:v>69</x:v>
      </x:c>
      <x:c r="I1179" s="6">
        <x:v>178.150120248834</x:v>
      </x:c>
      <x:c r="J1179" t="s">
        <x:v>66</x:v>
      </x:c>
      <x:c r="K1179" s="6">
        <x:v>26.487854301774</x:v>
      </x:c>
      <x:c r="L1179" t="s">
        <x:v>64</x:v>
      </x:c>
      <x:c r="M1179" s="6">
        <x:v>1013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3342258</x:v>
      </x:c>
      <x:c r="B1180" s="1">
        <x:v>43770.4593583333</x:v>
      </x:c>
      <x:c r="C1180" s="6">
        <x:v>72.58431228</x:v>
      </x:c>
      <x:c r="D1180" s="13" t="s">
        <x:v>68</x:v>
      </x:c>
      <x:c r="E1180">
        <x:v>10</x:v>
      </x:c>
      <x:c r="F1180" s="14" t="s">
        <x:v>63</x:v>
      </x:c>
      <x:c r="G1180" s="15">
        <x:v>43770.3978159375</x:v>
      </x:c>
      <x:c r="H1180" t="s">
        <x:v>69</x:v>
      </x:c>
      <x:c r="I1180" s="6">
        <x:v>178.204172272467</x:v>
      </x:c>
      <x:c r="J1180" t="s">
        <x:v>66</x:v>
      </x:c>
      <x:c r="K1180" s="6">
        <x:v>26.4737192856533</x:v>
      </x:c>
      <x:c r="L1180" t="s">
        <x:v>64</x:v>
      </x:c>
      <x:c r="M1180" s="6">
        <x:v>1013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3342268</x:v>
      </x:c>
      <x:c r="B1181" s="1">
        <x:v>43770.4593928241</x:v>
      </x:c>
      <x:c r="C1181" s="6">
        <x:v>72.633971665</x:v>
      </x:c>
      <x:c r="D1181" s="13" t="s">
        <x:v>68</x:v>
      </x:c>
      <x:c r="E1181">
        <x:v>10</x:v>
      </x:c>
      <x:c r="F1181" s="14" t="s">
        <x:v>63</x:v>
      </x:c>
      <x:c r="G1181" s="15">
        <x:v>43770.3978159375</x:v>
      </x:c>
      <x:c r="H1181" t="s">
        <x:v>69</x:v>
      </x:c>
      <x:c r="I1181" s="6">
        <x:v>178.529958342766</x:v>
      </x:c>
      <x:c r="J1181" t="s">
        <x:v>66</x:v>
      </x:c>
      <x:c r="K1181" s="6">
        <x:v>26.4695478166846</x:v>
      </x:c>
      <x:c r="L1181" t="s">
        <x:v>64</x:v>
      </x:c>
      <x:c r="M1181" s="6">
        <x:v>1013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3342278</x:v>
      </x:c>
      <x:c r="B1182" s="1">
        <x:v>43770.4594275116</x:v>
      </x:c>
      <x:c r="C1182" s="6">
        <x:v>72.68393004</x:v>
      </x:c>
      <x:c r="D1182" s="13" t="s">
        <x:v>68</x:v>
      </x:c>
      <x:c r="E1182">
        <x:v>10</x:v>
      </x:c>
      <x:c r="F1182" s="14" t="s">
        <x:v>63</x:v>
      </x:c>
      <x:c r="G1182" s="15">
        <x:v>43770.3978159375</x:v>
      </x:c>
      <x:c r="H1182" t="s">
        <x:v>69</x:v>
      </x:c>
      <x:c r="I1182" s="6">
        <x:v>178.59917256568</x:v>
      </x:c>
      <x:c r="J1182" t="s">
        <x:v>66</x:v>
      </x:c>
      <x:c r="K1182" s="6">
        <x:v>26.4564032217472</x:v>
      </x:c>
      <x:c r="L1182" t="s">
        <x:v>64</x:v>
      </x:c>
      <x:c r="M1182" s="6">
        <x:v>1013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3342288</x:v>
      </x:c>
      <x:c r="B1183" s="1">
        <x:v>43770.4594621181</x:v>
      </x:c>
      <x:c r="C1183" s="6">
        <x:v>72.73374478</x:v>
      </x:c>
      <x:c r="D1183" s="13" t="s">
        <x:v>68</x:v>
      </x:c>
      <x:c r="E1183">
        <x:v>10</x:v>
      </x:c>
      <x:c r="F1183" s="14" t="s">
        <x:v>63</x:v>
      </x:c>
      <x:c r="G1183" s="15">
        <x:v>43770.3978159375</x:v>
      </x:c>
      <x:c r="H1183" t="s">
        <x:v>69</x:v>
      </x:c>
      <x:c r="I1183" s="6">
        <x:v>178.582751729896</x:v>
      </x:c>
      <x:c r="J1183" t="s">
        <x:v>66</x:v>
      </x:c>
      <x:c r="K1183" s="6">
        <x:v>26.4710783550568</x:v>
      </x:c>
      <x:c r="L1183" t="s">
        <x:v>64</x:v>
      </x:c>
      <x:c r="M1183" s="6">
        <x:v>1013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3342298</x:v>
      </x:c>
      <x:c r="B1184" s="1">
        <x:v>43770.4594967593</x:v>
      </x:c>
      <x:c r="C1184" s="6">
        <x:v>72.783620235</x:v>
      </x:c>
      <x:c r="D1184" s="13" t="s">
        <x:v>68</x:v>
      </x:c>
      <x:c r="E1184">
        <x:v>10</x:v>
      </x:c>
      <x:c r="F1184" s="14" t="s">
        <x:v>63</x:v>
      </x:c>
      <x:c r="G1184" s="15">
        <x:v>43770.3978159375</x:v>
      </x:c>
      <x:c r="H1184" t="s">
        <x:v>69</x:v>
      </x:c>
      <x:c r="I1184" s="6">
        <x:v>178.56188973551</x:v>
      </x:c>
      <x:c r="J1184" t="s">
        <x:v>66</x:v>
      </x:c>
      <x:c r="K1184" s="6">
        <x:v>26.4750397517305</x:v>
      </x:c>
      <x:c r="L1184" t="s">
        <x:v>64</x:v>
      </x:c>
      <x:c r="M1184" s="6">
        <x:v>1013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3342308</x:v>
      </x:c>
      <x:c r="B1185" s="1">
        <x:v>43770.4595314815</x:v>
      </x:c>
      <x:c r="C1185" s="6">
        <x:v>72.8336247633333</x:v>
      </x:c>
      <x:c r="D1185" s="13" t="s">
        <x:v>68</x:v>
      </x:c>
      <x:c r="E1185">
        <x:v>10</x:v>
      </x:c>
      <x:c r="F1185" s="14" t="s">
        <x:v>63</x:v>
      </x:c>
      <x:c r="G1185" s="15">
        <x:v>43770.3978159375</x:v>
      </x:c>
      <x:c r="H1185" t="s">
        <x:v>69</x:v>
      </x:c>
      <x:c r="I1185" s="6">
        <x:v>178.712381953563</x:v>
      </x:c>
      <x:c r="J1185" t="s">
        <x:v>66</x:v>
      </x:c>
      <x:c r="K1185" s="6">
        <x:v>26.4657364790646</x:v>
      </x:c>
      <x:c r="L1185" t="s">
        <x:v>64</x:v>
      </x:c>
      <x:c r="M1185" s="6">
        <x:v>1013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3342318</x:v>
      </x:c>
      <x:c r="B1186" s="1">
        <x:v>43770.4595662037</x:v>
      </x:c>
      <x:c r="C1186" s="6">
        <x:v>72.8836113366667</x:v>
      </x:c>
      <x:c r="D1186" s="13" t="s">
        <x:v>68</x:v>
      </x:c>
      <x:c r="E1186">
        <x:v>10</x:v>
      </x:c>
      <x:c r="F1186" s="14" t="s">
        <x:v>63</x:v>
      </x:c>
      <x:c r="G1186" s="15">
        <x:v>43770.3978159375</x:v>
      </x:c>
      <x:c r="H1186" t="s">
        <x:v>69</x:v>
      </x:c>
      <x:c r="I1186" s="6">
        <x:v>178.834344050349</x:v>
      </x:c>
      <x:c r="J1186" t="s">
        <x:v>66</x:v>
      </x:c>
      <x:c r="K1186" s="6">
        <x:v>26.4695778272344</x:v>
      </x:c>
      <x:c r="L1186" t="s">
        <x:v>64</x:v>
      </x:c>
      <x:c r="M1186" s="6">
        <x:v>1013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3342328</x:v>
      </x:c>
      <x:c r="B1187" s="1">
        <x:v>43770.4596008102</x:v>
      </x:c>
      <x:c r="C1187" s="6">
        <x:v>72.9334502983333</x:v>
      </x:c>
      <x:c r="D1187" s="13" t="s">
        <x:v>68</x:v>
      </x:c>
      <x:c r="E1187">
        <x:v>10</x:v>
      </x:c>
      <x:c r="F1187" s="14" t="s">
        <x:v>63</x:v>
      </x:c>
      <x:c r="G1187" s="15">
        <x:v>43770.3978159375</x:v>
      </x:c>
      <x:c r="H1187" t="s">
        <x:v>69</x:v>
      </x:c>
      <x:c r="I1187" s="6">
        <x:v>178.823490390768</x:v>
      </x:c>
      <x:c r="J1187" t="s">
        <x:v>66</x:v>
      </x:c>
      <x:c r="K1187" s="6">
        <x:v>26.4754899107388</x:v>
      </x:c>
      <x:c r="L1187" t="s">
        <x:v>64</x:v>
      </x:c>
      <x:c r="M1187" s="6">
        <x:v>1013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3342338</x:v>
      </x:c>
      <x:c r="B1188" s="1">
        <x:v>43770.4596354514</x:v>
      </x:c>
      <x:c r="C1188" s="6">
        <x:v>72.9833430866667</x:v>
      </x:c>
      <x:c r="D1188" s="13" t="s">
        <x:v>68</x:v>
      </x:c>
      <x:c r="E1188">
        <x:v>10</x:v>
      </x:c>
      <x:c r="F1188" s="14" t="s">
        <x:v>63</x:v>
      </x:c>
      <x:c r="G1188" s="15">
        <x:v>43770.3978159375</x:v>
      </x:c>
      <x:c r="H1188" t="s">
        <x:v>69</x:v>
      </x:c>
      <x:c r="I1188" s="6">
        <x:v>178.862697755483</x:v>
      </x:c>
      <x:c r="J1188" t="s">
        <x:v>66</x:v>
      </x:c>
      <x:c r="K1188" s="6">
        <x:v>26.4564932530438</x:v>
      </x:c>
      <x:c r="L1188" t="s">
        <x:v>64</x:v>
      </x:c>
      <x:c r="M1188" s="6">
        <x:v>1013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3342348</x:v>
      </x:c>
      <x:c r="B1189" s="1">
        <x:v>43770.4596706829</x:v>
      </x:c>
      <x:c r="C1189" s="6">
        <x:v>73.0340433283333</x:v>
      </x:c>
      <x:c r="D1189" s="13" t="s">
        <x:v>68</x:v>
      </x:c>
      <x:c r="E1189">
        <x:v>10</x:v>
      </x:c>
      <x:c r="F1189" s="14" t="s">
        <x:v>63</x:v>
      </x:c>
      <x:c r="G1189" s="15">
        <x:v>43770.3978159375</x:v>
      </x:c>
      <x:c r="H1189" t="s">
        <x:v>69</x:v>
      </x:c>
      <x:c r="I1189" s="6">
        <x:v>178.744397943302</x:v>
      </x:c>
      <x:c r="J1189" t="s">
        <x:v>66</x:v>
      </x:c>
      <x:c r="K1189" s="6">
        <x:v>26.482782495088</x:v>
      </x:c>
      <x:c r="L1189" t="s">
        <x:v>64</x:v>
      </x:c>
      <x:c r="M1189" s="6">
        <x:v>1013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3342358</x:v>
      </x:c>
      <x:c r="B1190" s="1">
        <x:v>43770.4597054745</x:v>
      </x:c>
      <x:c r="C1190" s="6">
        <x:v>73.08416352</x:v>
      </x:c>
      <x:c r="D1190" s="13" t="s">
        <x:v>68</x:v>
      </x:c>
      <x:c r="E1190">
        <x:v>10</x:v>
      </x:c>
      <x:c r="F1190" s="14" t="s">
        <x:v>63</x:v>
      </x:c>
      <x:c r="G1190" s="15">
        <x:v>43770.3978159375</x:v>
      </x:c>
      <x:c r="H1190" t="s">
        <x:v>69</x:v>
      </x:c>
      <x:c r="I1190" s="6">
        <x:v>178.815893565351</x:v>
      </x:c>
      <x:c r="J1190" t="s">
        <x:v>66</x:v>
      </x:c>
      <x:c r="K1190" s="6">
        <x:v>26.4769304199722</x:v>
      </x:c>
      <x:c r="L1190" t="s">
        <x:v>64</x:v>
      </x:c>
      <x:c r="M1190" s="6">
        <x:v>1013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3342368</x:v>
      </x:c>
      <x:c r="B1191" s="1">
        <x:v>43770.4597396181</x:v>
      </x:c>
      <x:c r="C1191" s="6">
        <x:v>73.1333317866667</x:v>
      </x:c>
      <x:c r="D1191" s="13" t="s">
        <x:v>68</x:v>
      </x:c>
      <x:c r="E1191">
        <x:v>10</x:v>
      </x:c>
      <x:c r="F1191" s="14" t="s">
        <x:v>63</x:v>
      </x:c>
      <x:c r="G1191" s="15">
        <x:v>43770.3978159375</x:v>
      </x:c>
      <x:c r="H1191" t="s">
        <x:v>69</x:v>
      </x:c>
      <x:c r="I1191" s="6">
        <x:v>179.090757057532</x:v>
      </x:c>
      <x:c r="J1191" t="s">
        <x:v>66</x:v>
      </x:c>
      <x:c r="K1191" s="6">
        <x:v>26.4633956596795</x:v>
      </x:c>
      <x:c r="L1191" t="s">
        <x:v>64</x:v>
      </x:c>
      <x:c r="M1191" s="6">
        <x:v>1013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3342378</x:v>
      </x:c>
      <x:c r="B1192" s="1">
        <x:v>43770.4597748495</x:v>
      </x:c>
      <x:c r="C1192" s="6">
        <x:v>73.18408346</x:v>
      </x:c>
      <x:c r="D1192" s="13" t="s">
        <x:v>68</x:v>
      </x:c>
      <x:c r="E1192">
        <x:v>10</x:v>
      </x:c>
      <x:c r="F1192" s="14" t="s">
        <x:v>63</x:v>
      </x:c>
      <x:c r="G1192" s="15">
        <x:v>43770.3978159375</x:v>
      </x:c>
      <x:c r="H1192" t="s">
        <x:v>69</x:v>
      </x:c>
      <x:c r="I1192" s="6">
        <x:v>179.272485121171</x:v>
      </x:c>
      <x:c r="J1192" t="s">
        <x:v>66</x:v>
      </x:c>
      <x:c r="K1192" s="6">
        <x:v>26.4675671210039</x:v>
      </x:c>
      <x:c r="L1192" t="s">
        <x:v>64</x:v>
      </x:c>
      <x:c r="M1192" s="6">
        <x:v>1013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3342388</x:v>
      </x:c>
      <x:c r="B1193" s="1">
        <x:v>43770.4598093403</x:v>
      </x:c>
      <x:c r="C1193" s="6">
        <x:v>73.23372271</x:v>
      </x:c>
      <x:c r="D1193" s="13" t="s">
        <x:v>68</x:v>
      </x:c>
      <x:c r="E1193">
        <x:v>10</x:v>
      </x:c>
      <x:c r="F1193" s="14" t="s">
        <x:v>63</x:v>
      </x:c>
      <x:c r="G1193" s="15">
        <x:v>43770.3978159375</x:v>
      </x:c>
      <x:c r="H1193" t="s">
        <x:v>69</x:v>
      </x:c>
      <x:c r="I1193" s="6">
        <x:v>179.306693190552</x:v>
      </x:c>
      <x:c r="J1193" t="s">
        <x:v>66</x:v>
      </x:c>
      <x:c r="K1193" s="6">
        <x:v>26.4726689152808</x:v>
      </x:c>
      <x:c r="L1193" t="s">
        <x:v>64</x:v>
      </x:c>
      <x:c r="M1193" s="6">
        <x:v>1013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3342398</x:v>
      </x:c>
      <x:c r="B1194" s="1">
        <x:v>43770.4598439815</x:v>
      </x:c>
      <x:c r="C1194" s="6">
        <x:v>73.2836510666667</x:v>
      </x:c>
      <x:c r="D1194" s="13" t="s">
        <x:v>68</x:v>
      </x:c>
      <x:c r="E1194">
        <x:v>10</x:v>
      </x:c>
      <x:c r="F1194" s="14" t="s">
        <x:v>63</x:v>
      </x:c>
      <x:c r="G1194" s="15">
        <x:v>43770.3978159375</x:v>
      </x:c>
      <x:c r="H1194" t="s">
        <x:v>69</x:v>
      </x:c>
      <x:c r="I1194" s="6">
        <x:v>179.329704080726</x:v>
      </x:c>
      <x:c r="J1194" t="s">
        <x:v>66</x:v>
      </x:c>
      <x:c r="K1194" s="6">
        <x:v>26.4683173843819</x:v>
      </x:c>
      <x:c r="L1194" t="s">
        <x:v>64</x:v>
      </x:c>
      <x:c r="M1194" s="6">
        <x:v>1013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3342408</x:v>
      </x:c>
      <x:c r="B1195" s="1">
        <x:v>43770.4598787037</x:v>
      </x:c>
      <x:c r="C1195" s="6">
        <x:v>73.3336220633333</x:v>
      </x:c>
      <x:c r="D1195" s="13" t="s">
        <x:v>68</x:v>
      </x:c>
      <x:c r="E1195">
        <x:v>10</x:v>
      </x:c>
      <x:c r="F1195" s="14" t="s">
        <x:v>63</x:v>
      </x:c>
      <x:c r="G1195" s="15">
        <x:v>43770.3978159375</x:v>
      </x:c>
      <x:c r="H1195" t="s">
        <x:v>69</x:v>
      </x:c>
      <x:c r="I1195" s="6">
        <x:v>179.363048908945</x:v>
      </x:c>
      <x:c r="J1195" t="s">
        <x:v>66</x:v>
      </x:c>
      <x:c r="K1195" s="6">
        <x:v>26.4697278799863</x:v>
      </x:c>
      <x:c r="L1195" t="s">
        <x:v>64</x:v>
      </x:c>
      <x:c r="M1195" s="6">
        <x:v>1013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3342418</x:v>
      </x:c>
      <x:c r="B1196" s="1">
        <x:v>43770.4599134259</x:v>
      </x:c>
      <x:c r="C1196" s="6">
        <x:v>73.38363832</x:v>
      </x:c>
      <x:c r="D1196" s="13" t="s">
        <x:v>68</x:v>
      </x:c>
      <x:c r="E1196">
        <x:v>10</x:v>
      </x:c>
      <x:c r="F1196" s="14" t="s">
        <x:v>63</x:v>
      </x:c>
      <x:c r="G1196" s="15">
        <x:v>43770.3978159375</x:v>
      </x:c>
      <x:c r="H1196" t="s">
        <x:v>69</x:v>
      </x:c>
      <x:c r="I1196" s="6">
        <x:v>179.165415704806</x:v>
      </x:c>
      <x:c r="J1196" t="s">
        <x:v>66</x:v>
      </x:c>
      <x:c r="K1196" s="6">
        <x:v>26.4723988200954</x:v>
      </x:c>
      <x:c r="L1196" t="s">
        <x:v>64</x:v>
      </x:c>
      <x:c r="M1196" s="6">
        <x:v>1013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3342428</x:v>
      </x:c>
      <x:c r="B1197" s="1">
        <x:v>43770.4599481134</x:v>
      </x:c>
      <x:c r="C1197" s="6">
        <x:v>73.433564015</x:v>
      </x:c>
      <x:c r="D1197" s="13" t="s">
        <x:v>68</x:v>
      </x:c>
      <x:c r="E1197">
        <x:v>10</x:v>
      </x:c>
      <x:c r="F1197" s="14" t="s">
        <x:v>63</x:v>
      </x:c>
      <x:c r="G1197" s="15">
        <x:v>43770.3978159375</x:v>
      </x:c>
      <x:c r="H1197" t="s">
        <x:v>69</x:v>
      </x:c>
      <x:c r="I1197" s="6">
        <x:v>179.287958884088</x:v>
      </x:c>
      <x:c r="J1197" t="s">
        <x:v>66</x:v>
      </x:c>
      <x:c r="K1197" s="6">
        <x:v>26.4684974476172</x:v>
      </x:c>
      <x:c r="L1197" t="s">
        <x:v>64</x:v>
      </x:c>
      <x:c r="M1197" s="6">
        <x:v>1013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3342438</x:v>
      </x:c>
      <x:c r="B1198" s="1">
        <x:v>43770.4599827893</x:v>
      </x:c>
      <x:c r="C1198" s="6">
        <x:v>73.4835346933333</x:v>
      </x:c>
      <x:c r="D1198" s="13" t="s">
        <x:v>68</x:v>
      </x:c>
      <x:c r="E1198">
        <x:v>10</x:v>
      </x:c>
      <x:c r="F1198" s="14" t="s">
        <x:v>63</x:v>
      </x:c>
      <x:c r="G1198" s="15">
        <x:v>43770.3978159375</x:v>
      </x:c>
      <x:c r="H1198" t="s">
        <x:v>69</x:v>
      </x:c>
      <x:c r="I1198" s="6">
        <x:v>179.436207487698</x:v>
      </x:c>
      <x:c r="J1198" t="s">
        <x:v>66</x:v>
      </x:c>
      <x:c r="K1198" s="6">
        <x:v>26.4751898047261</x:v>
      </x:c>
      <x:c r="L1198" t="s">
        <x:v>64</x:v>
      </x:c>
      <x:c r="M1198" s="6">
        <x:v>1013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3342448</x:v>
      </x:c>
      <x:c r="B1199" s="1">
        <x:v>43770.4600173958</x:v>
      </x:c>
      <x:c r="C1199" s="6">
        <x:v>73.5333614216667</x:v>
      </x:c>
      <x:c r="D1199" s="13" t="s">
        <x:v>68</x:v>
      </x:c>
      <x:c r="E1199">
        <x:v>10</x:v>
      </x:c>
      <x:c r="F1199" s="14" t="s">
        <x:v>63</x:v>
      </x:c>
      <x:c r="G1199" s="15">
        <x:v>43770.3978159375</x:v>
      </x:c>
      <x:c r="H1199" t="s">
        <x:v>69</x:v>
      </x:c>
      <x:c r="I1199" s="6">
        <x:v>179.337652670885</x:v>
      </x:c>
      <x:c r="J1199" t="s">
        <x:v>66</x:v>
      </x:c>
      <x:c r="K1199" s="6">
        <x:v>26.4745295715934</x:v>
      </x:c>
      <x:c r="L1199" t="s">
        <x:v>64</x:v>
      </x:c>
      <x:c r="M1199" s="6">
        <x:v>1013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3342458</x:v>
      </x:c>
      <x:c r="B1200" s="1">
        <x:v>43770.460052662</x:v>
      </x:c>
      <x:c r="C1200" s="6">
        <x:v>73.5841475366667</x:v>
      </x:c>
      <x:c r="D1200" s="13" t="s">
        <x:v>68</x:v>
      </x:c>
      <x:c r="E1200">
        <x:v>10</x:v>
      </x:c>
      <x:c r="F1200" s="14" t="s">
        <x:v>63</x:v>
      </x:c>
      <x:c r="G1200" s="15">
        <x:v>43770.3978159375</x:v>
      </x:c>
      <x:c r="H1200" t="s">
        <x:v>69</x:v>
      </x:c>
      <x:c r="I1200" s="6">
        <x:v>179.531404860273</x:v>
      </x:c>
      <x:c r="J1200" t="s">
        <x:v>66</x:v>
      </x:c>
      <x:c r="K1200" s="6">
        <x:v>26.4726389047032</x:v>
      </x:c>
      <x:c r="L1200" t="s">
        <x:v>64</x:v>
      </x:c>
      <x:c r="M1200" s="6">
        <x:v>1013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3342468</x:v>
      </x:c>
      <x:c r="B1201" s="1">
        <x:v>43770.4600873032</x:v>
      </x:c>
      <x:c r="C1201" s="6">
        <x:v>73.6340133633333</x:v>
      </x:c>
      <x:c r="D1201" s="13" t="s">
        <x:v>68</x:v>
      </x:c>
      <x:c r="E1201">
        <x:v>10</x:v>
      </x:c>
      <x:c r="F1201" s="14" t="s">
        <x:v>63</x:v>
      </x:c>
      <x:c r="G1201" s="15">
        <x:v>43770.3978159375</x:v>
      </x:c>
      <x:c r="H1201" t="s">
        <x:v>69</x:v>
      </x:c>
      <x:c r="I1201" s="6">
        <x:v>179.724848169252</x:v>
      </x:c>
      <x:c r="J1201" t="s">
        <x:v>66</x:v>
      </x:c>
      <x:c r="K1201" s="6">
        <x:v>26.4669969209485</x:v>
      </x:c>
      <x:c r="L1201" t="s">
        <x:v>64</x:v>
      </x:c>
      <x:c r="M1201" s="6">
        <x:v>1013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3342478</x:v>
      </x:c>
      <x:c r="B1202" s="1">
        <x:v>43770.460121956</x:v>
      </x:c>
      <x:c r="C1202" s="6">
        <x:v>73.6839181666667</x:v>
      </x:c>
      <x:c r="D1202" s="13" t="s">
        <x:v>68</x:v>
      </x:c>
      <x:c r="E1202">
        <x:v>10</x:v>
      </x:c>
      <x:c r="F1202" s="14" t="s">
        <x:v>63</x:v>
      </x:c>
      <x:c r="G1202" s="15">
        <x:v>43770.3978159375</x:v>
      </x:c>
      <x:c r="H1202" t="s">
        <x:v>69</x:v>
      </x:c>
      <x:c r="I1202" s="6">
        <x:v>179.816989346941</x:v>
      </x:c>
      <x:c r="J1202" t="s">
        <x:v>66</x:v>
      </x:c>
      <x:c r="K1202" s="6">
        <x:v>26.4805016851124</x:v>
      </x:c>
      <x:c r="L1202" t="s">
        <x:v>64</x:v>
      </x:c>
      <x:c r="M1202" s="6">
        <x:v>1013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3342488</x:v>
      </x:c>
      <x:c r="B1203" s="1">
        <x:v>43770.4601564005</x:v>
      </x:c>
      <x:c r="C1203" s="6">
        <x:v>73.7334952183333</x:v>
      </x:c>
      <x:c r="D1203" s="13" t="s">
        <x:v>68</x:v>
      </x:c>
      <x:c r="E1203">
        <x:v>10</x:v>
      </x:c>
      <x:c r="F1203" s="14" t="s">
        <x:v>63</x:v>
      </x:c>
      <x:c r="G1203" s="15">
        <x:v>43770.3978159375</x:v>
      </x:c>
      <x:c r="H1203" t="s">
        <x:v>69</x:v>
      </x:c>
      <x:c r="I1203" s="6">
        <x:v>179.85969683735</x:v>
      </x:c>
      <x:c r="J1203" t="s">
        <x:v>66</x:v>
      </x:c>
      <x:c r="K1203" s="6">
        <x:v>26.4801715680069</x:v>
      </x:c>
      <x:c r="L1203" t="s">
        <x:v>64</x:v>
      </x:c>
      <x:c r="M1203" s="6">
        <x:v>1013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3342498</x:v>
      </x:c>
      <x:c r="B1204" s="1">
        <x:v>43770.4601914699</x:v>
      </x:c>
      <x:c r="C1204" s="6">
        <x:v>73.7840216216667</x:v>
      </x:c>
      <x:c r="D1204" s="13" t="s">
        <x:v>68</x:v>
      </x:c>
      <x:c r="E1204">
        <x:v>10</x:v>
      </x:c>
      <x:c r="F1204" s="14" t="s">
        <x:v>63</x:v>
      </x:c>
      <x:c r="G1204" s="15">
        <x:v>43770.3978159375</x:v>
      </x:c>
      <x:c r="H1204" t="s">
        <x:v>69</x:v>
      </x:c>
      <x:c r="I1204" s="6">
        <x:v>179.967278246972</x:v>
      </x:c>
      <x:c r="J1204" t="s">
        <x:v>66</x:v>
      </x:c>
      <x:c r="K1204" s="6">
        <x:v>26.4637557856327</x:v>
      </x:c>
      <x:c r="L1204" t="s">
        <x:v>64</x:v>
      </x:c>
      <x:c r="M1204" s="6">
        <x:v>1013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3342508</x:v>
      </x:c>
      <x:c r="B1205" s="1">
        <x:v>43770.4602261227</x:v>
      </x:c>
      <x:c r="C1205" s="6">
        <x:v>73.8339281816667</x:v>
      </x:c>
      <x:c r="D1205" s="13" t="s">
        <x:v>68</x:v>
      </x:c>
      <x:c r="E1205">
        <x:v>10</x:v>
      </x:c>
      <x:c r="F1205" s="14" t="s">
        <x:v>63</x:v>
      </x:c>
      <x:c r="G1205" s="15">
        <x:v>43770.3978159375</x:v>
      </x:c>
      <x:c r="H1205" t="s">
        <x:v>69</x:v>
      </x:c>
      <x:c r="I1205" s="6">
        <x:v>179.892705029235</x:v>
      </x:c>
      <x:c r="J1205" t="s">
        <x:v>66</x:v>
      </x:c>
      <x:c r="K1205" s="6">
        <x:v>26.4816721005641</x:v>
      </x:c>
      <x:c r="L1205" t="s">
        <x:v>64</x:v>
      </x:c>
      <x:c r="M1205" s="6">
        <x:v>1013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3342518</x:v>
      </x:c>
      <x:c r="B1206" s="1">
        <x:v>43770.4602606134</x:v>
      </x:c>
      <x:c r="C1206" s="6">
        <x:v>73.88360165</x:v>
      </x:c>
      <x:c r="D1206" s="13" t="s">
        <x:v>68</x:v>
      </x:c>
      <x:c r="E1206">
        <x:v>10</x:v>
      </x:c>
      <x:c r="F1206" s="14" t="s">
        <x:v>63</x:v>
      </x:c>
      <x:c r="G1206" s="15">
        <x:v>43770.3978159375</x:v>
      </x:c>
      <x:c r="H1206" t="s">
        <x:v>69</x:v>
      </x:c>
      <x:c r="I1206" s="6">
        <x:v>179.887874153215</x:v>
      </x:c>
      <x:c r="J1206" t="s">
        <x:v>66</x:v>
      </x:c>
      <x:c r="K1206" s="6">
        <x:v>26.4748596881436</x:v>
      </x:c>
      <x:c r="L1206" t="s">
        <x:v>64</x:v>
      </x:c>
      <x:c r="M1206" s="6">
        <x:v>1013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3342528</x:v>
      </x:c>
      <x:c r="B1207" s="1">
        <x:v>43770.4602952199</x:v>
      </x:c>
      <x:c r="C1207" s="6">
        <x:v>73.933387815</x:v>
      </x:c>
      <x:c r="D1207" s="13" t="s">
        <x:v>68</x:v>
      </x:c>
      <x:c r="E1207">
        <x:v>10</x:v>
      </x:c>
      <x:c r="F1207" s="14" t="s">
        <x:v>63</x:v>
      </x:c>
      <x:c r="G1207" s="15">
        <x:v>43770.3978159375</x:v>
      </x:c>
      <x:c r="H1207" t="s">
        <x:v>69</x:v>
      </x:c>
      <x:c r="I1207" s="6">
        <x:v>180.03196151253</x:v>
      </x:c>
      <x:c r="J1207" t="s">
        <x:v>66</x:v>
      </x:c>
      <x:c r="K1207" s="6">
        <x:v>26.4631555757323</x:v>
      </x:c>
      <x:c r="L1207" t="s">
        <x:v>64</x:v>
      </x:c>
      <x:c r="M1207" s="6">
        <x:v>1013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3342538</x:v>
      </x:c>
      <x:c r="B1208" s="1">
        <x:v>43770.4603304398</x:v>
      </x:c>
      <x:c r="C1208" s="6">
        <x:v>73.98412274</x:v>
      </x:c>
      <x:c r="D1208" s="13" t="s">
        <x:v>68</x:v>
      </x:c>
      <x:c r="E1208">
        <x:v>10</x:v>
      </x:c>
      <x:c r="F1208" s="14" t="s">
        <x:v>63</x:v>
      </x:c>
      <x:c r="G1208" s="15">
        <x:v>43770.3978159375</x:v>
      </x:c>
      <x:c r="H1208" t="s">
        <x:v>69</x:v>
      </x:c>
      <x:c r="I1208" s="6">
        <x:v>180.081423281234</x:v>
      </x:c>
      <x:c r="J1208" t="s">
        <x:v>66</x:v>
      </x:c>
      <x:c r="K1208" s="6">
        <x:v>26.4886045696853</x:v>
      </x:c>
      <x:c r="L1208" t="s">
        <x:v>64</x:v>
      </x:c>
      <x:c r="M1208" s="6">
        <x:v>1013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3342548</x:v>
      </x:c>
      <x:c r="B1209" s="1">
        <x:v>43770.4603651273</x:v>
      </x:c>
      <x:c r="C1209" s="6">
        <x:v>74.0340837183333</x:v>
      </x:c>
      <x:c r="D1209" s="13" t="s">
        <x:v>68</x:v>
      </x:c>
      <x:c r="E1209">
        <x:v>10</x:v>
      </x:c>
      <x:c r="F1209" s="14" t="s">
        <x:v>63</x:v>
      </x:c>
      <x:c r="G1209" s="15">
        <x:v>43770.3978159375</x:v>
      </x:c>
      <x:c r="H1209" t="s">
        <x:v>69</x:v>
      </x:c>
      <x:c r="I1209" s="6">
        <x:v>180.110912596667</x:v>
      </x:c>
      <x:c r="J1209" t="s">
        <x:v>66</x:v>
      </x:c>
      <x:c r="K1209" s="6">
        <x:v>26.4830525911098</x:v>
      </x:c>
      <x:c r="L1209" t="s">
        <x:v>64</x:v>
      </x:c>
      <x:c r="M1209" s="6">
        <x:v>1013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3342558</x:v>
      </x:c>
      <x:c r="B1210" s="1">
        <x:v>43770.4603997685</x:v>
      </x:c>
      <x:c r="C1210" s="6">
        <x:v>74.083955175</x:v>
      </x:c>
      <x:c r="D1210" s="13" t="s">
        <x:v>68</x:v>
      </x:c>
      <x:c r="E1210">
        <x:v>10</x:v>
      </x:c>
      <x:c r="F1210" s="14" t="s">
        <x:v>63</x:v>
      </x:c>
      <x:c r="G1210" s="15">
        <x:v>43770.3978159375</x:v>
      </x:c>
      <x:c r="H1210" t="s">
        <x:v>69</x:v>
      </x:c>
      <x:c r="I1210" s="6">
        <x:v>180.108840269661</x:v>
      </x:c>
      <x:c r="J1210" t="s">
        <x:v>66</x:v>
      </x:c>
      <x:c r="K1210" s="6">
        <x:v>26.4834427298447</x:v>
      </x:c>
      <x:c r="L1210" t="s">
        <x:v>64</x:v>
      </x:c>
      <x:c r="M1210" s="6">
        <x:v>1013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3342568</x:v>
      </x:c>
      <x:c r="B1211" s="1">
        <x:v>43770.4604345718</x:v>
      </x:c>
      <x:c r="C1211" s="6">
        <x:v>74.1340379916667</x:v>
      </x:c>
      <x:c r="D1211" s="13" t="s">
        <x:v>68</x:v>
      </x:c>
      <x:c r="E1211">
        <x:v>10</x:v>
      </x:c>
      <x:c r="F1211" s="14" t="s">
        <x:v>63</x:v>
      </x:c>
      <x:c r="G1211" s="15">
        <x:v>43770.3978159375</x:v>
      </x:c>
      <x:c r="H1211" t="s">
        <x:v>69</x:v>
      </x:c>
      <x:c r="I1211" s="6">
        <x:v>180.297263607806</x:v>
      </x:c>
      <x:c r="J1211" t="s">
        <x:v>66</x:v>
      </x:c>
      <x:c r="K1211" s="6">
        <x:v>26.4711683867472</x:v>
      </x:c>
      <x:c r="L1211" t="s">
        <x:v>64</x:v>
      </x:c>
      <x:c r="M1211" s="6">
        <x:v>1013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3342578</x:v>
      </x:c>
      <x:c r="B1212" s="1">
        <x:v>43770.4604688657</x:v>
      </x:c>
      <x:c r="C1212" s="6">
        <x:v>74.18343988</x:v>
      </x:c>
      <x:c r="D1212" s="13" t="s">
        <x:v>68</x:v>
      </x:c>
      <x:c r="E1212">
        <x:v>10</x:v>
      </x:c>
      <x:c r="F1212" s="14" t="s">
        <x:v>63</x:v>
      </x:c>
      <x:c r="G1212" s="15">
        <x:v>43770.3978159375</x:v>
      </x:c>
      <x:c r="H1212" t="s">
        <x:v>69</x:v>
      </x:c>
      <x:c r="I1212" s="6">
        <x:v>180.313465528588</x:v>
      </x:c>
      <x:c r="J1212" t="s">
        <x:v>66</x:v>
      </x:c>
      <x:c r="K1212" s="6">
        <x:v>26.4758500379889</x:v>
      </x:c>
      <x:c r="L1212" t="s">
        <x:v>64</x:v>
      </x:c>
      <x:c r="M1212" s="6">
        <x:v>1013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3342588</x:v>
      </x:c>
      <x:c r="B1213" s="1">
        <x:v>43770.460503669</x:v>
      </x:c>
      <x:c r="C1213" s="6">
        <x:v>74.2335498983333</x:v>
      </x:c>
      <x:c r="D1213" s="13" t="s">
        <x:v>68</x:v>
      </x:c>
      <x:c r="E1213">
        <x:v>10</x:v>
      </x:c>
      <x:c r="F1213" s="14" t="s">
        <x:v>63</x:v>
      </x:c>
      <x:c r="G1213" s="15">
        <x:v>43770.3978159375</x:v>
      </x:c>
      <x:c r="H1213" t="s">
        <x:v>69</x:v>
      </x:c>
      <x:c r="I1213" s="6">
        <x:v>180.357617364189</x:v>
      </x:c>
      <x:c r="J1213" t="s">
        <x:v>66</x:v>
      </x:c>
      <x:c r="K1213" s="6">
        <x:v>26.4559530652973</x:v>
      </x:c>
      <x:c r="L1213" t="s">
        <x:v>64</x:v>
      </x:c>
      <x:c r="M1213" s="6">
        <x:v>1013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3342598</x:v>
      </x:c>
      <x:c r="B1214" s="1">
        <x:v>43770.4605383912</x:v>
      </x:c>
      <x:c r="C1214" s="6">
        <x:v>74.28355513</x:v>
      </x:c>
      <x:c r="D1214" s="13" t="s">
        <x:v>68</x:v>
      </x:c>
      <x:c r="E1214">
        <x:v>10</x:v>
      </x:c>
      <x:c r="F1214" s="14" t="s">
        <x:v>63</x:v>
      </x:c>
      <x:c r="G1214" s="15">
        <x:v>43770.3978159375</x:v>
      </x:c>
      <x:c r="H1214" t="s">
        <x:v>69</x:v>
      </x:c>
      <x:c r="I1214" s="6">
        <x:v>180.189029454501</x:v>
      </x:c>
      <x:c r="J1214" t="s">
        <x:v>66</x:v>
      </x:c>
      <x:c r="K1214" s="6">
        <x:v>26.4838028579479</x:v>
      </x:c>
      <x:c r="L1214" t="s">
        <x:v>64</x:v>
      </x:c>
      <x:c r="M1214" s="6">
        <x:v>1013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3342608</x:v>
      </x:c>
      <x:c r="B1215" s="1">
        <x:v>43770.4605731134</x:v>
      </x:c>
      <x:c r="C1215" s="6">
        <x:v>74.3335428366667</x:v>
      </x:c>
      <x:c r="D1215" s="13" t="s">
        <x:v>68</x:v>
      </x:c>
      <x:c r="E1215">
        <x:v>10</x:v>
      </x:c>
      <x:c r="F1215" s="14" t="s">
        <x:v>63</x:v>
      </x:c>
      <x:c r="G1215" s="15">
        <x:v>43770.3978159375</x:v>
      </x:c>
      <x:c r="H1215" t="s">
        <x:v>69</x:v>
      </x:c>
      <x:c r="I1215" s="6">
        <x:v>180.276089076643</x:v>
      </x:c>
      <x:c r="J1215" t="s">
        <x:v>66</x:v>
      </x:c>
      <x:c r="K1215" s="6">
        <x:v>26.486743905572</x:v>
      </x:c>
      <x:c r="L1215" t="s">
        <x:v>64</x:v>
      </x:c>
      <x:c r="M1215" s="6">
        <x:v>1013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3342618</x:v>
      </x:c>
      <x:c r="B1216" s="1">
        <x:v>43770.4606079514</x:v>
      </x:c>
      <x:c r="C1216" s="6">
        <x:v>74.3837389383333</x:v>
      </x:c>
      <x:c r="D1216" s="13" t="s">
        <x:v>68</x:v>
      </x:c>
      <x:c r="E1216">
        <x:v>10</x:v>
      </x:c>
      <x:c r="F1216" s="14" t="s">
        <x:v>63</x:v>
      </x:c>
      <x:c r="G1216" s="15">
        <x:v>43770.3978159375</x:v>
      </x:c>
      <x:c r="H1216" t="s">
        <x:v>69</x:v>
      </x:c>
      <x:c r="I1216" s="6">
        <x:v>180.47476056611</x:v>
      </x:c>
      <x:c r="J1216" t="s">
        <x:v>66</x:v>
      </x:c>
      <x:c r="K1216" s="6">
        <x:v>26.4764502501589</x:v>
      </x:c>
      <x:c r="L1216" t="s">
        <x:v>64</x:v>
      </x:c>
      <x:c r="M1216" s="6">
        <x:v>1013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3342628</x:v>
      </x:c>
      <x:c r="B1217" s="1">
        <x:v>43770.4606427431</x:v>
      </x:c>
      <x:c r="C1217" s="6">
        <x:v>74.4338641883333</x:v>
      </x:c>
      <x:c r="D1217" s="13" t="s">
        <x:v>68</x:v>
      </x:c>
      <x:c r="E1217">
        <x:v>10</x:v>
      </x:c>
      <x:c r="F1217" s="14" t="s">
        <x:v>63</x:v>
      </x:c>
      <x:c r="G1217" s="15">
        <x:v>43770.3978159375</x:v>
      </x:c>
      <x:c r="H1217" t="s">
        <x:v>69</x:v>
      </x:c>
      <x:c r="I1217" s="6">
        <x:v>180.367484923178</x:v>
      </x:c>
      <x:c r="J1217" t="s">
        <x:v>66</x:v>
      </x:c>
      <x:c r="K1217" s="6">
        <x:v>26.4927460515751</x:v>
      </x:c>
      <x:c r="L1217" t="s">
        <x:v>64</x:v>
      </x:c>
      <x:c r="M1217" s="6">
        <x:v>1013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3342638</x:v>
      </x:c>
      <x:c r="B1218" s="1">
        <x:v>43770.4606771644</x:v>
      </x:c>
      <x:c r="C1218" s="6">
        <x:v>74.4834084066667</x:v>
      </x:c>
      <x:c r="D1218" s="13" t="s">
        <x:v>68</x:v>
      </x:c>
      <x:c r="E1218">
        <x:v>10</x:v>
      </x:c>
      <x:c r="F1218" s="14" t="s">
        <x:v>63</x:v>
      </x:c>
      <x:c r="G1218" s="15">
        <x:v>43770.3978159375</x:v>
      </x:c>
      <x:c r="H1218" t="s">
        <x:v>69</x:v>
      </x:c>
      <x:c r="I1218" s="6">
        <x:v>180.355581497061</x:v>
      </x:c>
      <x:c r="J1218" t="s">
        <x:v>66</x:v>
      </x:c>
      <x:c r="K1218" s="6">
        <x:v>26.4872540875649</x:v>
      </x:c>
      <x:c r="L1218" t="s">
        <x:v>64</x:v>
      </x:c>
      <x:c r="M1218" s="6">
        <x:v>1013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3342648</x:v>
      </x:c>
      <x:c r="B1219" s="1">
        <x:v>43770.4607123843</x:v>
      </x:c>
      <x:c r="C1219" s="6">
        <x:v>74.5341271916667</x:v>
      </x:c>
      <x:c r="D1219" s="13" t="s">
        <x:v>68</x:v>
      </x:c>
      <x:c r="E1219">
        <x:v>10</x:v>
      </x:c>
      <x:c r="F1219" s="14" t="s">
        <x:v>63</x:v>
      </x:c>
      <x:c r="G1219" s="15">
        <x:v>43770.3978159375</x:v>
      </x:c>
      <x:c r="H1219" t="s">
        <x:v>69</x:v>
      </x:c>
      <x:c r="I1219" s="6">
        <x:v>180.498890453644</x:v>
      </x:c>
      <x:c r="J1219" t="s">
        <x:v>66</x:v>
      </x:c>
      <x:c r="K1219" s="6">
        <x:v>26.4912455140684</x:v>
      </x:c>
      <x:c r="L1219" t="s">
        <x:v>64</x:v>
      </x:c>
      <x:c r="M1219" s="6">
        <x:v>1013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3342658</x:v>
      </x:c>
      <x:c r="B1220" s="1">
        <x:v>43770.4607469097</x:v>
      </x:c>
      <x:c r="C1220" s="6">
        <x:v>74.58384681</x:v>
      </x:c>
      <x:c r="D1220" s="13" t="s">
        <x:v>68</x:v>
      </x:c>
      <x:c r="E1220">
        <x:v>10</x:v>
      </x:c>
      <x:c r="F1220" s="14" t="s">
        <x:v>63</x:v>
      </x:c>
      <x:c r="G1220" s="15">
        <x:v>43770.3978159375</x:v>
      </x:c>
      <x:c r="H1220" t="s">
        <x:v>69</x:v>
      </x:c>
      <x:c r="I1220" s="6">
        <x:v>180.731020477491</x:v>
      </x:c>
      <x:c r="J1220" t="s">
        <x:v>66</x:v>
      </x:c>
      <x:c r="K1220" s="6">
        <x:v>26.4669969209485</x:v>
      </x:c>
      <x:c r="L1220" t="s">
        <x:v>64</x:v>
      </x:c>
      <x:c r="M1220" s="6">
        <x:v>1013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3342668</x:v>
      </x:c>
      <x:c r="B1221" s="1">
        <x:v>43770.4607815972</x:v>
      </x:c>
      <x:c r="C1221" s="6">
        <x:v>74.6337730083333</x:v>
      </x:c>
      <x:c r="D1221" s="13" t="s">
        <x:v>68</x:v>
      </x:c>
      <x:c r="E1221">
        <x:v>10</x:v>
      </x:c>
      <x:c r="F1221" s="14" t="s">
        <x:v>63</x:v>
      </x:c>
      <x:c r="G1221" s="15">
        <x:v>43770.3978159375</x:v>
      </x:c>
      <x:c r="H1221" t="s">
        <x:v>69</x:v>
      </x:c>
      <x:c r="I1221" s="6">
        <x:v>180.64057754546</x:v>
      </x:c>
      <x:c r="J1221" t="s">
        <x:v>66</x:v>
      </x:c>
      <x:c r="K1221" s="6">
        <x:v>26.4994384570205</x:v>
      </x:c>
      <x:c r="L1221" t="s">
        <x:v>64</x:v>
      </x:c>
      <x:c r="M1221" s="6">
        <x:v>1013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3342678</x:v>
      </x:c>
      <x:c r="B1222" s="1">
        <x:v>43770.460816169</x:v>
      </x:c>
      <x:c r="C1222" s="6">
        <x:v>74.6835811066667</x:v>
      </x:c>
      <x:c r="D1222" s="13" t="s">
        <x:v>68</x:v>
      </x:c>
      <x:c r="E1222">
        <x:v>10</x:v>
      </x:c>
      <x:c r="F1222" s="14" t="s">
        <x:v>63</x:v>
      </x:c>
      <x:c r="G1222" s="15">
        <x:v>43770.3978159375</x:v>
      </x:c>
      <x:c r="H1222" t="s">
        <x:v>69</x:v>
      </x:c>
      <x:c r="I1222" s="6">
        <x:v>180.641794359846</x:v>
      </x:c>
      <x:c r="J1222" t="s">
        <x:v>66</x:v>
      </x:c>
      <x:c r="K1222" s="6">
        <x:v>26.4837428365945</x:v>
      </x:c>
      <x:c r="L1222" t="s">
        <x:v>64</x:v>
      </x:c>
      <x:c r="M1222" s="6">
        <x:v>1013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3342688</x:v>
      </x:c>
      <x:c r="B1223" s="1">
        <x:v>43770.4608510069</x:v>
      </x:c>
      <x:c r="C1223" s="6">
        <x:v>74.7337432316667</x:v>
      </x:c>
      <x:c r="D1223" s="13" t="s">
        <x:v>68</x:v>
      </x:c>
      <x:c r="E1223">
        <x:v>10</x:v>
      </x:c>
      <x:c r="F1223" s="14" t="s">
        <x:v>63</x:v>
      </x:c>
      <x:c r="G1223" s="15">
        <x:v>43770.3978159375</x:v>
      </x:c>
      <x:c r="H1223" t="s">
        <x:v>69</x:v>
      </x:c>
      <x:c r="I1223" s="6">
        <x:v>180.927306424254</x:v>
      </x:c>
      <x:c r="J1223" t="s">
        <x:v>66</x:v>
      </x:c>
      <x:c r="K1223" s="6">
        <x:v>26.4804716744652</x:v>
      </x:c>
      <x:c r="L1223" t="s">
        <x:v>64</x:v>
      </x:c>
      <x:c r="M1223" s="6">
        <x:v>1013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3342698</x:v>
      </x:c>
      <x:c r="B1224" s="1">
        <x:v>43770.4608856829</x:v>
      </x:c>
      <x:c r="C1224" s="6">
        <x:v>74.7836550416667</x:v>
      </x:c>
      <x:c r="D1224" s="13" t="s">
        <x:v>68</x:v>
      </x:c>
      <x:c r="E1224">
        <x:v>10</x:v>
      </x:c>
      <x:c r="F1224" s="14" t="s">
        <x:v>63</x:v>
      </x:c>
      <x:c r="G1224" s="15">
        <x:v>43770.3978159375</x:v>
      </x:c>
      <x:c r="H1224" t="s">
        <x:v>69</x:v>
      </x:c>
      <x:c r="I1224" s="6">
        <x:v>180.97387017842</x:v>
      </x:c>
      <x:c r="J1224" t="s">
        <x:v>66</x:v>
      </x:c>
      <x:c r="K1224" s="6">
        <x:v>26.4833526978246</x:v>
      </x:c>
      <x:c r="L1224" t="s">
        <x:v>64</x:v>
      </x:c>
      <x:c r="M1224" s="6">
        <x:v>1013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3342708</x:v>
      </x:c>
      <x:c r="B1225" s="1">
        <x:v>43770.4609202199</x:v>
      </x:c>
      <x:c r="C1225" s="6">
        <x:v>74.8334277583333</x:v>
      </x:c>
      <x:c r="D1225" s="13" t="s">
        <x:v>68</x:v>
      </x:c>
      <x:c r="E1225">
        <x:v>10</x:v>
      </x:c>
      <x:c r="F1225" s="14" t="s">
        <x:v>63</x:v>
      </x:c>
      <x:c r="G1225" s="15">
        <x:v>43770.3978159375</x:v>
      </x:c>
      <x:c r="H1225" t="s">
        <x:v>69</x:v>
      </x:c>
      <x:c r="I1225" s="6">
        <x:v>180.799330905932</x:v>
      </x:c>
      <x:c r="J1225" t="s">
        <x:v>66</x:v>
      </x:c>
      <x:c r="K1225" s="6">
        <x:v>26.4851233279915</x:v>
      </x:c>
      <x:c r="L1225" t="s">
        <x:v>64</x:v>
      </x:c>
      <x:c r="M1225" s="6">
        <x:v>1013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3342718</x:v>
      </x:c>
      <x:c r="B1226" s="1">
        <x:v>43770.4609554051</x:v>
      </x:c>
      <x:c r="C1226" s="6">
        <x:v>74.8840968516667</x:v>
      </x:c>
      <x:c r="D1226" s="13" t="s">
        <x:v>68</x:v>
      </x:c>
      <x:c r="E1226">
        <x:v>10</x:v>
      </x:c>
      <x:c r="F1226" s="14" t="s">
        <x:v>63</x:v>
      </x:c>
      <x:c r="G1226" s="15">
        <x:v>43770.3978159375</x:v>
      </x:c>
      <x:c r="H1226" t="s">
        <x:v>69</x:v>
      </x:c>
      <x:c r="I1226" s="6">
        <x:v>180.801306411689</x:v>
      </x:c>
      <x:c r="J1226" t="s">
        <x:v>66</x:v>
      </x:c>
      <x:c r="K1226" s="6">
        <x:v>26.4731490845534</x:v>
      </x:c>
      <x:c r="L1226" t="s">
        <x:v>64</x:v>
      </x:c>
      <x:c r="M1226" s="6">
        <x:v>1013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3342728</x:v>
      </x:c>
      <x:c r="B1227" s="1">
        <x:v>43770.4609896181</x:v>
      </x:c>
      <x:c r="C1227" s="6">
        <x:v>74.933328805</x:v>
      </x:c>
      <x:c r="D1227" s="13" t="s">
        <x:v>68</x:v>
      </x:c>
      <x:c r="E1227">
        <x:v>10</x:v>
      </x:c>
      <x:c r="F1227" s="14" t="s">
        <x:v>63</x:v>
      </x:c>
      <x:c r="G1227" s="15">
        <x:v>43770.3978159375</x:v>
      </x:c>
      <x:c r="H1227" t="s">
        <x:v>69</x:v>
      </x:c>
      <x:c r="I1227" s="6">
        <x:v>180.69341992533</x:v>
      </x:c>
      <x:c r="J1227" t="s">
        <x:v>66</x:v>
      </x:c>
      <x:c r="K1227" s="6">
        <x:v>26.5049904626935</x:v>
      </x:c>
      <x:c r="L1227" t="s">
        <x:v>64</x:v>
      </x:c>
      <x:c r="M1227" s="6">
        <x:v>1013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3342738</x:v>
      </x:c>
      <x:c r="B1228" s="1">
        <x:v>43770.4610248495</x:v>
      </x:c>
      <x:c r="C1228" s="6">
        <x:v>74.984098</x:v>
      </x:c>
      <x:c r="D1228" s="13" t="s">
        <x:v>68</x:v>
      </x:c>
      <x:c r="E1228">
        <x:v>10</x:v>
      </x:c>
      <x:c r="F1228" s="14" t="s">
        <x:v>63</x:v>
      </x:c>
      <x:c r="G1228" s="15">
        <x:v>43770.3978159375</x:v>
      </x:c>
      <x:c r="H1228" t="s">
        <x:v>69</x:v>
      </x:c>
      <x:c r="I1228" s="6">
        <x:v>180.643528699754</x:v>
      </x:c>
      <x:c r="J1228" t="s">
        <x:v>66</x:v>
      </x:c>
      <x:c r="K1228" s="6">
        <x:v>26.4872840982725</x:v>
      </x:c>
      <x:c r="L1228" t="s">
        <x:v>64</x:v>
      </x:c>
      <x:c r="M1228" s="6">
        <x:v>1013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3342748</x:v>
      </x:c>
      <x:c r="B1229" s="1">
        <x:v>43770.4610594907</x:v>
      </x:c>
      <x:c r="C1229" s="6">
        <x:v>75.0339479566667</x:v>
      </x:c>
      <x:c r="D1229" s="13" t="s">
        <x:v>68</x:v>
      </x:c>
      <x:c r="E1229">
        <x:v>10</x:v>
      </x:c>
      <x:c r="F1229" s="14" t="s">
        <x:v>63</x:v>
      </x:c>
      <x:c r="G1229" s="15">
        <x:v>43770.3978159375</x:v>
      </x:c>
      <x:c r="H1229" t="s">
        <x:v>69</x:v>
      </x:c>
      <x:c r="I1229" s="6">
        <x:v>180.863601172219</x:v>
      </x:c>
      <x:c r="J1229" t="s">
        <x:v>66</x:v>
      </x:c>
      <x:c r="K1229" s="6">
        <x:v>26.488544548246</x:v>
      </x:c>
      <x:c r="L1229" t="s">
        <x:v>64</x:v>
      </x:c>
      <x:c r="M1229" s="6">
        <x:v>1013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3342758</x:v>
      </x:c>
      <x:c r="B1230" s="1">
        <x:v>43770.4610940625</x:v>
      </x:c>
      <x:c r="C1230" s="6">
        <x:v>75.08371216</x:v>
      </x:c>
      <x:c r="D1230" s="13" t="s">
        <x:v>68</x:v>
      </x:c>
      <x:c r="E1230">
        <x:v>10</x:v>
      </x:c>
      <x:c r="F1230" s="14" t="s">
        <x:v>63</x:v>
      </x:c>
      <x:c r="G1230" s="15">
        <x:v>43770.3978159375</x:v>
      </x:c>
      <x:c r="H1230" t="s">
        <x:v>69</x:v>
      </x:c>
      <x:c r="I1230" s="6">
        <x:v>180.651083123433</x:v>
      </x:c>
      <x:c r="J1230" t="s">
        <x:v>66</x:v>
      </x:c>
      <x:c r="K1230" s="6">
        <x:v>26.5052005387643</x:v>
      </x:c>
      <x:c r="L1230" t="s">
        <x:v>64</x:v>
      </x:c>
      <x:c r="M1230" s="6">
        <x:v>1013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3342768</x:v>
      </x:c>
      <x:c r="B1231" s="1">
        <x:v>43770.4611287384</x:v>
      </x:c>
      <x:c r="C1231" s="6">
        <x:v>75.1336659166667</x:v>
      </x:c>
      <x:c r="D1231" s="13" t="s">
        <x:v>68</x:v>
      </x:c>
      <x:c r="E1231">
        <x:v>10</x:v>
      </x:c>
      <x:c r="F1231" s="14" t="s">
        <x:v>63</x:v>
      </x:c>
      <x:c r="G1231" s="15">
        <x:v>43770.3978159375</x:v>
      </x:c>
      <x:c r="H1231" t="s">
        <x:v>69</x:v>
      </x:c>
      <x:c r="I1231" s="6">
        <x:v>180.733133647046</x:v>
      </x:c>
      <x:c r="J1231" t="s">
        <x:v>66</x:v>
      </x:c>
      <x:c r="K1231" s="6">
        <x:v>26.4898049986928</x:v>
      </x:c>
      <x:c r="L1231" t="s">
        <x:v>64</x:v>
      </x:c>
      <x:c r="M1231" s="6">
        <x:v>1013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3342778</x:v>
      </x:c>
      <x:c r="B1232" s="1">
        <x:v>43770.4611633449</x:v>
      </x:c>
      <x:c r="C1232" s="6">
        <x:v>75.183536765</x:v>
      </x:c>
      <x:c r="D1232" s="13" t="s">
        <x:v>68</x:v>
      </x:c>
      <x:c r="E1232">
        <x:v>10</x:v>
      </x:c>
      <x:c r="F1232" s="14" t="s">
        <x:v>63</x:v>
      </x:c>
      <x:c r="G1232" s="15">
        <x:v>43770.3978159375</x:v>
      </x:c>
      <x:c r="H1232" t="s">
        <x:v>69</x:v>
      </x:c>
      <x:c r="I1232" s="6">
        <x:v>180.825735075585</x:v>
      </x:c>
      <x:c r="J1232" t="s">
        <x:v>66</x:v>
      </x:c>
      <x:c r="K1232" s="6">
        <x:v>26.4801715680069</x:v>
      </x:c>
      <x:c r="L1232" t="s">
        <x:v>64</x:v>
      </x:c>
      <x:c r="M1232" s="6">
        <x:v>1013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3342788</x:v>
      </x:c>
      <x:c r="B1233" s="1">
        <x:v>43770.4611979977</x:v>
      </x:c>
      <x:c r="C1233" s="6">
        <x:v>75.23337577</x:v>
      </x:c>
      <x:c r="D1233" s="13" t="s">
        <x:v>68</x:v>
      </x:c>
      <x:c r="E1233">
        <x:v>10</x:v>
      </x:c>
      <x:c r="F1233" s="14" t="s">
        <x:v>63</x:v>
      </x:c>
      <x:c r="G1233" s="15">
        <x:v>43770.3978159375</x:v>
      </x:c>
      <x:c r="H1233" t="s">
        <x:v>69</x:v>
      </x:c>
      <x:c r="I1233" s="6">
        <x:v>180.792695332727</x:v>
      </x:c>
      <x:c r="J1233" t="s">
        <x:v>66</x:v>
      </x:c>
      <x:c r="K1233" s="6">
        <x:v>26.5018393232117</x:v>
      </x:c>
      <x:c r="L1233" t="s">
        <x:v>64</x:v>
      </x:c>
      <x:c r="M1233" s="6">
        <x:v>1013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3342798</x:v>
      </x:c>
      <x:c r="B1234" s="1">
        <x:v>43770.4612332176</x:v>
      </x:c>
      <x:c r="C1234" s="6">
        <x:v>75.28412957</x:v>
      </x:c>
      <x:c r="D1234" s="13" t="s">
        <x:v>68</x:v>
      </x:c>
      <x:c r="E1234">
        <x:v>10</x:v>
      </x:c>
      <x:c r="F1234" s="14" t="s">
        <x:v>63</x:v>
      </x:c>
      <x:c r="G1234" s="15">
        <x:v>43770.3978159375</x:v>
      </x:c>
      <x:c r="H1234" t="s">
        <x:v>69</x:v>
      </x:c>
      <x:c r="I1234" s="6">
        <x:v>180.813679001045</x:v>
      </x:c>
      <x:c r="J1234" t="s">
        <x:v>66</x:v>
      </x:c>
      <x:c r="K1234" s="6">
        <x:v>26.4940365143671</x:v>
      </x:c>
      <x:c r="L1234" t="s">
        <x:v>64</x:v>
      </x:c>
      <x:c r="M1234" s="6">
        <x:v>1013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3342808</x:v>
      </x:c>
      <x:c r="B1235" s="1">
        <x:v>43770.4612679398</x:v>
      </x:c>
      <x:c r="C1235" s="6">
        <x:v>75.3341137416667</x:v>
      </x:c>
      <x:c r="D1235" s="13" t="s">
        <x:v>68</x:v>
      </x:c>
      <x:c r="E1235">
        <x:v>10</x:v>
      </x:c>
      <x:c r="F1235" s="14" t="s">
        <x:v>63</x:v>
      </x:c>
      <x:c r="G1235" s="15">
        <x:v>43770.3978159375</x:v>
      </x:c>
      <x:c r="H1235" t="s">
        <x:v>69</x:v>
      </x:c>
      <x:c r="I1235" s="6">
        <x:v>180.939449506019</x:v>
      </x:c>
      <x:c r="J1235" t="s">
        <x:v>66</x:v>
      </x:c>
      <x:c r="K1235" s="6">
        <x:v>26.4859336166837</x:v>
      </x:c>
      <x:c r="L1235" t="s">
        <x:v>64</x:v>
      </x:c>
      <x:c r="M1235" s="6">
        <x:v>1013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3342818</x:v>
      </x:c>
      <x:c r="B1236" s="1">
        <x:v>43770.4613025116</x:v>
      </x:c>
      <x:c r="C1236" s="6">
        <x:v>75.38391008</x:v>
      </x:c>
      <x:c r="D1236" s="13" t="s">
        <x:v>68</x:v>
      </x:c>
      <x:c r="E1236">
        <x:v>10</x:v>
      </x:c>
      <x:c r="F1236" s="14" t="s">
        <x:v>63</x:v>
      </x:c>
      <x:c r="G1236" s="15">
        <x:v>43770.3978159375</x:v>
      </x:c>
      <x:c r="H1236" t="s">
        <x:v>69</x:v>
      </x:c>
      <x:c r="I1236" s="6">
        <x:v>181.123296817686</x:v>
      </x:c>
      <x:c r="J1236" t="s">
        <x:v>66</x:v>
      </x:c>
      <x:c r="K1236" s="6">
        <x:v>26.4863237557538</x:v>
      </x:c>
      <x:c r="L1236" t="s">
        <x:v>64</x:v>
      </x:c>
      <x:c r="M1236" s="6">
        <x:v>1013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3342828</x:v>
      </x:c>
      <x:c r="B1237" s="1">
        <x:v>43770.4613371528</x:v>
      </x:c>
      <x:c r="C1237" s="6">
        <x:v>75.4337724033333</x:v>
      </x:c>
      <x:c r="D1237" s="13" t="s">
        <x:v>68</x:v>
      </x:c>
      <x:c r="E1237">
        <x:v>10</x:v>
      </x:c>
      <x:c r="F1237" s="14" t="s">
        <x:v>63</x:v>
      </x:c>
      <x:c r="G1237" s="15">
        <x:v>43770.3978159375</x:v>
      </x:c>
      <x:c r="H1237" t="s">
        <x:v>69</x:v>
      </x:c>
      <x:c r="I1237" s="6">
        <x:v>181.129234251376</x:v>
      </x:c>
      <x:c r="J1237" t="s">
        <x:v>66</x:v>
      </x:c>
      <x:c r="K1237" s="6">
        <x:v>26.481341983344</x:v>
      </x:c>
      <x:c r="L1237" t="s">
        <x:v>64</x:v>
      </x:c>
      <x:c r="M1237" s="6">
        <x:v>1013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3342838</x:v>
      </x:c>
      <x:c r="B1238" s="1">
        <x:v>43770.4613717593</x:v>
      </x:c>
      <x:c r="C1238" s="6">
        <x:v>75.4836055216667</x:v>
      </x:c>
      <x:c r="D1238" s="13" t="s">
        <x:v>68</x:v>
      </x:c>
      <x:c r="E1238">
        <x:v>10</x:v>
      </x:c>
      <x:c r="F1238" s="14" t="s">
        <x:v>63</x:v>
      </x:c>
      <x:c r="G1238" s="15">
        <x:v>43770.3978159375</x:v>
      </x:c>
      <x:c r="H1238" t="s">
        <x:v>69</x:v>
      </x:c>
      <x:c r="I1238" s="6">
        <x:v>181.239692048197</x:v>
      </x:c>
      <x:c r="J1238" t="s">
        <x:v>66</x:v>
      </x:c>
      <x:c r="K1238" s="6">
        <x:v>26.4838928899799</x:v>
      </x:c>
      <x:c r="L1238" t="s">
        <x:v>64</x:v>
      </x:c>
      <x:c r="M1238" s="6">
        <x:v>1013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3342848</x:v>
      </x:c>
      <x:c r="B1239" s="1">
        <x:v>43770.4614068287</x:v>
      </x:c>
      <x:c r="C1239" s="6">
        <x:v>75.5341283116667</x:v>
      </x:c>
      <x:c r="D1239" s="13" t="s">
        <x:v>68</x:v>
      </x:c>
      <x:c r="E1239">
        <x:v>10</x:v>
      </x:c>
      <x:c r="F1239" s="14" t="s">
        <x:v>63</x:v>
      </x:c>
      <x:c r="G1239" s="15">
        <x:v>43770.3978159375</x:v>
      </x:c>
      <x:c r="H1239" t="s">
        <x:v>69</x:v>
      </x:c>
      <x:c r="I1239" s="6">
        <x:v>181.376728555615</x:v>
      </x:c>
      <x:c r="J1239" t="s">
        <x:v>66</x:v>
      </x:c>
      <x:c r="K1239" s="6">
        <x:v>26.4814920366221</x:v>
      </x:c>
      <x:c r="L1239" t="s">
        <x:v>64</x:v>
      </x:c>
      <x:c r="M1239" s="6">
        <x:v>1013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3342858</x:v>
      </x:c>
      <x:c r="B1240" s="1">
        <x:v>43770.4614413542</x:v>
      </x:c>
      <x:c r="C1240" s="6">
        <x:v>75.5838389183333</x:v>
      </x:c>
      <x:c r="D1240" s="13" t="s">
        <x:v>68</x:v>
      </x:c>
      <x:c r="E1240">
        <x:v>10</x:v>
      </x:c>
      <x:c r="F1240" s="14" t="s">
        <x:v>63</x:v>
      </x:c>
      <x:c r="G1240" s="15">
        <x:v>43770.3978159375</x:v>
      </x:c>
      <x:c r="H1240" t="s">
        <x:v>69</x:v>
      </x:c>
      <x:c r="I1240" s="6">
        <x:v>181.304987223935</x:v>
      </x:c>
      <x:c r="J1240" t="s">
        <x:v>66</x:v>
      </x:c>
      <x:c r="K1240" s="6">
        <x:v>26.5026496159389</x:v>
      </x:c>
      <x:c r="L1240" t="s">
        <x:v>64</x:v>
      </x:c>
      <x:c r="M1240" s="6">
        <x:v>1013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3342868</x:v>
      </x:c>
      <x:c r="B1241" s="1">
        <x:v>43770.4614758912</x:v>
      </x:c>
      <x:c r="C1241" s="6">
        <x:v>75.6335618116667</x:v>
      </x:c>
      <x:c r="D1241" s="13" t="s">
        <x:v>68</x:v>
      </x:c>
      <x:c r="E1241">
        <x:v>10</x:v>
      </x:c>
      <x:c r="F1241" s="14" t="s">
        <x:v>63</x:v>
      </x:c>
      <x:c r="G1241" s="15">
        <x:v>43770.3978159375</x:v>
      </x:c>
      <x:c r="H1241" t="s">
        <x:v>69</x:v>
      </x:c>
      <x:c r="I1241" s="6">
        <x:v>181.529673949708</x:v>
      </x:c>
      <x:c r="J1241" t="s">
        <x:v>66</x:v>
      </x:c>
      <x:c r="K1241" s="6">
        <x:v>26.4916356537551</x:v>
      </x:c>
      <x:c r="L1241" t="s">
        <x:v>64</x:v>
      </x:c>
      <x:c r="M1241" s="6">
        <x:v>1013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3342878</x:v>
      </x:c>
      <x:c r="B1242" s="1">
        <x:v>43770.4615106134</x:v>
      </x:c>
      <x:c r="C1242" s="6">
        <x:v>75.6835806483333</x:v>
      </x:c>
      <x:c r="D1242" s="13" t="s">
        <x:v>68</x:v>
      </x:c>
      <x:c r="E1242">
        <x:v>10</x:v>
      </x:c>
      <x:c r="F1242" s="14" t="s">
        <x:v>63</x:v>
      </x:c>
      <x:c r="G1242" s="15">
        <x:v>43770.3978159375</x:v>
      </x:c>
      <x:c r="H1242" t="s">
        <x:v>69</x:v>
      </x:c>
      <x:c r="I1242" s="6">
        <x:v>181.555552687306</x:v>
      </x:c>
      <x:c r="J1242" t="s">
        <x:v>66</x:v>
      </x:c>
      <x:c r="K1242" s="6">
        <x:v>26.4906753099917</x:v>
      </x:c>
      <x:c r="L1242" t="s">
        <x:v>64</x:v>
      </x:c>
      <x:c r="M1242" s="6">
        <x:v>1013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3342888</x:v>
      </x:c>
      <x:c r="B1243" s="1">
        <x:v>43770.4615452546</x:v>
      </x:c>
      <x:c r="C1243" s="6">
        <x:v>75.7334492066667</x:v>
      </x:c>
      <x:c r="D1243" s="13" t="s">
        <x:v>68</x:v>
      </x:c>
      <x:c r="E1243">
        <x:v>10</x:v>
      </x:c>
      <x:c r="F1243" s="14" t="s">
        <x:v>63</x:v>
      </x:c>
      <x:c r="G1243" s="15">
        <x:v>43770.3978159375</x:v>
      </x:c>
      <x:c r="H1243" t="s">
        <x:v>69</x:v>
      </x:c>
      <x:c r="I1243" s="6">
        <x:v>181.84411157197</x:v>
      </x:c>
      <x:c r="J1243" t="s">
        <x:v>66</x:v>
      </x:c>
      <x:c r="K1243" s="6">
        <x:v>26.4910654496125</x:v>
      </x:c>
      <x:c r="L1243" t="s">
        <x:v>64</x:v>
      </x:c>
      <x:c r="M1243" s="6">
        <x:v>1013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3342898</x:v>
      </x:c>
      <x:c r="B1244" s="1">
        <x:v>43770.4615804398</x:v>
      </x:c>
      <x:c r="C1244" s="6">
        <x:v>75.7841343533333</x:v>
      </x:c>
      <x:c r="D1244" s="13" t="s">
        <x:v>68</x:v>
      </x:c>
      <x:c r="E1244">
        <x:v>10</x:v>
      </x:c>
      <x:c r="F1244" s="14" t="s">
        <x:v>63</x:v>
      </x:c>
      <x:c r="G1244" s="15">
        <x:v>43770.3978159375</x:v>
      </x:c>
      <x:c r="H1244" t="s">
        <x:v>69</x:v>
      </x:c>
      <x:c r="I1244" s="6">
        <x:v>181.924738256094</x:v>
      </x:c>
      <x:c r="J1244" t="s">
        <x:v>66</x:v>
      </x:c>
      <x:c r="K1244" s="6">
        <x:v>26.4992884029407</x:v>
      </x:c>
      <x:c r="L1244" t="s">
        <x:v>64</x:v>
      </x:c>
      <x:c r="M1244" s="6">
        <x:v>1013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3342908</x:v>
      </x:c>
      <x:c r="B1245" s="1">
        <x:v>43770.4616151273</x:v>
      </x:c>
      <x:c r="C1245" s="6">
        <x:v>75.8340821633333</x:v>
      </x:c>
      <x:c r="D1245" s="13" t="s">
        <x:v>68</x:v>
      </x:c>
      <x:c r="E1245">
        <x:v>10</x:v>
      </x:c>
      <x:c r="F1245" s="14" t="s">
        <x:v>63</x:v>
      </x:c>
      <x:c r="G1245" s="15">
        <x:v>43770.3978159375</x:v>
      </x:c>
      <x:c r="H1245" t="s">
        <x:v>69</x:v>
      </x:c>
      <x:c r="I1245" s="6">
        <x:v>182.021776187771</x:v>
      </x:c>
      <x:c r="J1245" t="s">
        <x:v>66</x:v>
      </x:c>
      <x:c r="K1245" s="6">
        <x:v>26.4928360838462</x:v>
      </x:c>
      <x:c r="L1245" t="s">
        <x:v>64</x:v>
      </x:c>
      <x:c r="M1245" s="6">
        <x:v>1013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3342918</x:v>
      </x:c>
      <x:c r="B1246" s="1">
        <x:v>43770.4616497338</x:v>
      </x:c>
      <x:c r="C1246" s="6">
        <x:v>75.8839225633333</x:v>
      </x:c>
      <x:c r="D1246" s="13" t="s">
        <x:v>68</x:v>
      </x:c>
      <x:c r="E1246">
        <x:v>10</x:v>
      </x:c>
      <x:c r="F1246" s="14" t="s">
        <x:v>63</x:v>
      </x:c>
      <x:c r="G1246" s="15">
        <x:v>43770.3978159375</x:v>
      </x:c>
      <x:c r="H1246" t="s">
        <x:v>69</x:v>
      </x:c>
      <x:c r="I1246" s="6">
        <x:v>181.984080930174</x:v>
      </x:c>
      <x:c r="J1246" t="s">
        <x:v>66</x:v>
      </x:c>
      <x:c r="K1246" s="6">
        <x:v>26.4998586084803</x:v>
      </x:c>
      <x:c r="L1246" t="s">
        <x:v>64</x:v>
      </x:c>
      <x:c r="M1246" s="6">
        <x:v>1013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3342928</x:v>
      </x:c>
      <x:c r="B1247" s="1">
        <x:v>43770.461684375</x:v>
      </x:c>
      <x:c r="C1247" s="6">
        <x:v>75.9338101283333</x:v>
      </x:c>
      <x:c r="D1247" s="13" t="s">
        <x:v>68</x:v>
      </x:c>
      <x:c r="E1247">
        <x:v>10</x:v>
      </x:c>
      <x:c r="F1247" s="14" t="s">
        <x:v>63</x:v>
      </x:c>
      <x:c r="G1247" s="15">
        <x:v>43770.3978159375</x:v>
      </x:c>
      <x:c r="H1247" t="s">
        <x:v>69</x:v>
      </x:c>
      <x:c r="I1247" s="6">
        <x:v>182.280468171891</x:v>
      </x:c>
      <x:c r="J1247" t="s">
        <x:v>66</x:v>
      </x:c>
      <x:c r="K1247" s="6">
        <x:v>26.4950868914243</x:v>
      </x:c>
      <x:c r="L1247" t="s">
        <x:v>64</x:v>
      </x:c>
      <x:c r="M1247" s="6">
        <x:v>1013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3342938</x:v>
      </x:c>
      <x:c r="B1248" s="1">
        <x:v>43770.4617190162</x:v>
      </x:c>
      <x:c r="C1248" s="6">
        <x:v>75.9836651866667</x:v>
      </x:c>
      <x:c r="D1248" s="13" t="s">
        <x:v>68</x:v>
      </x:c>
      <x:c r="E1248">
        <x:v>10</x:v>
      </x:c>
      <x:c r="F1248" s="14" t="s">
        <x:v>63</x:v>
      </x:c>
      <x:c r="G1248" s="15">
        <x:v>43770.3978159375</x:v>
      </x:c>
      <x:c r="H1248" t="s">
        <x:v>69</x:v>
      </x:c>
      <x:c r="I1248" s="6">
        <x:v>182.406062742123</x:v>
      </x:c>
      <x:c r="J1248" t="s">
        <x:v>66</x:v>
      </x:c>
      <x:c r="K1248" s="6">
        <x:v>26.4911254710964</x:v>
      </x:c>
      <x:c r="L1248" t="s">
        <x:v>64</x:v>
      </x:c>
      <x:c r="M1248" s="6">
        <x:v>1013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3342948</x:v>
      </x:c>
      <x:c r="B1249" s="1">
        <x:v>43770.4617537037</x:v>
      </x:c>
      <x:c r="C1249" s="6">
        <x:v>76.0336317233333</x:v>
      </x:c>
      <x:c r="D1249" s="13" t="s">
        <x:v>68</x:v>
      </x:c>
      <x:c r="E1249">
        <x:v>10</x:v>
      </x:c>
      <x:c r="F1249" s="14" t="s">
        <x:v>63</x:v>
      </x:c>
      <x:c r="G1249" s="15">
        <x:v>43770.3978159375</x:v>
      </x:c>
      <x:c r="H1249" t="s">
        <x:v>69</x:v>
      </x:c>
      <x:c r="I1249" s="6">
        <x:v>182.541549301822</x:v>
      </x:c>
      <x:c r="J1249" t="s">
        <x:v>66</x:v>
      </x:c>
      <x:c r="K1249" s="6">
        <x:v>26.493106180676</x:v>
      </x:c>
      <x:c r="L1249" t="s">
        <x:v>64</x:v>
      </x:c>
      <x:c r="M1249" s="6">
        <x:v>1013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3342958</x:v>
      </x:c>
      <x:c r="B1250" s="1">
        <x:v>43770.4617883912</x:v>
      </x:c>
      <x:c r="C1250" s="6">
        <x:v>76.0835599516667</x:v>
      </x:c>
      <x:c r="D1250" s="13" t="s">
        <x:v>68</x:v>
      </x:c>
      <x:c r="E1250">
        <x:v>10</x:v>
      </x:c>
      <x:c r="F1250" s="14" t="s">
        <x:v>63</x:v>
      </x:c>
      <x:c r="G1250" s="15">
        <x:v>43770.3978159375</x:v>
      </x:c>
      <x:c r="H1250" t="s">
        <x:v>69</x:v>
      </x:c>
      <x:c r="I1250" s="6">
        <x:v>182.57100294681</x:v>
      </x:c>
      <x:c r="J1250" t="s">
        <x:v>66</x:v>
      </x:c>
      <x:c r="K1250" s="6">
        <x:v>26.4915156107695</x:v>
      </x:c>
      <x:c r="L1250" t="s">
        <x:v>64</x:v>
      </x:c>
      <x:c r="M1250" s="6">
        <x:v>1013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3342968</x:v>
      </x:c>
      <x:c r="B1251" s="1">
        <x:v>43770.4618234954</x:v>
      </x:c>
      <x:c r="C1251" s="6">
        <x:v>76.1341486833333</x:v>
      </x:c>
      <x:c r="D1251" s="13" t="s">
        <x:v>68</x:v>
      </x:c>
      <x:c r="E1251">
        <x:v>10</x:v>
      </x:c>
      <x:c r="F1251" s="14" t="s">
        <x:v>63</x:v>
      </x:c>
      <x:c r="G1251" s="15">
        <x:v>43770.3978159375</x:v>
      </x:c>
      <x:c r="H1251" t="s">
        <x:v>69</x:v>
      </x:c>
      <x:c r="I1251" s="6">
        <x:v>182.480558478406</x:v>
      </x:c>
      <x:c r="J1251" t="s">
        <x:v>66</x:v>
      </x:c>
      <x:c r="K1251" s="6">
        <x:v>26.4966774630225</x:v>
      </x:c>
      <x:c r="L1251" t="s">
        <x:v>64</x:v>
      </x:c>
      <x:c r="M1251" s="6">
        <x:v>1013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3342978</x:v>
      </x:c>
      <x:c r="B1252" s="1">
        <x:v>43770.4618582176</x:v>
      </x:c>
      <x:c r="C1252" s="6">
        <x:v>76.184114015</x:v>
      </x:c>
      <x:c r="D1252" s="13" t="s">
        <x:v>68</x:v>
      </x:c>
      <x:c r="E1252">
        <x:v>10</x:v>
      </x:c>
      <x:c r="F1252" s="14" t="s">
        <x:v>63</x:v>
      </x:c>
      <x:c r="G1252" s="15">
        <x:v>43770.3978159375</x:v>
      </x:c>
      <x:c r="H1252" t="s">
        <x:v>69</x:v>
      </x:c>
      <x:c r="I1252" s="6">
        <x:v>182.715711150271</x:v>
      </x:c>
      <x:c r="J1252" t="s">
        <x:v>66</x:v>
      </x:c>
      <x:c r="K1252" s="6">
        <x:v>26.5034599088617</x:v>
      </x:c>
      <x:c r="L1252" t="s">
        <x:v>64</x:v>
      </x:c>
      <x:c r="M1252" s="6">
        <x:v>1013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3342988</x:v>
      </x:c>
      <x:c r="B1253" s="1">
        <x:v>43770.4618928588</x:v>
      </x:c>
      <x:c r="C1253" s="6">
        <x:v>76.2340048516667</x:v>
      </x:c>
      <x:c r="D1253" s="13" t="s">
        <x:v>68</x:v>
      </x:c>
      <x:c r="E1253">
        <x:v>10</x:v>
      </x:c>
      <x:c r="F1253" s="14" t="s">
        <x:v>63</x:v>
      </x:c>
      <x:c r="G1253" s="15">
        <x:v>43770.3978159375</x:v>
      </x:c>
      <x:c r="H1253" t="s">
        <x:v>69</x:v>
      </x:c>
      <x:c r="I1253" s="6">
        <x:v>182.547346611916</x:v>
      </x:c>
      <x:c r="J1253" t="s">
        <x:v>66</x:v>
      </x:c>
      <x:c r="K1253" s="6">
        <x:v>26.5036699848365</x:v>
      </x:c>
      <x:c r="L1253" t="s">
        <x:v>64</x:v>
      </x:c>
      <x:c r="M1253" s="6">
        <x:v>1013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3342998</x:v>
      </x:c>
      <x:c r="B1254" s="1">
        <x:v>43770.4619275463</x:v>
      </x:c>
      <x:c r="C1254" s="6">
        <x:v>76.2839541466667</x:v>
      </x:c>
      <x:c r="D1254" s="13" t="s">
        <x:v>68</x:v>
      </x:c>
      <x:c r="E1254">
        <x:v>10</x:v>
      </x:c>
      <x:c r="F1254" s="14" t="s">
        <x:v>63</x:v>
      </x:c>
      <x:c r="G1254" s="15">
        <x:v>43770.3978159375</x:v>
      </x:c>
      <x:c r="H1254" t="s">
        <x:v>69</x:v>
      </x:c>
      <x:c r="I1254" s="6">
        <x:v>182.649844451304</x:v>
      </x:c>
      <x:c r="J1254" t="s">
        <x:v>66</x:v>
      </x:c>
      <x:c r="K1254" s="6">
        <x:v>26.5118029362538</x:v>
      </x:c>
      <x:c r="L1254" t="s">
        <x:v>64</x:v>
      </x:c>
      <x:c r="M1254" s="6">
        <x:v>1013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3343008</x:v>
      </x:c>
      <x:c r="B1255" s="1">
        <x:v>43770.4619620023</x:v>
      </x:c>
      <x:c r="C1255" s="6">
        <x:v>76.3335745166667</x:v>
      </x:c>
      <x:c r="D1255" s="13" t="s">
        <x:v>68</x:v>
      </x:c>
      <x:c r="E1255">
        <x:v>10</x:v>
      </x:c>
      <x:c r="F1255" s="14" t="s">
        <x:v>63</x:v>
      </x:c>
      <x:c r="G1255" s="15">
        <x:v>43770.3978159375</x:v>
      </x:c>
      <x:c r="H1255" t="s">
        <x:v>69</x:v>
      </x:c>
      <x:c r="I1255" s="6">
        <x:v>182.553971469426</x:v>
      </x:c>
      <x:c r="J1255" t="s">
        <x:v>66</x:v>
      </x:c>
      <x:c r="K1255" s="6">
        <x:v>26.5024395400278</x:v>
      </x:c>
      <x:c r="L1255" t="s">
        <x:v>64</x:v>
      </x:c>
      <x:c r="M1255" s="6">
        <x:v>1013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3343018</x:v>
      </x:c>
      <x:c r="B1256" s="1">
        <x:v>43770.4619966782</x:v>
      </x:c>
      <x:c r="C1256" s="6">
        <x:v>76.3835344366667</x:v>
      </x:c>
      <x:c r="D1256" s="13" t="s">
        <x:v>68</x:v>
      </x:c>
      <x:c r="E1256">
        <x:v>10</x:v>
      </x:c>
      <x:c r="F1256" s="14" t="s">
        <x:v>63</x:v>
      </x:c>
      <x:c r="G1256" s="15">
        <x:v>43770.3978159375</x:v>
      </x:c>
      <x:c r="H1256" t="s">
        <x:v>69</x:v>
      </x:c>
      <x:c r="I1256" s="6">
        <x:v>182.630785232271</x:v>
      </x:c>
      <x:c r="J1256" t="s">
        <x:v>66</x:v>
      </x:c>
      <x:c r="K1256" s="6">
        <x:v>26.492055804239</x:v>
      </x:c>
      <x:c r="L1256" t="s">
        <x:v>64</x:v>
      </x:c>
      <x:c r="M1256" s="6">
        <x:v>1013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3343028</x:v>
      </x:c>
      <x:c r="B1257" s="1">
        <x:v>43770.4620314005</x:v>
      </x:c>
      <x:c r="C1257" s="6">
        <x:v>76.4335060866667</x:v>
      </x:c>
      <x:c r="D1257" s="13" t="s">
        <x:v>68</x:v>
      </x:c>
      <x:c r="E1257">
        <x:v>10</x:v>
      </x:c>
      <x:c r="F1257" s="14" t="s">
        <x:v>63</x:v>
      </x:c>
      <x:c r="G1257" s="15">
        <x:v>43770.3978159375</x:v>
      </x:c>
      <x:c r="H1257" t="s">
        <x:v>69</x:v>
      </x:c>
      <x:c r="I1257" s="6">
        <x:v>182.686872259398</x:v>
      </x:c>
      <x:c r="J1257" t="s">
        <x:v>66</x:v>
      </x:c>
      <x:c r="K1257" s="6">
        <x:v>26.5049304409617</x:v>
      </x:c>
      <x:c r="L1257" t="s">
        <x:v>64</x:v>
      </x:c>
      <x:c r="M1257" s="6">
        <x:v>1013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3343038</x:v>
      </x:c>
      <x:c r="B1258" s="1">
        <x:v>43770.4620665509</x:v>
      </x:c>
      <x:c r="C1258" s="6">
        <x:v>76.4841307383333</x:v>
      </x:c>
      <x:c r="D1258" s="13" t="s">
        <x:v>68</x:v>
      </x:c>
      <x:c r="E1258">
        <x:v>10</x:v>
      </x:c>
      <x:c r="F1258" s="14" t="s">
        <x:v>63</x:v>
      </x:c>
      <x:c r="G1258" s="15">
        <x:v>43770.3978159375</x:v>
      </x:c>
      <x:c r="H1258" t="s">
        <x:v>69</x:v>
      </x:c>
      <x:c r="I1258" s="6">
        <x:v>182.794693202283</x:v>
      </x:c>
      <x:c r="J1258" t="s">
        <x:v>66</x:v>
      </x:c>
      <x:c r="K1258" s="6">
        <x:v>26.4810418768084</x:v>
      </x:c>
      <x:c r="L1258" t="s">
        <x:v>64</x:v>
      </x:c>
      <x:c r="M1258" s="6">
        <x:v>1013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3343048</x:v>
      </x:c>
      <x:c r="B1259" s="1">
        <x:v>43770.4621011227</x:v>
      </x:c>
      <x:c r="C1259" s="6">
        <x:v>76.5339101133333</x:v>
      </x:c>
      <x:c r="D1259" s="13" t="s">
        <x:v>68</x:v>
      </x:c>
      <x:c r="E1259">
        <x:v>10</x:v>
      </x:c>
      <x:c r="F1259" s="14" t="s">
        <x:v>63</x:v>
      </x:c>
      <x:c r="G1259" s="15">
        <x:v>43770.3978159375</x:v>
      </x:c>
      <x:c r="H1259" t="s">
        <x:v>69</x:v>
      </x:c>
      <x:c r="I1259" s="6">
        <x:v>182.731346649837</x:v>
      </x:c>
      <x:c r="J1259" t="s">
        <x:v>66</x:v>
      </x:c>
      <x:c r="K1259" s="6">
        <x:v>26.5083216705052</x:v>
      </x:c>
      <x:c r="L1259" t="s">
        <x:v>64</x:v>
      </x:c>
      <x:c r="M1259" s="6">
        <x:v>1013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3343058</x:v>
      </x:c>
      <x:c r="B1260" s="1">
        <x:v>43770.4621357292</x:v>
      </x:c>
      <x:c r="C1260" s="6">
        <x:v>76.5837366616667</x:v>
      </x:c>
      <x:c r="D1260" s="13" t="s">
        <x:v>68</x:v>
      </x:c>
      <x:c r="E1260">
        <x:v>10</x:v>
      </x:c>
      <x:c r="F1260" s="14" t="s">
        <x:v>63</x:v>
      </x:c>
      <x:c r="G1260" s="15">
        <x:v>43770.3978159375</x:v>
      </x:c>
      <x:c r="H1260" t="s">
        <x:v>69</x:v>
      </x:c>
      <x:c r="I1260" s="6">
        <x:v>183.021751082451</x:v>
      </x:c>
      <x:c r="J1260" t="s">
        <x:v>66</x:v>
      </x:c>
      <x:c r="K1260" s="6">
        <x:v>26.4971876465252</x:v>
      </x:c>
      <x:c r="L1260" t="s">
        <x:v>64</x:v>
      </x:c>
      <x:c r="M1260" s="6">
        <x:v>1013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3343068</x:v>
      </x:c>
      <x:c r="B1261" s="1">
        <x:v>43770.4621703356</x:v>
      </x:c>
      <x:c r="C1261" s="6">
        <x:v>76.6335629716667</x:v>
      </x:c>
      <x:c r="D1261" s="13" t="s">
        <x:v>68</x:v>
      </x:c>
      <x:c r="E1261">
        <x:v>10</x:v>
      </x:c>
      <x:c r="F1261" s="14" t="s">
        <x:v>63</x:v>
      </x:c>
      <x:c r="G1261" s="15">
        <x:v>43770.3978159375</x:v>
      </x:c>
      <x:c r="H1261" t="s">
        <x:v>69</x:v>
      </x:c>
      <x:c r="I1261" s="6">
        <x:v>182.952663215834</x:v>
      </x:c>
      <x:c r="J1261" t="s">
        <x:v>66</x:v>
      </x:c>
      <x:c r="K1261" s="6">
        <x:v>26.4944566651507</x:v>
      </x:c>
      <x:c r="L1261" t="s">
        <x:v>64</x:v>
      </x:c>
      <x:c r="M1261" s="6">
        <x:v>1013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3343078</x:v>
      </x:c>
      <x:c r="B1262" s="1">
        <x:v>43770.4622050579</x:v>
      </x:c>
      <x:c r="C1262" s="6">
        <x:v>76.6835580783333</x:v>
      </x:c>
      <x:c r="D1262" s="13" t="s">
        <x:v>68</x:v>
      </x:c>
      <x:c r="E1262">
        <x:v>10</x:v>
      </x:c>
      <x:c r="F1262" s="14" t="s">
        <x:v>63</x:v>
      </x:c>
      <x:c r="G1262" s="15">
        <x:v>43770.3978159375</x:v>
      </x:c>
      <x:c r="H1262" t="s">
        <x:v>69</x:v>
      </x:c>
      <x:c r="I1262" s="6">
        <x:v>183.046278718013</x:v>
      </x:c>
      <x:c r="J1262" t="s">
        <x:v>66</x:v>
      </x:c>
      <x:c r="K1262" s="6">
        <x:v>26.4965274090659</x:v>
      </x:c>
      <x:c r="L1262" t="s">
        <x:v>64</x:v>
      </x:c>
      <x:c r="M1262" s="6">
        <x:v>1013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3343088</x:v>
      </x:c>
      <x:c r="B1263" s="1">
        <x:v>43770.4622401968</x:v>
      </x:c>
      <x:c r="C1263" s="6">
        <x:v>76.73416125</x:v>
      </x:c>
      <x:c r="D1263" s="13" t="s">
        <x:v>68</x:v>
      </x:c>
      <x:c r="E1263">
        <x:v>10</x:v>
      </x:c>
      <x:c r="F1263" s="14" t="s">
        <x:v>63</x:v>
      </x:c>
      <x:c r="G1263" s="15">
        <x:v>43770.3978159375</x:v>
      </x:c>
      <x:c r="H1263" t="s">
        <x:v>69</x:v>
      </x:c>
      <x:c r="I1263" s="6">
        <x:v>183.013910436326</x:v>
      </x:c>
      <x:c r="J1263" t="s">
        <x:v>66</x:v>
      </x:c>
      <x:c r="K1263" s="6">
        <x:v>26.4947567728855</x:v>
      </x:c>
      <x:c r="L1263" t="s">
        <x:v>64</x:v>
      </x:c>
      <x:c r="M1263" s="6">
        <x:v>1013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3343098</x:v>
      </x:c>
      <x:c r="B1264" s="1">
        <x:v>43770.4622747685</x:v>
      </x:c>
      <x:c r="C1264" s="6">
        <x:v>76.7839415383333</x:v>
      </x:c>
      <x:c r="D1264" s="13" t="s">
        <x:v>68</x:v>
      </x:c>
      <x:c r="E1264">
        <x:v>10</x:v>
      </x:c>
      <x:c r="F1264" s="14" t="s">
        <x:v>63</x:v>
      </x:c>
      <x:c r="G1264" s="15">
        <x:v>43770.3978159375</x:v>
      </x:c>
      <x:c r="H1264" t="s">
        <x:v>69</x:v>
      </x:c>
      <x:c r="I1264" s="6">
        <x:v>183.100787013914</x:v>
      </x:c>
      <x:c r="J1264" t="s">
        <x:v>66</x:v>
      </x:c>
      <x:c r="K1264" s="6">
        <x:v>26.4903151811509</x:v>
      </x:c>
      <x:c r="L1264" t="s">
        <x:v>64</x:v>
      </x:c>
      <x:c r="M1264" s="6">
        <x:v>1013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3343108</x:v>
      </x:c>
      <x:c r="B1265" s="1">
        <x:v>43770.4623092245</x:v>
      </x:c>
      <x:c r="C1265" s="6">
        <x:v>76.8335713066667</x:v>
      </x:c>
      <x:c r="D1265" s="13" t="s">
        <x:v>68</x:v>
      </x:c>
      <x:c r="E1265">
        <x:v>10</x:v>
      </x:c>
      <x:c r="F1265" s="14" t="s">
        <x:v>63</x:v>
      </x:c>
      <x:c r="G1265" s="15">
        <x:v>43770.3978159375</x:v>
      </x:c>
      <x:c r="H1265" t="s">
        <x:v>69</x:v>
      </x:c>
      <x:c r="I1265" s="6">
        <x:v>182.773200346178</x:v>
      </x:c>
      <x:c r="J1265" t="s">
        <x:v>66</x:v>
      </x:c>
      <x:c r="K1265" s="6">
        <x:v>26.5199659183731</x:v>
      </x:c>
      <x:c r="L1265" t="s">
        <x:v>64</x:v>
      </x:c>
      <x:c r="M1265" s="6">
        <x:v>1013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3343118</x:v>
      </x:c>
      <x:c r="B1266" s="1">
        <x:v>43770.462343831</x:v>
      </x:c>
      <x:c r="C1266" s="6">
        <x:v>76.8834366933333</x:v>
      </x:c>
      <x:c r="D1266" s="13" t="s">
        <x:v>68</x:v>
      </x:c>
      <x:c r="E1266">
        <x:v>10</x:v>
      </x:c>
      <x:c r="F1266" s="14" t="s">
        <x:v>63</x:v>
      </x:c>
      <x:c r="G1266" s="15">
        <x:v>43770.3978159375</x:v>
      </x:c>
      <x:c r="H1266" t="s">
        <x:v>69</x:v>
      </x:c>
      <x:c r="I1266" s="6">
        <x:v>182.856601250533</x:v>
      </x:c>
      <x:c r="J1266" t="s">
        <x:v>66</x:v>
      </x:c>
      <x:c r="K1266" s="6">
        <x:v>26.5083816922975</x:v>
      </x:c>
      <x:c r="L1266" t="s">
        <x:v>64</x:v>
      </x:c>
      <x:c r="M1266" s="6">
        <x:v>1013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3343128</x:v>
      </x:c>
      <x:c r="B1267" s="1">
        <x:v>43770.4623790509</x:v>
      </x:c>
      <x:c r="C1267" s="6">
        <x:v>76.93410983</x:v>
      </x:c>
      <x:c r="D1267" s="13" t="s">
        <x:v>68</x:v>
      </x:c>
      <x:c r="E1267">
        <x:v>10</x:v>
      </x:c>
      <x:c r="F1267" s="14" t="s">
        <x:v>63</x:v>
      </x:c>
      <x:c r="G1267" s="15">
        <x:v>43770.3978159375</x:v>
      </x:c>
      <x:c r="H1267" t="s">
        <x:v>69</x:v>
      </x:c>
      <x:c r="I1267" s="6">
        <x:v>182.977566302077</x:v>
      </x:c>
      <x:c r="J1267" t="s">
        <x:v>66</x:v>
      </x:c>
      <x:c r="K1267" s="6">
        <x:v>26.497607797703</x:v>
      </x:c>
      <x:c r="L1267" t="s">
        <x:v>64</x:v>
      </x:c>
      <x:c r="M1267" s="6">
        <x:v>1013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3343138</x:v>
      </x:c>
      <x:c r="B1268" s="1">
        <x:v>43770.4624137384</x:v>
      </x:c>
      <x:c r="C1268" s="6">
        <x:v>76.9840892716667</x:v>
      </x:c>
      <x:c r="D1268" s="13" t="s">
        <x:v>68</x:v>
      </x:c>
      <x:c r="E1268">
        <x:v>10</x:v>
      </x:c>
      <x:c r="F1268" s="14" t="s">
        <x:v>63</x:v>
      </x:c>
      <x:c r="G1268" s="15">
        <x:v>43770.3978159375</x:v>
      </x:c>
      <x:c r="H1268" t="s">
        <x:v>69</x:v>
      </x:c>
      <x:c r="I1268" s="6">
        <x:v>182.928276357541</x:v>
      </x:c>
      <x:c r="J1268" t="s">
        <x:v>66</x:v>
      </x:c>
      <x:c r="K1268" s="6">
        <x:v>26.5028596918628</x:v>
      </x:c>
      <x:c r="L1268" t="s">
        <x:v>64</x:v>
      </x:c>
      <x:c r="M1268" s="6">
        <x:v>1013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3343148</x:v>
      </x:c>
      <x:c r="B1269" s="1">
        <x:v>43770.4624483796</x:v>
      </x:c>
      <x:c r="C1269" s="6">
        <x:v>77.0339825566667</x:v>
      </x:c>
      <x:c r="D1269" s="13" t="s">
        <x:v>68</x:v>
      </x:c>
      <x:c r="E1269">
        <x:v>10</x:v>
      </x:c>
      <x:c r="F1269" s="14" t="s">
        <x:v>63</x:v>
      </x:c>
      <x:c r="G1269" s="15">
        <x:v>43770.3978159375</x:v>
      </x:c>
      <x:c r="H1269" t="s">
        <x:v>69</x:v>
      </x:c>
      <x:c r="I1269" s="6">
        <x:v>182.950621244829</x:v>
      </x:c>
      <x:c r="J1269" t="s">
        <x:v>66</x:v>
      </x:c>
      <x:c r="K1269" s="6">
        <x:v>26.4987181974975</x:v>
      </x:c>
      <x:c r="L1269" t="s">
        <x:v>64</x:v>
      </x:c>
      <x:c r="M1269" s="6">
        <x:v>1013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3343158</x:v>
      </x:c>
      <x:c r="B1270" s="1">
        <x:v>43770.4624829861</x:v>
      </x:c>
      <x:c r="C1270" s="6">
        <x:v>77.0837774866667</x:v>
      </x:c>
      <x:c r="D1270" s="13" t="s">
        <x:v>68</x:v>
      </x:c>
      <x:c r="E1270">
        <x:v>10</x:v>
      </x:c>
      <x:c r="F1270" s="14" t="s">
        <x:v>63</x:v>
      </x:c>
      <x:c r="G1270" s="15">
        <x:v>43770.3978159375</x:v>
      </x:c>
      <x:c r="H1270" t="s">
        <x:v>69</x:v>
      </x:c>
      <x:c r="I1270" s="6">
        <x:v>182.957971298087</x:v>
      </x:c>
      <x:c r="J1270" t="s">
        <x:v>66</x:v>
      </x:c>
      <x:c r="K1270" s="6">
        <x:v>26.5012391065029</x:v>
      </x:c>
      <x:c r="L1270" t="s">
        <x:v>64</x:v>
      </x:c>
      <x:c r="M1270" s="6">
        <x:v>1013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3343168</x:v>
      </x:c>
      <x:c r="B1271" s="1">
        <x:v>43770.4625175579</x:v>
      </x:c>
      <x:c r="C1271" s="6">
        <x:v>77.1335550083333</x:v>
      </x:c>
      <x:c r="D1271" s="13" t="s">
        <x:v>68</x:v>
      </x:c>
      <x:c r="E1271">
        <x:v>10</x:v>
      </x:c>
      <x:c r="F1271" s="14" t="s">
        <x:v>63</x:v>
      </x:c>
      <x:c r="G1271" s="15">
        <x:v>43770.3978159375</x:v>
      </x:c>
      <x:c r="H1271" t="s">
        <x:v>69</x:v>
      </x:c>
      <x:c r="I1271" s="6">
        <x:v>183.180272062347</x:v>
      </x:c>
      <x:c r="J1271" t="s">
        <x:v>66</x:v>
      </x:c>
      <x:c r="K1271" s="6">
        <x:v>26.4794813232556</x:v>
      </x:c>
      <x:c r="L1271" t="s">
        <x:v>64</x:v>
      </x:c>
      <x:c r="M1271" s="6">
        <x:v>1013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3343178</x:v>
      </x:c>
      <x:c r="B1272" s="1">
        <x:v>43770.4625521643</x:v>
      </x:c>
      <x:c r="C1272" s="6">
        <x:v>77.1834088733333</x:v>
      </x:c>
      <x:c r="D1272" s="13" t="s">
        <x:v>68</x:v>
      </x:c>
      <x:c r="E1272">
        <x:v>10</x:v>
      </x:c>
      <x:c r="F1272" s="14" t="s">
        <x:v>63</x:v>
      </x:c>
      <x:c r="G1272" s="15">
        <x:v>43770.3978159375</x:v>
      </x:c>
      <x:c r="H1272" t="s">
        <x:v>69</x:v>
      </x:c>
      <x:c r="I1272" s="6">
        <x:v>183.020166283788</x:v>
      </x:c>
      <x:c r="J1272" t="s">
        <x:v>66</x:v>
      </x:c>
      <x:c r="K1272" s="6">
        <x:v>26.5091319647968</x:v>
      </x:c>
      <x:c r="L1272" t="s">
        <x:v>64</x:v>
      </x:c>
      <x:c r="M1272" s="6">
        <x:v>1013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3343188</x:v>
      </x:c>
      <x:c r="B1273" s="1">
        <x:v>43770.4625873032</x:v>
      </x:c>
      <x:c r="C1273" s="6">
        <x:v>77.2339950283333</x:v>
      </x:c>
      <x:c r="D1273" s="13" t="s">
        <x:v>68</x:v>
      </x:c>
      <x:c r="E1273">
        <x:v>10</x:v>
      </x:c>
      <x:c r="F1273" s="14" t="s">
        <x:v>63</x:v>
      </x:c>
      <x:c r="G1273" s="15">
        <x:v>43770.3978159375</x:v>
      </x:c>
      <x:c r="H1273" t="s">
        <x:v>69</x:v>
      </x:c>
      <x:c r="I1273" s="6">
        <x:v>183.072430661519</x:v>
      </x:c>
      <x:c r="J1273" t="s">
        <x:v>66</x:v>
      </x:c>
      <x:c r="K1273" s="6">
        <x:v>26.4955670639029</x:v>
      </x:c>
      <x:c r="L1273" t="s">
        <x:v>64</x:v>
      </x:c>
      <x:c r="M1273" s="6">
        <x:v>1013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3343198</x:v>
      </x:c>
      <x:c r="B1274" s="1">
        <x:v>43770.462621956</x:v>
      </x:c>
      <x:c r="C1274" s="6">
        <x:v>77.2839213433333</x:v>
      </x:c>
      <x:c r="D1274" s="13" t="s">
        <x:v>68</x:v>
      </x:c>
      <x:c r="E1274">
        <x:v>10</x:v>
      </x:c>
      <x:c r="F1274" s="14" t="s">
        <x:v>63</x:v>
      </x:c>
      <x:c r="G1274" s="15">
        <x:v>43770.3978159375</x:v>
      </x:c>
      <x:c r="H1274" t="s">
        <x:v>69</x:v>
      </x:c>
      <x:c r="I1274" s="6">
        <x:v>183.035395022024</x:v>
      </x:c>
      <x:c r="J1274" t="s">
        <x:v>66</x:v>
      </x:c>
      <x:c r="K1274" s="6">
        <x:v>26.5063109410703</x:v>
      </x:c>
      <x:c r="L1274" t="s">
        <x:v>64</x:v>
      </x:c>
      <x:c r="M1274" s="6">
        <x:v>1013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3343208</x:v>
      </x:c>
      <x:c r="B1275" s="1">
        <x:v>43770.4626566319</x:v>
      </x:c>
      <x:c r="C1275" s="6">
        <x:v>77.3338347983333</x:v>
      </x:c>
      <x:c r="D1275" s="13" t="s">
        <x:v>68</x:v>
      </x:c>
      <x:c r="E1275">
        <x:v>10</x:v>
      </x:c>
      <x:c r="F1275" s="14" t="s">
        <x:v>63</x:v>
      </x:c>
      <x:c r="G1275" s="15">
        <x:v>43770.3978159375</x:v>
      </x:c>
      <x:c r="H1275" t="s">
        <x:v>69</x:v>
      </x:c>
      <x:c r="I1275" s="6">
        <x:v>183.140545424127</x:v>
      </x:c>
      <x:c r="J1275" t="s">
        <x:v>66</x:v>
      </x:c>
      <x:c r="K1275" s="6">
        <x:v>26.5217965898819</x:v>
      </x:c>
      <x:c r="L1275" t="s">
        <x:v>64</x:v>
      </x:c>
      <x:c r="M1275" s="6">
        <x:v>1013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3343218</x:v>
      </x:c>
      <x:c r="B1276" s="1">
        <x:v>43770.4626912847</x:v>
      </x:c>
      <x:c r="C1276" s="6">
        <x:v>77.383740825</x:v>
      </x:c>
      <x:c r="D1276" s="13" t="s">
        <x:v>68</x:v>
      </x:c>
      <x:c r="E1276">
        <x:v>10</x:v>
      </x:c>
      <x:c r="F1276" s="14" t="s">
        <x:v>63</x:v>
      </x:c>
      <x:c r="G1276" s="15">
        <x:v>43770.3978159375</x:v>
      </x:c>
      <x:c r="H1276" t="s">
        <x:v>69</x:v>
      </x:c>
      <x:c r="I1276" s="6">
        <x:v>183.555327383928</x:v>
      </x:c>
      <x:c r="J1276" t="s">
        <x:v>66</x:v>
      </x:c>
      <x:c r="K1276" s="6">
        <x:v>26.499498478654</x:v>
      </x:c>
      <x:c r="L1276" t="s">
        <x:v>64</x:v>
      </x:c>
      <x:c r="M1276" s="6">
        <x:v>1013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3343228</x:v>
      </x:c>
      <x:c r="B1277" s="1">
        <x:v>43770.4627258102</x:v>
      </x:c>
      <x:c r="C1277" s="6">
        <x:v>77.4334414383333</x:v>
      </x:c>
      <x:c r="D1277" s="13" t="s">
        <x:v>68</x:v>
      </x:c>
      <x:c r="E1277">
        <x:v>10</x:v>
      </x:c>
      <x:c r="F1277" s="14" t="s">
        <x:v>63</x:v>
      </x:c>
      <x:c r="G1277" s="15">
        <x:v>43770.3978159375</x:v>
      </x:c>
      <x:c r="H1277" t="s">
        <x:v>69</x:v>
      </x:c>
      <x:c r="I1277" s="6">
        <x:v>183.711001060562</x:v>
      </x:c>
      <x:c r="J1277" t="s">
        <x:v>66</x:v>
      </x:c>
      <x:c r="K1277" s="6">
        <x:v>26.497967927326</x:v>
      </x:c>
      <x:c r="L1277" t="s">
        <x:v>64</x:v>
      </x:c>
      <x:c r="M1277" s="6">
        <x:v>1013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3343238</x:v>
      </x:c>
      <x:c r="B1278" s="1">
        <x:v>43770.4627610301</x:v>
      </x:c>
      <x:c r="C1278" s="6">
        <x:v>77.48415962</x:v>
      </x:c>
      <x:c r="D1278" s="13" t="s">
        <x:v>68</x:v>
      </x:c>
      <x:c r="E1278">
        <x:v>10</x:v>
      </x:c>
      <x:c r="F1278" s="14" t="s">
        <x:v>63</x:v>
      </x:c>
      <x:c r="G1278" s="15">
        <x:v>43770.3978159375</x:v>
      </x:c>
      <x:c r="H1278" t="s">
        <x:v>69</x:v>
      </x:c>
      <x:c r="I1278" s="6">
        <x:v>183.65140876867</x:v>
      </x:c>
      <x:c r="J1278" t="s">
        <x:v>66</x:v>
      </x:c>
      <x:c r="K1278" s="6">
        <x:v>26.5050804952939</x:v>
      </x:c>
      <x:c r="L1278" t="s">
        <x:v>64</x:v>
      </x:c>
      <x:c r="M1278" s="6">
        <x:v>1013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3343248</x:v>
      </x:c>
      <x:c r="B1279" s="1">
        <x:v>43770.4627956366</x:v>
      </x:c>
      <x:c r="C1279" s="6">
        <x:v>77.5339964466667</x:v>
      </x:c>
      <x:c r="D1279" s="13" t="s">
        <x:v>68</x:v>
      </x:c>
      <x:c r="E1279">
        <x:v>10</x:v>
      </x:c>
      <x:c r="F1279" s="14" t="s">
        <x:v>63</x:v>
      </x:c>
      <x:c r="G1279" s="15">
        <x:v>43770.3978159375</x:v>
      </x:c>
      <x:c r="H1279" t="s">
        <x:v>69</x:v>
      </x:c>
      <x:c r="I1279" s="6">
        <x:v>183.933261233081</x:v>
      </x:c>
      <x:c r="J1279" t="s">
        <x:v>66</x:v>
      </x:c>
      <x:c r="K1279" s="6">
        <x:v>26.503639973982</x:v>
      </x:c>
      <x:c r="L1279" t="s">
        <x:v>64</x:v>
      </x:c>
      <x:c r="M1279" s="6">
        <x:v>1013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3343258</x:v>
      </x:c>
      <x:c r="B1280" s="1">
        <x:v>43770.4628301736</x:v>
      </x:c>
      <x:c r="C1280" s="6">
        <x:v>77.58371072</x:v>
      </x:c>
      <x:c r="D1280" s="13" t="s">
        <x:v>68</x:v>
      </x:c>
      <x:c r="E1280">
        <x:v>10</x:v>
      </x:c>
      <x:c r="F1280" s="14" t="s">
        <x:v>63</x:v>
      </x:c>
      <x:c r="G1280" s="15">
        <x:v>43770.3978159375</x:v>
      </x:c>
      <x:c r="H1280" t="s">
        <x:v>69</x:v>
      </x:c>
      <x:c r="I1280" s="6">
        <x:v>184.011622094471</x:v>
      </x:c>
      <x:c r="J1280" t="s">
        <x:v>66</x:v>
      </x:c>
      <x:c r="K1280" s="6">
        <x:v>26.496977570956</x:v>
      </x:c>
      <x:c r="L1280" t="s">
        <x:v>64</x:v>
      </x:c>
      <x:c r="M1280" s="6">
        <x:v>1013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3343268</x:v>
      </x:c>
      <x:c r="B1281" s="1">
        <x:v>43770.4628648148</x:v>
      </x:c>
      <x:c r="C1281" s="6">
        <x:v>77.6336089416667</x:v>
      </x:c>
      <x:c r="D1281" s="13" t="s">
        <x:v>68</x:v>
      </x:c>
      <x:c r="E1281">
        <x:v>10</x:v>
      </x:c>
      <x:c r="F1281" s="14" t="s">
        <x:v>63</x:v>
      </x:c>
      <x:c r="G1281" s="15">
        <x:v>43770.3978159375</x:v>
      </x:c>
      <x:c r="H1281" t="s">
        <x:v>69</x:v>
      </x:c>
      <x:c r="I1281" s="6">
        <x:v>183.941827993382</x:v>
      </x:c>
      <x:c r="J1281" t="s">
        <x:v>66</x:v>
      </x:c>
      <x:c r="K1281" s="6">
        <x:v>26.5059508105523</x:v>
      </x:c>
      <x:c r="L1281" t="s">
        <x:v>64</x:v>
      </x:c>
      <x:c r="M1281" s="6">
        <x:v>1013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3343278</x:v>
      </x:c>
      <x:c r="B1282" s="1">
        <x:v>43770.462899919</x:v>
      </x:c>
      <x:c r="C1282" s="6">
        <x:v>77.6841690716667</x:v>
      </x:c>
      <x:c r="D1282" s="13" t="s">
        <x:v>68</x:v>
      </x:c>
      <x:c r="E1282">
        <x:v>10</x:v>
      </x:c>
      <x:c r="F1282" s="14" t="s">
        <x:v>63</x:v>
      </x:c>
      <x:c r="G1282" s="15">
        <x:v>43770.3978159375</x:v>
      </x:c>
      <x:c r="H1282" t="s">
        <x:v>69</x:v>
      </x:c>
      <x:c r="I1282" s="6">
        <x:v>183.949480032387</x:v>
      </x:c>
      <x:c r="J1282" t="s">
        <x:v>66</x:v>
      </x:c>
      <x:c r="K1282" s="6">
        <x:v>26.5045402997293</x:v>
      </x:c>
      <x:c r="L1282" t="s">
        <x:v>64</x:v>
      </x:c>
      <x:c r="M1282" s="6">
        <x:v>1013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3343288</x:v>
      </x:c>
      <x:c r="B1283" s="1">
        <x:v>43770.4629344907</x:v>
      </x:c>
      <x:c r="C1283" s="6">
        <x:v>77.7339502183333</x:v>
      </x:c>
      <x:c r="D1283" s="13" t="s">
        <x:v>68</x:v>
      </x:c>
      <x:c r="E1283">
        <x:v>10</x:v>
      </x:c>
      <x:c r="F1283" s="14" t="s">
        <x:v>63</x:v>
      </x:c>
      <x:c r="G1283" s="15">
        <x:v>43770.3978159375</x:v>
      </x:c>
      <x:c r="H1283" t="s">
        <x:v>69</x:v>
      </x:c>
      <x:c r="I1283" s="6">
        <x:v>184.18882419055</x:v>
      </x:c>
      <x:c r="J1283" t="s">
        <x:v>66</x:v>
      </x:c>
      <x:c r="K1283" s="6">
        <x:v>26.4915756322621</x:v>
      </x:c>
      <x:c r="L1283" t="s">
        <x:v>64</x:v>
      </x:c>
      <x:c r="M1283" s="6">
        <x:v>1013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3343298</x:v>
      </x:c>
      <x:c r="B1284" s="1">
        <x:v>43770.4629690972</x:v>
      </x:c>
      <x:c r="C1284" s="6">
        <x:v>77.7837956366667</x:v>
      </x:c>
      <x:c r="D1284" s="13" t="s">
        <x:v>68</x:v>
      </x:c>
      <x:c r="E1284">
        <x:v>10</x:v>
      </x:c>
      <x:c r="F1284" s="14" t="s">
        <x:v>63</x:v>
      </x:c>
      <x:c r="G1284" s="15">
        <x:v>43770.3978159375</x:v>
      </x:c>
      <x:c r="H1284" t="s">
        <x:v>69</x:v>
      </x:c>
      <x:c r="I1284" s="6">
        <x:v>183.908191791594</x:v>
      </x:c>
      <x:c r="J1284" t="s">
        <x:v>66</x:v>
      </x:c>
      <x:c r="K1284" s="6">
        <x:v>26.508261648713</x:v>
      </x:c>
      <x:c r="L1284" t="s">
        <x:v>64</x:v>
      </x:c>
      <x:c r="M1284" s="6">
        <x:v>1013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3343308</x:v>
      </x:c>
      <x:c r="B1285" s="1">
        <x:v>43770.4630037037</x:v>
      </x:c>
      <x:c r="C1285" s="6">
        <x:v>77.8336477183333</x:v>
      </x:c>
      <x:c r="D1285" s="13" t="s">
        <x:v>68</x:v>
      </x:c>
      <x:c r="E1285">
        <x:v>10</x:v>
      </x:c>
      <x:c r="F1285" s="14" t="s">
        <x:v>63</x:v>
      </x:c>
      <x:c r="G1285" s="15">
        <x:v>43770.3978159375</x:v>
      </x:c>
      <x:c r="H1285" t="s">
        <x:v>69</x:v>
      </x:c>
      <x:c r="I1285" s="6">
        <x:v>184.14427456086</x:v>
      </x:c>
      <x:c r="J1285" t="s">
        <x:v>66</x:v>
      </x:c>
      <x:c r="K1285" s="6">
        <x:v>26.5036699848365</x:v>
      </x:c>
      <x:c r="L1285" t="s">
        <x:v>64</x:v>
      </x:c>
      <x:c r="M1285" s="6">
        <x:v>1013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3343318</x:v>
      </x:c>
      <x:c r="B1286" s="1">
        <x:v>43770.4630382292</x:v>
      </x:c>
      <x:c r="C1286" s="6">
        <x:v>77.88333147</x:v>
      </x:c>
      <x:c r="D1286" s="13" t="s">
        <x:v>68</x:v>
      </x:c>
      <x:c r="E1286">
        <x:v>10</x:v>
      </x:c>
      <x:c r="F1286" s="14" t="s">
        <x:v>63</x:v>
      </x:c>
      <x:c r="G1286" s="15">
        <x:v>43770.3978159375</x:v>
      </x:c>
      <x:c r="H1286" t="s">
        <x:v>69</x:v>
      </x:c>
      <x:c r="I1286" s="6">
        <x:v>184.205141383669</x:v>
      </x:c>
      <x:c r="J1286" t="s">
        <x:v>66</x:v>
      </x:c>
      <x:c r="K1286" s="6">
        <x:v>26.5119229799648</x:v>
      </x:c>
      <x:c r="L1286" t="s">
        <x:v>64</x:v>
      </x:c>
      <x:c r="M1286" s="6">
        <x:v>1013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3343328</x:v>
      </x:c>
      <x:c r="B1287" s="1">
        <x:v>43770.4630734144</x:v>
      </x:c>
      <x:c r="C1287" s="6">
        <x:v>77.9339949733333</x:v>
      </x:c>
      <x:c r="D1287" s="13" t="s">
        <x:v>68</x:v>
      </x:c>
      <x:c r="E1287">
        <x:v>10</x:v>
      </x:c>
      <x:c r="F1287" s="14" t="s">
        <x:v>63</x:v>
      </x:c>
      <x:c r="G1287" s="15">
        <x:v>43770.3978159375</x:v>
      </x:c>
      <x:c r="H1287" t="s">
        <x:v>69</x:v>
      </x:c>
      <x:c r="I1287" s="6">
        <x:v>184.29967707804</x:v>
      </x:c>
      <x:c r="J1287" t="s">
        <x:v>66</x:v>
      </x:c>
      <x:c r="K1287" s="6">
        <x:v>26.4984180894089</x:v>
      </x:c>
      <x:c r="L1287" t="s">
        <x:v>64</x:v>
      </x:c>
      <x:c r="M1287" s="6">
        <x:v>1013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3343338</x:v>
      </x:c>
      <x:c r="B1288" s="1">
        <x:v>43770.4631079514</x:v>
      </x:c>
      <x:c r="C1288" s="6">
        <x:v>77.983733375</x:v>
      </x:c>
      <x:c r="D1288" s="13" t="s">
        <x:v>68</x:v>
      </x:c>
      <x:c r="E1288">
        <x:v>10</x:v>
      </x:c>
      <x:c r="F1288" s="14" t="s">
        <x:v>63</x:v>
      </x:c>
      <x:c r="G1288" s="15">
        <x:v>43770.3978159375</x:v>
      </x:c>
      <x:c r="H1288" t="s">
        <x:v>69</x:v>
      </x:c>
      <x:c r="I1288" s="6">
        <x:v>184.249593638868</x:v>
      </x:c>
      <x:c r="J1288" t="s">
        <x:v>66</x:v>
      </x:c>
      <x:c r="K1288" s="6">
        <x:v>26.4959572040925</x:v>
      </x:c>
      <x:c r="L1288" t="s">
        <x:v>64</x:v>
      </x:c>
      <x:c r="M1288" s="6">
        <x:v>1013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3343348</x:v>
      </x:c>
      <x:c r="B1289" s="1">
        <x:v>43770.4631425579</x:v>
      </x:c>
      <x:c r="C1289" s="6">
        <x:v>78.03355288</x:v>
      </x:c>
      <x:c r="D1289" s="13" t="s">
        <x:v>68</x:v>
      </x:c>
      <x:c r="E1289">
        <x:v>10</x:v>
      </x:c>
      <x:c r="F1289" s="14" t="s">
        <x:v>63</x:v>
      </x:c>
      <x:c r="G1289" s="15">
        <x:v>43770.3978159375</x:v>
      </x:c>
      <x:c r="H1289" t="s">
        <x:v>69</x:v>
      </x:c>
      <x:c r="I1289" s="6">
        <x:v>184.224106384043</x:v>
      </x:c>
      <x:c r="J1289" t="s">
        <x:v>66</x:v>
      </x:c>
      <x:c r="K1289" s="6">
        <x:v>26.5045402997293</x:v>
      </x:c>
      <x:c r="L1289" t="s">
        <x:v>64</x:v>
      </x:c>
      <x:c r="M1289" s="6">
        <x:v>1013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3343358</x:v>
      </x:c>
      <x:c r="B1290" s="1">
        <x:v>43770.4631771643</x:v>
      </x:c>
      <x:c r="C1290" s="6">
        <x:v>78.0834121833333</x:v>
      </x:c>
      <x:c r="D1290" s="13" t="s">
        <x:v>68</x:v>
      </x:c>
      <x:c r="E1290">
        <x:v>10</x:v>
      </x:c>
      <x:c r="F1290" s="14" t="s">
        <x:v>63</x:v>
      </x:c>
      <x:c r="G1290" s="15">
        <x:v>43770.3978159375</x:v>
      </x:c>
      <x:c r="H1290" t="s">
        <x:v>69</x:v>
      </x:c>
      <x:c r="I1290" s="6">
        <x:v>184.457975170005</x:v>
      </x:c>
      <x:c r="J1290" t="s">
        <x:v>66</x:v>
      </x:c>
      <x:c r="K1290" s="6">
        <x:v>26.4809818555045</x:v>
      </x:c>
      <x:c r="L1290" t="s">
        <x:v>64</x:v>
      </x:c>
      <x:c r="M1290" s="6">
        <x:v>1013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3343368</x:v>
      </x:c>
      <x:c r="B1291" s="1">
        <x:v>43770.4632122685</x:v>
      </x:c>
      <x:c r="C1291" s="6">
        <x:v>78.1339691516667</x:v>
      </x:c>
      <x:c r="D1291" s="13" t="s">
        <x:v>68</x:v>
      </x:c>
      <x:c r="E1291">
        <x:v>10</x:v>
      </x:c>
      <x:c r="F1291" s="14" t="s">
        <x:v>63</x:v>
      </x:c>
      <x:c r="G1291" s="15">
        <x:v>43770.3978159375</x:v>
      </x:c>
      <x:c r="H1291" t="s">
        <x:v>69</x:v>
      </x:c>
      <x:c r="I1291" s="6">
        <x:v>184.293286199418</x:v>
      </x:c>
      <x:c r="J1291" t="s">
        <x:v>66</x:v>
      </x:c>
      <x:c r="K1291" s="6">
        <x:v>26.5151641617808</x:v>
      </x:c>
      <x:c r="L1291" t="s">
        <x:v>64</x:v>
      </x:c>
      <x:c r="M1291" s="6">
        <x:v>1013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3343378</x:v>
      </x:c>
      <x:c r="B1292" s="1">
        <x:v>43770.4632468403</x:v>
      </x:c>
      <x:c r="C1292" s="6">
        <x:v>78.18370485</x:v>
      </x:c>
      <x:c r="D1292" s="13" t="s">
        <x:v>68</x:v>
      </x:c>
      <x:c r="E1292">
        <x:v>10</x:v>
      </x:c>
      <x:c r="F1292" s="14" t="s">
        <x:v>63</x:v>
      </x:c>
      <x:c r="G1292" s="15">
        <x:v>43770.3978159375</x:v>
      </x:c>
      <x:c r="H1292" t="s">
        <x:v>69</x:v>
      </x:c>
      <x:c r="I1292" s="6">
        <x:v>184.588954575711</x:v>
      </x:c>
      <x:c r="J1292" t="s">
        <x:v>66</x:v>
      </x:c>
      <x:c r="K1292" s="6">
        <x:v>26.503639973982</x:v>
      </x:c>
      <x:c r="L1292" t="s">
        <x:v>64</x:v>
      </x:c>
      <x:c r="M1292" s="6">
        <x:v>1013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3343388</x:v>
      </x:c>
      <x:c r="B1293" s="1">
        <x:v>43770.4632814468</x:v>
      </x:c>
      <x:c r="C1293" s="6">
        <x:v>78.2335781633333</x:v>
      </x:c>
      <x:c r="D1293" s="13" t="s">
        <x:v>68</x:v>
      </x:c>
      <x:c r="E1293">
        <x:v>10</x:v>
      </x:c>
      <x:c r="F1293" s="14" t="s">
        <x:v>63</x:v>
      </x:c>
      <x:c r="G1293" s="15">
        <x:v>43770.3978159375</x:v>
      </x:c>
      <x:c r="H1293" t="s">
        <x:v>69</x:v>
      </x:c>
      <x:c r="I1293" s="6">
        <x:v>184.565832477306</x:v>
      </x:c>
      <x:c r="J1293" t="s">
        <x:v>66</x:v>
      </x:c>
      <x:c r="K1293" s="6">
        <x:v>26.5000986950522</x:v>
      </x:c>
      <x:c r="L1293" t="s">
        <x:v>64</x:v>
      </x:c>
      <x:c r="M1293" s="6">
        <x:v>1013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3343398</x:v>
      </x:c>
      <x:c r="B1294" s="1">
        <x:v>43770.4633165856</x:v>
      </x:c>
      <x:c r="C1294" s="6">
        <x:v>78.284185585</x:v>
      </x:c>
      <x:c r="D1294" s="13" t="s">
        <x:v>68</x:v>
      </x:c>
      <x:c r="E1294">
        <x:v>10</x:v>
      </x:c>
      <x:c r="F1294" s="14" t="s">
        <x:v>63</x:v>
      </x:c>
      <x:c r="G1294" s="15">
        <x:v>43770.3978159375</x:v>
      </x:c>
      <x:c r="H1294" t="s">
        <x:v>69</x:v>
      </x:c>
      <x:c r="I1294" s="6">
        <x:v>184.310435956071</x:v>
      </x:c>
      <x:c r="J1294" t="s">
        <x:v>66</x:v>
      </x:c>
      <x:c r="K1294" s="6">
        <x:v>26.5236872844548</x:v>
      </x:c>
      <x:c r="L1294" t="s">
        <x:v>64</x:v>
      </x:c>
      <x:c r="M1294" s="6">
        <x:v>1013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3343408</x:v>
      </x:c>
      <x:c r="B1295" s="1">
        <x:v>43770.4633511574</x:v>
      </x:c>
      <x:c r="C1295" s="6">
        <x:v>78.3339435016667</x:v>
      </x:c>
      <x:c r="D1295" s="13" t="s">
        <x:v>68</x:v>
      </x:c>
      <x:c r="E1295">
        <x:v>10</x:v>
      </x:c>
      <x:c r="F1295" s="14" t="s">
        <x:v>63</x:v>
      </x:c>
      <x:c r="G1295" s="15">
        <x:v>43770.3978159375</x:v>
      </x:c>
      <x:c r="H1295" t="s">
        <x:v>69</x:v>
      </x:c>
      <x:c r="I1295" s="6">
        <x:v>184.313793939861</x:v>
      </x:c>
      <x:c r="J1295" t="s">
        <x:v>66</x:v>
      </x:c>
      <x:c r="K1295" s="6">
        <x:v>26.5152842056127</x:v>
      </x:c>
      <x:c r="L1295" t="s">
        <x:v>64</x:v>
      </x:c>
      <x:c r="M1295" s="6">
        <x:v>1013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3343418</x:v>
      </x:c>
      <x:c r="B1296" s="1">
        <x:v>43770.4633856481</x:v>
      </x:c>
      <x:c r="C1296" s="6">
        <x:v>78.3836494166667</x:v>
      </x:c>
      <x:c r="D1296" s="13" t="s">
        <x:v>68</x:v>
      </x:c>
      <x:c r="E1296">
        <x:v>10</x:v>
      </x:c>
      <x:c r="F1296" s="14" t="s">
        <x:v>63</x:v>
      </x:c>
      <x:c r="G1296" s="15">
        <x:v>43770.3978159375</x:v>
      </x:c>
      <x:c r="H1296" t="s">
        <x:v>69</x:v>
      </x:c>
      <x:c r="I1296" s="6">
        <x:v>184.523979801568</x:v>
      </x:c>
      <x:c r="J1296" t="s">
        <x:v>66</x:v>
      </x:c>
      <x:c r="K1296" s="6">
        <x:v>26.511682892547</x:v>
      </x:c>
      <x:c r="L1296" t="s">
        <x:v>64</x:v>
      </x:c>
      <x:c r="M1296" s="6">
        <x:v>1013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3343428</x:v>
      </x:c>
      <x:c r="B1297" s="1">
        <x:v>43770.4634202199</x:v>
      </x:c>
      <x:c r="C1297" s="6">
        <x:v>78.4334362866667</x:v>
      </x:c>
      <x:c r="D1297" s="13" t="s">
        <x:v>68</x:v>
      </x:c>
      <x:c r="E1297">
        <x:v>10</x:v>
      </x:c>
      <x:c r="F1297" s="14" t="s">
        <x:v>63</x:v>
      </x:c>
      <x:c r="G1297" s="15">
        <x:v>43770.3978159375</x:v>
      </x:c>
      <x:c r="H1297" t="s">
        <x:v>69</x:v>
      </x:c>
      <x:c r="I1297" s="6">
        <x:v>184.414702808971</x:v>
      </x:c>
      <x:c r="J1297" t="s">
        <x:v>66</x:v>
      </x:c>
      <x:c r="K1297" s="6">
        <x:v>26.520085962376</x:v>
      </x:c>
      <x:c r="L1297" t="s">
        <x:v>64</x:v>
      </x:c>
      <x:c r="M1297" s="6">
        <x:v>1013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3343438</x:v>
      </x:c>
      <x:c r="B1298" s="1">
        <x:v>43770.4634553588</x:v>
      </x:c>
      <x:c r="C1298" s="6">
        <x:v>78.48402867</x:v>
      </x:c>
      <x:c r="D1298" s="13" t="s">
        <x:v>68</x:v>
      </x:c>
      <x:c r="E1298">
        <x:v>10</x:v>
      </x:c>
      <x:c r="F1298" s="14" t="s">
        <x:v>63</x:v>
      </x:c>
      <x:c r="G1298" s="15">
        <x:v>43770.3978159375</x:v>
      </x:c>
      <x:c r="H1298" t="s">
        <x:v>69</x:v>
      </x:c>
      <x:c r="I1298" s="6">
        <x:v>184.56375865533</x:v>
      </x:c>
      <x:c r="J1298" t="s">
        <x:v>66</x:v>
      </x:c>
      <x:c r="K1298" s="6">
        <x:v>26.5121630673989</x:v>
      </x:c>
      <x:c r="L1298" t="s">
        <x:v>64</x:v>
      </x:c>
      <x:c r="M1298" s="6">
        <x:v>1013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3343448</x:v>
      </x:c>
      <x:c r="B1299" s="1">
        <x:v>43770.4634899306</x:v>
      </x:c>
      <x:c r="C1299" s="6">
        <x:v>78.5338196366667</x:v>
      </x:c>
      <x:c r="D1299" s="13" t="s">
        <x:v>68</x:v>
      </x:c>
      <x:c r="E1299">
        <x:v>10</x:v>
      </x:c>
      <x:c r="F1299" s="14" t="s">
        <x:v>63</x:v>
      </x:c>
      <x:c r="G1299" s="15">
        <x:v>43770.3978159375</x:v>
      </x:c>
      <x:c r="H1299" t="s">
        <x:v>69</x:v>
      </x:c>
      <x:c r="I1299" s="6">
        <x:v>184.582798439115</x:v>
      </x:c>
      <x:c r="J1299" t="s">
        <x:v>66</x:v>
      </x:c>
      <x:c r="K1299" s="6">
        <x:v>26.5164546331903</x:v>
      </x:c>
      <x:c r="L1299" t="s">
        <x:v>64</x:v>
      </x:c>
      <x:c r="M1299" s="6">
        <x:v>1013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3343458</x:v>
      </x:c>
      <x:c r="B1300" s="1">
        <x:v>43770.4635245023</x:v>
      </x:c>
      <x:c r="C1300" s="6">
        <x:v>78.583598555</x:v>
      </x:c>
      <x:c r="D1300" s="13" t="s">
        <x:v>68</x:v>
      </x:c>
      <x:c r="E1300">
        <x:v>10</x:v>
      </x:c>
      <x:c r="F1300" s="14" t="s">
        <x:v>63</x:v>
      </x:c>
      <x:c r="G1300" s="15">
        <x:v>43770.3978159375</x:v>
      </x:c>
      <x:c r="H1300" t="s">
        <x:v>69</x:v>
      </x:c>
      <x:c r="I1300" s="6">
        <x:v>184.557638104927</x:v>
      </x:c>
      <x:c r="J1300" t="s">
        <x:v>66</x:v>
      </x:c>
      <x:c r="K1300" s="6">
        <x:v>26.5210763255623</x:v>
      </x:c>
      <x:c r="L1300" t="s">
        <x:v>64</x:v>
      </x:c>
      <x:c r="M1300" s="6">
        <x:v>1013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3343468</x:v>
      </x:c>
      <x:c r="B1301" s="1">
        <x:v>43770.4635590625</x:v>
      </x:c>
      <x:c r="C1301" s="6">
        <x:v>78.6333592066667</x:v>
      </x:c>
      <x:c r="D1301" s="13" t="s">
        <x:v>68</x:v>
      </x:c>
      <x:c r="E1301">
        <x:v>10</x:v>
      </x:c>
      <x:c r="F1301" s="14" t="s">
        <x:v>63</x:v>
      </x:c>
      <x:c r="G1301" s="15">
        <x:v>43770.3978159375</x:v>
      </x:c>
      <x:c r="H1301" t="s">
        <x:v>69</x:v>
      </x:c>
      <x:c r="I1301" s="6">
        <x:v>184.499481831913</x:v>
      </x:c>
      <x:c r="J1301" t="s">
        <x:v>66</x:v>
      </x:c>
      <x:c r="K1301" s="6">
        <x:v>26.5161845344824</x:v>
      </x:c>
      <x:c r="L1301" t="s">
        <x:v>64</x:v>
      </x:c>
      <x:c r="M1301" s="6">
        <x:v>1013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3343478</x:v>
      </x:c>
      <x:c r="B1302" s="1">
        <x:v>43770.463593831</x:v>
      </x:c>
      <x:c r="C1302" s="6">
        <x:v>78.6834113833333</x:v>
      </x:c>
      <x:c r="D1302" s="13" t="s">
        <x:v>68</x:v>
      </x:c>
      <x:c r="E1302">
        <x:v>10</x:v>
      </x:c>
      <x:c r="F1302" s="14" t="s">
        <x:v>63</x:v>
      </x:c>
      <x:c r="G1302" s="15">
        <x:v>43770.3978159375</x:v>
      </x:c>
      <x:c r="H1302" t="s">
        <x:v>69</x:v>
      </x:c>
      <x:c r="I1302" s="6">
        <x:v>184.630966203375</x:v>
      </x:c>
      <x:c r="J1302" t="s">
        <x:v>66</x:v>
      </x:c>
      <x:c r="K1302" s="6">
        <x:v>26.5115028269947</x:v>
      </x:c>
      <x:c r="L1302" t="s">
        <x:v>64</x:v>
      </x:c>
      <x:c r="M1302" s="6">
        <x:v>1013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3343488</x:v>
      </x:c>
      <x:c r="B1303" s="1">
        <x:v>43770.4636291667</x:v>
      </x:c>
      <x:c r="C1303" s="6">
        <x:v>78.7343148133333</x:v>
      </x:c>
      <x:c r="D1303" s="13" t="s">
        <x:v>68</x:v>
      </x:c>
      <x:c r="E1303">
        <x:v>10</x:v>
      </x:c>
      <x:c r="F1303" s="14" t="s">
        <x:v>63</x:v>
      </x:c>
      <x:c r="G1303" s="15">
        <x:v>43770.3978159375</x:v>
      </x:c>
      <x:c r="H1303" t="s">
        <x:v>69</x:v>
      </x:c>
      <x:c r="I1303" s="6">
        <x:v>184.681137316966</x:v>
      </x:c>
      <x:c r="J1303" t="s">
        <x:v>66</x:v>
      </x:c>
      <x:c r="K1303" s="6">
        <x:v>26.5217665788655</x:v>
      </x:c>
      <x:c r="L1303" t="s">
        <x:v>64</x:v>
      </x:c>
      <x:c r="M1303" s="6">
        <x:v>1013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3343498</x:v>
      </x:c>
      <x:c r="B1304" s="1">
        <x:v>43770.4636633912</x:v>
      </x:c>
      <x:c r="C1304" s="6">
        <x:v>78.78357116</x:v>
      </x:c>
      <x:c r="D1304" s="13" t="s">
        <x:v>68</x:v>
      </x:c>
      <x:c r="E1304">
        <x:v>10</x:v>
      </x:c>
      <x:c r="F1304" s="14" t="s">
        <x:v>63</x:v>
      </x:c>
      <x:c r="G1304" s="15">
        <x:v>43770.3978159375</x:v>
      </x:c>
      <x:c r="H1304" t="s">
        <x:v>69</x:v>
      </x:c>
      <x:c r="I1304" s="6">
        <x:v>184.610303806763</x:v>
      </x:c>
      <x:c r="J1304" t="s">
        <x:v>66</x:v>
      </x:c>
      <x:c r="K1304" s="6">
        <x:v>26.5230870638402</x:v>
      </x:c>
      <x:c r="L1304" t="s">
        <x:v>64</x:v>
      </x:c>
      <x:c r="M1304" s="6">
        <x:v>1013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3343508</x:v>
      </x:c>
      <x:c r="B1305" s="1">
        <x:v>43770.4636981481</x:v>
      </x:c>
      <x:c r="C1305" s="6">
        <x:v>78.833653325</x:v>
      </x:c>
      <x:c r="D1305" s="13" t="s">
        <x:v>68</x:v>
      </x:c>
      <x:c r="E1305">
        <x:v>10</x:v>
      </x:c>
      <x:c r="F1305" s="14" t="s">
        <x:v>63</x:v>
      </x:c>
      <x:c r="G1305" s="15">
        <x:v>43770.3978159375</x:v>
      </x:c>
      <x:c r="H1305" t="s">
        <x:v>69</x:v>
      </x:c>
      <x:c r="I1305" s="6">
        <x:v>184.72767006094</x:v>
      </x:c>
      <x:c r="J1305" t="s">
        <x:v>66</x:v>
      </x:c>
      <x:c r="K1305" s="6">
        <x:v>26.5210163035426</x:v>
      </x:c>
      <x:c r="L1305" t="s">
        <x:v>64</x:v>
      </x:c>
      <x:c r="M1305" s="6">
        <x:v>1013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3343518</x:v>
      </x:c>
      <x:c r="B1306" s="1">
        <x:v>43770.4637329514</x:v>
      </x:c>
      <x:c r="C1306" s="6">
        <x:v>78.8837262866667</x:v>
      </x:c>
      <x:c r="D1306" s="13" t="s">
        <x:v>68</x:v>
      </x:c>
      <x:c r="E1306">
        <x:v>10</x:v>
      </x:c>
      <x:c r="F1306" s="14" t="s">
        <x:v>63</x:v>
      </x:c>
      <x:c r="G1306" s="15">
        <x:v>43770.3978159375</x:v>
      </x:c>
      <x:c r="H1306" t="s">
        <x:v>69</x:v>
      </x:c>
      <x:c r="I1306" s="6">
        <x:v>184.662501115779</x:v>
      </x:c>
      <x:c r="J1306" t="s">
        <x:v>66</x:v>
      </x:c>
      <x:c r="K1306" s="6">
        <x:v>26.5251878364611</x:v>
      </x:c>
      <x:c r="L1306" t="s">
        <x:v>64</x:v>
      </x:c>
      <x:c r="M1306" s="6">
        <x:v>1013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3343528</x:v>
      </x:c>
      <x:c r="B1307" s="1">
        <x:v>43770.4637676736</x:v>
      </x:c>
      <x:c r="C1307" s="6">
        <x:v>78.9337197033333</x:v>
      </x:c>
      <x:c r="D1307" s="13" t="s">
        <x:v>68</x:v>
      </x:c>
      <x:c r="E1307">
        <x:v>10</x:v>
      </x:c>
      <x:c r="F1307" s="14" t="s">
        <x:v>63</x:v>
      </x:c>
      <x:c r="G1307" s="15">
        <x:v>43770.3978159375</x:v>
      </x:c>
      <x:c r="H1307" t="s">
        <x:v>69</x:v>
      </x:c>
      <x:c r="I1307" s="6">
        <x:v>184.809086659077</x:v>
      </x:c>
      <x:c r="J1307" t="s">
        <x:v>66</x:v>
      </x:c>
      <x:c r="K1307" s="6">
        <x:v>26.5099722701943</x:v>
      </x:c>
      <x:c r="L1307" t="s">
        <x:v>64</x:v>
      </x:c>
      <x:c r="M1307" s="6">
        <x:v>1013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3343538</x:v>
      </x:c>
      <x:c r="B1308" s="1">
        <x:v>43770.4638022801</x:v>
      </x:c>
      <x:c r="C1308" s="6">
        <x:v>78.9835583666667</x:v>
      </x:c>
      <x:c r="D1308" s="13" t="s">
        <x:v>68</x:v>
      </x:c>
      <x:c r="E1308">
        <x:v>10</x:v>
      </x:c>
      <x:c r="F1308" s="14" t="s">
        <x:v>63</x:v>
      </x:c>
      <x:c r="G1308" s="15">
        <x:v>43770.3978159375</x:v>
      </x:c>
      <x:c r="H1308" t="s">
        <x:v>69</x:v>
      </x:c>
      <x:c r="I1308" s="6">
        <x:v>184.794038216816</x:v>
      </x:c>
      <x:c r="J1308" t="s">
        <x:v>66</x:v>
      </x:c>
      <x:c r="K1308" s="6">
        <x:v>26.5127332751254</x:v>
      </x:c>
      <x:c r="L1308" t="s">
        <x:v>64</x:v>
      </x:c>
      <x:c r="M1308" s="6">
        <x:v>1013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3343548</x:v>
      </x:c>
      <x:c r="B1309" s="1">
        <x:v>43770.4638371528</x:v>
      </x:c>
      <x:c r="C1309" s="6">
        <x:v>79.03377124</x:v>
      </x:c>
      <x:c r="D1309" s="13" t="s">
        <x:v>68</x:v>
      </x:c>
      <x:c r="E1309">
        <x:v>10</x:v>
      </x:c>
      <x:c r="F1309" s="14" t="s">
        <x:v>63</x:v>
      </x:c>
      <x:c r="G1309" s="15">
        <x:v>43770.3978159375</x:v>
      </x:c>
      <x:c r="H1309" t="s">
        <x:v>69</x:v>
      </x:c>
      <x:c r="I1309" s="6">
        <x:v>184.744115560838</x:v>
      </x:c>
      <x:c r="J1309" t="s">
        <x:v>66</x:v>
      </x:c>
      <x:c r="K1309" s="6">
        <x:v>26.5063109410703</x:v>
      </x:c>
      <x:c r="L1309" t="s">
        <x:v>64</x:v>
      </x:c>
      <x:c r="M1309" s="6">
        <x:v>1013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3343558</x:v>
      </x:c>
      <x:c r="B1310" s="1">
        <x:v>43770.4638721065</x:v>
      </x:c>
      <x:c r="C1310" s="6">
        <x:v>79.0841469816667</x:v>
      </x:c>
      <x:c r="D1310" s="13" t="s">
        <x:v>68</x:v>
      </x:c>
      <x:c r="E1310">
        <x:v>10</x:v>
      </x:c>
      <x:c r="F1310" s="14" t="s">
        <x:v>63</x:v>
      </x:c>
      <x:c r="G1310" s="15">
        <x:v>43770.3978159375</x:v>
      </x:c>
      <x:c r="H1310" t="s">
        <x:v>69</x:v>
      </x:c>
      <x:c r="I1310" s="6">
        <x:v>184.841639870991</x:v>
      </x:c>
      <x:c r="J1310" t="s">
        <x:v>66</x:v>
      </x:c>
      <x:c r="K1310" s="6">
        <x:v>26.5040001042521</x:v>
      </x:c>
      <x:c r="L1310" t="s">
        <x:v>64</x:v>
      </x:c>
      <x:c r="M1310" s="6">
        <x:v>1013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3343568</x:v>
      </x:c>
      <x:c r="B1311" s="1">
        <x:v>43770.463906794</x:v>
      </x:c>
      <x:c r="C1311" s="6">
        <x:v>79.134096925</x:v>
      </x:c>
      <x:c r="D1311" s="13" t="s">
        <x:v>68</x:v>
      </x:c>
      <x:c r="E1311">
        <x:v>10</x:v>
      </x:c>
      <x:c r="F1311" s="14" t="s">
        <x:v>63</x:v>
      </x:c>
      <x:c r="G1311" s="15">
        <x:v>43770.3978159375</x:v>
      </x:c>
      <x:c r="H1311" t="s">
        <x:v>69</x:v>
      </x:c>
      <x:c r="I1311" s="6">
        <x:v>184.680290134077</x:v>
      </x:c>
      <x:c r="J1311" t="s">
        <x:v>66</x:v>
      </x:c>
      <x:c r="K1311" s="6">
        <x:v>26.5063409519485</x:v>
      </x:c>
      <x:c r="L1311" t="s">
        <x:v>64</x:v>
      </x:c>
      <x:c r="M1311" s="6">
        <x:v>1013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3343578</x:v>
      </x:c>
      <x:c r="B1312" s="1">
        <x:v>43770.4639412037</x:v>
      </x:c>
      <x:c r="C1312" s="6">
        <x:v>79.1836069333333</x:v>
      </x:c>
      <x:c r="D1312" s="13" t="s">
        <x:v>68</x:v>
      </x:c>
      <x:c r="E1312">
        <x:v>10</x:v>
      </x:c>
      <x:c r="F1312" s="14" t="s">
        <x:v>63</x:v>
      </x:c>
      <x:c r="G1312" s="15">
        <x:v>43770.3978159375</x:v>
      </x:c>
      <x:c r="H1312" t="s">
        <x:v>69</x:v>
      </x:c>
      <x:c r="I1312" s="6">
        <x:v>184.808902263272</x:v>
      </x:c>
      <x:c r="J1312" t="s">
        <x:v>66</x:v>
      </x:c>
      <x:c r="K1312" s="6">
        <x:v>26.4905252563035</x:v>
      </x:c>
      <x:c r="L1312" t="s">
        <x:v>64</x:v>
      </x:c>
      <x:c r="M1312" s="6">
        <x:v>1013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3343588</x:v>
      </x:c>
      <x:c r="B1313" s="1">
        <x:v>43770.4639757755</x:v>
      </x:c>
      <x:c r="C1313" s="6">
        <x:v>79.2333762866667</x:v>
      </x:c>
      <x:c r="D1313" s="13" t="s">
        <x:v>68</x:v>
      </x:c>
      <x:c r="E1313">
        <x:v>10</x:v>
      </x:c>
      <x:c r="F1313" s="14" t="s">
        <x:v>63</x:v>
      </x:c>
      <x:c r="G1313" s="15">
        <x:v>43770.3978159375</x:v>
      </x:c>
      <x:c r="H1313" t="s">
        <x:v>69</x:v>
      </x:c>
      <x:c r="I1313" s="6">
        <x:v>184.706018840607</x:v>
      </x:c>
      <x:c r="J1313" t="s">
        <x:v>66</x:v>
      </x:c>
      <x:c r="K1313" s="6">
        <x:v>26.4938264389948</x:v>
      </x:c>
      <x:c r="L1313" t="s">
        <x:v>64</x:v>
      </x:c>
      <x:c r="M1313" s="6">
        <x:v>1013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3343598</x:v>
      </x:c>
      <x:c r="B1314" s="1">
        <x:v>43770.4640104514</x:v>
      </x:c>
      <x:c r="C1314" s="6">
        <x:v>79.2833287866667</x:v>
      </x:c>
      <x:c r="D1314" s="13" t="s">
        <x:v>68</x:v>
      </x:c>
      <x:c r="E1314">
        <x:v>10</x:v>
      </x:c>
      <x:c r="F1314" s="14" t="s">
        <x:v>63</x:v>
      </x:c>
      <x:c r="G1314" s="15">
        <x:v>43770.3978159375</x:v>
      </x:c>
      <x:c r="H1314" t="s">
        <x:v>69</x:v>
      </x:c>
      <x:c r="I1314" s="6">
        <x:v>184.852872012624</x:v>
      </x:c>
      <x:c r="J1314" t="s">
        <x:v>66</x:v>
      </x:c>
      <x:c r="K1314" s="6">
        <x:v>26.4863537664532</x:v>
      </x:c>
      <x:c r="L1314" t="s">
        <x:v>64</x:v>
      </x:c>
      <x:c r="M1314" s="6">
        <x:v>1013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3343608</x:v>
      </x:c>
      <x:c r="B1315" s="1">
        <x:v>43770.4640456829</x:v>
      </x:c>
      <x:c r="C1315" s="6">
        <x:v>79.3340954566667</x:v>
      </x:c>
      <x:c r="D1315" s="13" t="s">
        <x:v>68</x:v>
      </x:c>
      <x:c r="E1315">
        <x:v>10</x:v>
      </x:c>
      <x:c r="F1315" s="14" t="s">
        <x:v>63</x:v>
      </x:c>
      <x:c r="G1315" s="15">
        <x:v>43770.3978159375</x:v>
      </x:c>
      <x:c r="H1315" t="s">
        <x:v>69</x:v>
      </x:c>
      <x:c r="I1315" s="6">
        <x:v>185.132170747718</x:v>
      </x:c>
      <x:c r="J1315" t="s">
        <x:v>66</x:v>
      </x:c>
      <x:c r="K1315" s="6">
        <x:v>26.4897149665026</x:v>
      </x:c>
      <x:c r="L1315" t="s">
        <x:v>64</x:v>
      </x:c>
      <x:c r="M1315" s="6">
        <x:v>1013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3343618</x:v>
      </x:c>
      <x:c r="B1316" s="1">
        <x:v>43770.4640802431</x:v>
      </x:c>
      <x:c r="C1316" s="6">
        <x:v>79.38385144</x:v>
      </x:c>
      <x:c r="D1316" s="13" t="s">
        <x:v>68</x:v>
      </x:c>
      <x:c r="E1316">
        <x:v>10</x:v>
      </x:c>
      <x:c r="F1316" s="14" t="s">
        <x:v>63</x:v>
      </x:c>
      <x:c r="G1316" s="15">
        <x:v>43770.3978159375</x:v>
      </x:c>
      <x:c r="H1316" t="s">
        <x:v>69</x:v>
      </x:c>
      <x:c r="I1316" s="6">
        <x:v>185.352345851023</x:v>
      </x:c>
      <x:c r="J1316" t="s">
        <x:v>66</x:v>
      </x:c>
      <x:c r="K1316" s="6">
        <x:v>26.4961972903852</x:v>
      </x:c>
      <x:c r="L1316" t="s">
        <x:v>64</x:v>
      </x:c>
      <x:c r="M1316" s="6">
        <x:v>1013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3343628</x:v>
      </x:c>
      <x:c r="B1317" s="1">
        <x:v>43770.4641148148</x:v>
      </x:c>
      <x:c r="C1317" s="6">
        <x:v>79.4336201266667</x:v>
      </x:c>
      <x:c r="D1317" s="13" t="s">
        <x:v>68</x:v>
      </x:c>
      <x:c r="E1317">
        <x:v>10</x:v>
      </x:c>
      <x:c r="F1317" s="14" t="s">
        <x:v>63</x:v>
      </x:c>
      <x:c r="G1317" s="15">
        <x:v>43770.3978159375</x:v>
      </x:c>
      <x:c r="H1317" t="s">
        <x:v>69</x:v>
      </x:c>
      <x:c r="I1317" s="6">
        <x:v>185.325619084359</x:v>
      </x:c>
      <x:c r="J1317" t="s">
        <x:v>66</x:v>
      </x:c>
      <x:c r="K1317" s="6">
        <x:v>26.4971876465252</x:v>
      </x:c>
      <x:c r="L1317" t="s">
        <x:v>64</x:v>
      </x:c>
      <x:c r="M1317" s="6">
        <x:v>1013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3343638</x:v>
      </x:c>
      <x:c r="B1318" s="1">
        <x:v>43770.4641497338</x:v>
      </x:c>
      <x:c r="C1318" s="6">
        <x:v>79.4839264833333</x:v>
      </x:c>
      <x:c r="D1318" s="13" t="s">
        <x:v>68</x:v>
      </x:c>
      <x:c r="E1318">
        <x:v>10</x:v>
      </x:c>
      <x:c r="F1318" s="14" t="s">
        <x:v>63</x:v>
      </x:c>
      <x:c r="G1318" s="15">
        <x:v>43770.3978159375</x:v>
      </x:c>
      <x:c r="H1318" t="s">
        <x:v>69</x:v>
      </x:c>
      <x:c r="I1318" s="6">
        <x:v>185.415483091365</x:v>
      </x:c>
      <x:c r="J1318" t="s">
        <x:v>66</x:v>
      </x:c>
      <x:c r="K1318" s="6">
        <x:v>26.5002487491679</x:v>
      </x:c>
      <x:c r="L1318" t="s">
        <x:v>64</x:v>
      </x:c>
      <x:c r="M1318" s="6">
        <x:v>1013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3343648</x:v>
      </x:c>
      <x:c r="B1319" s="1">
        <x:v>43770.4641846065</x:v>
      </x:c>
      <x:c r="C1319" s="6">
        <x:v>79.5341075233333</x:v>
      </x:c>
      <x:c r="D1319" s="13" t="s">
        <x:v>68</x:v>
      </x:c>
      <x:c r="E1319">
        <x:v>10</x:v>
      </x:c>
      <x:c r="F1319" s="14" t="s">
        <x:v>63</x:v>
      </x:c>
      <x:c r="G1319" s="15">
        <x:v>43770.3978159375</x:v>
      </x:c>
      <x:c r="H1319" t="s">
        <x:v>69</x:v>
      </x:c>
      <x:c r="I1319" s="6">
        <x:v>185.667524271406</x:v>
      </x:c>
      <x:c r="J1319" t="s">
        <x:v>66</x:v>
      </x:c>
      <x:c r="K1319" s="6">
        <x:v>26.4970976141367</x:v>
      </x:c>
      <x:c r="L1319" t="s">
        <x:v>64</x:v>
      </x:c>
      <x:c r="M1319" s="6">
        <x:v>1013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3343658</x:v>
      </x:c>
      <x:c r="B1320" s="1">
        <x:v>43770.4642190972</x:v>
      </x:c>
      <x:c r="C1320" s="6">
        <x:v>79.5837716033333</x:v>
      </x:c>
      <x:c r="D1320" s="13" t="s">
        <x:v>68</x:v>
      </x:c>
      <x:c r="E1320">
        <x:v>10</x:v>
      </x:c>
      <x:c r="F1320" s="14" t="s">
        <x:v>63</x:v>
      </x:c>
      <x:c r="G1320" s="15">
        <x:v>43770.3978159375</x:v>
      </x:c>
      <x:c r="H1320" t="s">
        <x:v>69</x:v>
      </x:c>
      <x:c r="I1320" s="6">
        <x:v>185.755802448101</x:v>
      </x:c>
      <x:c r="J1320" t="s">
        <x:v>66</x:v>
      </x:c>
      <x:c r="K1320" s="6">
        <x:v>26.4965874306486</x:v>
      </x:c>
      <x:c r="L1320" t="s">
        <x:v>64</x:v>
      </x:c>
      <x:c r="M1320" s="6">
        <x:v>1013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3343668</x:v>
      </x:c>
      <x:c r="B1321" s="1">
        <x:v>43770.4642537847</x:v>
      </x:c>
      <x:c r="C1321" s="6">
        <x:v>79.6337664666667</x:v>
      </x:c>
      <x:c r="D1321" s="13" t="s">
        <x:v>68</x:v>
      </x:c>
      <x:c r="E1321">
        <x:v>10</x:v>
      </x:c>
      <x:c r="F1321" s="14" t="s">
        <x:v>63</x:v>
      </x:c>
      <x:c r="G1321" s="15">
        <x:v>43770.3978159375</x:v>
      </x:c>
      <x:c r="H1321" t="s">
        <x:v>69</x:v>
      </x:c>
      <x:c r="I1321" s="6">
        <x:v>185.923609741484</x:v>
      </x:c>
      <x:c r="J1321" t="s">
        <x:v>66</x:v>
      </x:c>
      <x:c r="K1321" s="6">
        <x:v>26.4893848484912</x:v>
      </x:c>
      <x:c r="L1321" t="s">
        <x:v>64</x:v>
      </x:c>
      <x:c r="M1321" s="6">
        <x:v>1013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3343678</x:v>
      </x:c>
      <x:c r="B1322" s="1">
        <x:v>43770.4642883912</x:v>
      </x:c>
      <x:c r="C1322" s="6">
        <x:v>79.683571115</x:v>
      </x:c>
      <x:c r="D1322" s="13" t="s">
        <x:v>68</x:v>
      </x:c>
      <x:c r="E1322">
        <x:v>10</x:v>
      </x:c>
      <x:c r="F1322" s="14" t="s">
        <x:v>63</x:v>
      </x:c>
      <x:c r="G1322" s="15">
        <x:v>43770.3978159375</x:v>
      </x:c>
      <x:c r="H1322" t="s">
        <x:v>69</x:v>
      </x:c>
      <x:c r="I1322" s="6">
        <x:v>185.770277020797</x:v>
      </x:c>
      <x:c r="J1322" t="s">
        <x:v>66</x:v>
      </x:c>
      <x:c r="K1322" s="6">
        <x:v>26.497847884114</x:v>
      </x:c>
      <x:c r="L1322" t="s">
        <x:v>64</x:v>
      </x:c>
      <x:c r="M1322" s="6">
        <x:v>1013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3343688</x:v>
      </x:c>
      <x:c r="B1323" s="1">
        <x:v>43770.4643229977</x:v>
      </x:c>
      <x:c r="C1323" s="6">
        <x:v>79.7333860316667</x:v>
      </x:c>
      <x:c r="D1323" s="13" t="s">
        <x:v>68</x:v>
      </x:c>
      <x:c r="E1323">
        <x:v>10</x:v>
      </x:c>
      <x:c r="F1323" s="14" t="s">
        <x:v>63</x:v>
      </x:c>
      <x:c r="G1323" s="15">
        <x:v>43770.3978159375</x:v>
      </x:c>
      <x:c r="H1323" t="s">
        <x:v>69</x:v>
      </x:c>
      <x:c r="I1323" s="6">
        <x:v>185.878497230204</x:v>
      </x:c>
      <x:c r="J1323" t="s">
        <x:v>66</x:v>
      </x:c>
      <x:c r="K1323" s="6">
        <x:v>26.4859036059879</x:v>
      </x:c>
      <x:c r="L1323" t="s">
        <x:v>64</x:v>
      </x:c>
      <x:c r="M1323" s="6">
        <x:v>1013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3343698</x:v>
      </x:c>
      <x:c r="B1324" s="1">
        <x:v>43770.4643577199</x:v>
      </x:c>
      <x:c r="C1324" s="6">
        <x:v>79.783373325</x:v>
      </x:c>
      <x:c r="D1324" s="13" t="s">
        <x:v>68</x:v>
      </x:c>
      <x:c r="E1324">
        <x:v>10</x:v>
      </x:c>
      <x:c r="F1324" s="14" t="s">
        <x:v>63</x:v>
      </x:c>
      <x:c r="G1324" s="15">
        <x:v>43770.3978159375</x:v>
      </x:c>
      <x:c r="H1324" t="s">
        <x:v>69</x:v>
      </x:c>
      <x:c r="I1324" s="6">
        <x:v>185.781820775213</x:v>
      </x:c>
      <x:c r="J1324" t="s">
        <x:v>66</x:v>
      </x:c>
      <x:c r="K1324" s="6">
        <x:v>26.5113527723761</x:v>
      </x:c>
      <x:c r="L1324" t="s">
        <x:v>64</x:v>
      </x:c>
      <x:c r="M1324" s="6">
        <x:v>1013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3343708</x:v>
      </x:c>
      <x:c r="B1325" s="1">
        <x:v>43770.4643928241</x:v>
      </x:c>
      <x:c r="C1325" s="6">
        <x:v>79.8339446433333</x:v>
      </x:c>
      <x:c r="D1325" s="13" t="s">
        <x:v>68</x:v>
      </x:c>
      <x:c r="E1325">
        <x:v>10</x:v>
      </x:c>
      <x:c r="F1325" s="14" t="s">
        <x:v>63</x:v>
      </x:c>
      <x:c r="G1325" s="15">
        <x:v>43770.3978159375</x:v>
      </x:c>
      <x:c r="H1325" t="s">
        <x:v>69</x:v>
      </x:c>
      <x:c r="I1325" s="6">
        <x:v>185.832415795385</x:v>
      </x:c>
      <x:c r="J1325" t="s">
        <x:v>66</x:v>
      </x:c>
      <x:c r="K1325" s="6">
        <x:v>26.4826024310869</x:v>
      </x:c>
      <x:c r="L1325" t="s">
        <x:v>64</x:v>
      </x:c>
      <x:c r="M1325" s="6">
        <x:v>1013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3343718</x:v>
      </x:c>
      <x:c r="B1326" s="1">
        <x:v>43770.4644273495</x:v>
      </x:c>
      <x:c r="C1326" s="6">
        <x:v>79.88368178</x:v>
      </x:c>
      <x:c r="D1326" s="13" t="s">
        <x:v>68</x:v>
      </x:c>
      <x:c r="E1326">
        <x:v>10</x:v>
      </x:c>
      <x:c r="F1326" s="14" t="s">
        <x:v>63</x:v>
      </x:c>
      <x:c r="G1326" s="15">
        <x:v>43770.3978159375</x:v>
      </x:c>
      <x:c r="H1326" t="s">
        <x:v>69</x:v>
      </x:c>
      <x:c r="I1326" s="6">
        <x:v>186.005552497866</x:v>
      </x:c>
      <x:c r="J1326" t="s">
        <x:v>66</x:v>
      </x:c>
      <x:c r="K1326" s="6">
        <x:v>26.4744395398129</x:v>
      </x:c>
      <x:c r="L1326" t="s">
        <x:v>64</x:v>
      </x:c>
      <x:c r="M1326" s="6">
        <x:v>1013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3343728</x:v>
      </x:c>
      <x:c r="B1327" s="1">
        <x:v>43770.4644619213</x:v>
      </x:c>
      <x:c r="C1327" s="6">
        <x:v>79.9334817733333</x:v>
      </x:c>
      <x:c r="D1327" s="13" t="s">
        <x:v>68</x:v>
      </x:c>
      <x:c r="E1327">
        <x:v>10</x:v>
      </x:c>
      <x:c r="F1327" s="14" t="s">
        <x:v>63</x:v>
      </x:c>
      <x:c r="G1327" s="15">
        <x:v>43770.3978159375</x:v>
      </x:c>
      <x:c r="H1327" t="s">
        <x:v>69</x:v>
      </x:c>
      <x:c r="I1327" s="6">
        <x:v>186.016779042684</x:v>
      </x:c>
      <x:c r="J1327" t="s">
        <x:v>66</x:v>
      </x:c>
      <x:c r="K1327" s="6">
        <x:v>26.4802015786518</x:v>
      </x:c>
      <x:c r="L1327" t="s">
        <x:v>64</x:v>
      </x:c>
      <x:c r="M1327" s="6">
        <x:v>1013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3343738</x:v>
      </x:c>
      <x:c r="B1328" s="1">
        <x:v>43770.4644970718</x:v>
      </x:c>
      <x:c r="C1328" s="6">
        <x:v>79.9840891733333</x:v>
      </x:c>
      <x:c r="D1328" s="13" t="s">
        <x:v>68</x:v>
      </x:c>
      <x:c r="E1328">
        <x:v>10</x:v>
      </x:c>
      <x:c r="F1328" s="14" t="s">
        <x:v>63</x:v>
      </x:c>
      <x:c r="G1328" s="15">
        <x:v>43770.3978159375</x:v>
      </x:c>
      <x:c r="H1328" t="s">
        <x:v>69</x:v>
      </x:c>
      <x:c r="I1328" s="6">
        <x:v>186.097070121346</x:v>
      </x:c>
      <x:c r="J1328" t="s">
        <x:v>66</x:v>
      </x:c>
      <x:c r="K1328" s="6">
        <x:v>26.4889947090655</x:v>
      </x:c>
      <x:c r="L1328" t="s">
        <x:v>64</x:v>
      </x:c>
      <x:c r="M1328" s="6">
        <x:v>1013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3343748</x:v>
      </x:c>
      <x:c r="B1329" s="1">
        <x:v>43770.4645316782</x:v>
      </x:c>
      <x:c r="C1329" s="6">
        <x:v>80.0339050733333</x:v>
      </x:c>
      <x:c r="D1329" s="13" t="s">
        <x:v>68</x:v>
      </x:c>
      <x:c r="E1329">
        <x:v>10</x:v>
      </x:c>
      <x:c r="F1329" s="14" t="s">
        <x:v>63</x:v>
      </x:c>
      <x:c r="G1329" s="15">
        <x:v>43770.3978159375</x:v>
      </x:c>
      <x:c r="H1329" t="s">
        <x:v>69</x:v>
      </x:c>
      <x:c r="I1329" s="6">
        <x:v>186.129930920611</x:v>
      </x:c>
      <x:c r="J1329" t="s">
        <x:v>66</x:v>
      </x:c>
      <x:c r="K1329" s="6">
        <x:v>26.4986281650686</x:v>
      </x:c>
      <x:c r="L1329" t="s">
        <x:v>64</x:v>
      </x:c>
      <x:c r="M1329" s="6">
        <x:v>1013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3343758</x:v>
      </x:c>
      <x:c r="B1330" s="1">
        <x:v>43770.4645662847</x:v>
      </x:c>
      <x:c r="C1330" s="6">
        <x:v>80.0837372316667</x:v>
      </x:c>
      <x:c r="D1330" s="13" t="s">
        <x:v>68</x:v>
      </x:c>
      <x:c r="E1330">
        <x:v>10</x:v>
      </x:c>
      <x:c r="F1330" s="14" t="s">
        <x:v>63</x:v>
      </x:c>
      <x:c r="G1330" s="15">
        <x:v>43770.3978159375</x:v>
      </x:c>
      <x:c r="H1330" t="s">
        <x:v>69</x:v>
      </x:c>
      <x:c r="I1330" s="6">
        <x:v>186.082394290305</x:v>
      </x:c>
      <x:c r="J1330" t="s">
        <x:v>66</x:v>
      </x:c>
      <x:c r="K1330" s="6">
        <x:v>26.4877642696356</x:v>
      </x:c>
      <x:c r="L1330" t="s">
        <x:v>64</x:v>
      </x:c>
      <x:c r="M1330" s="6">
        <x:v>1013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3343768</x:v>
      </x:c>
      <x:c r="B1331" s="1">
        <x:v>43770.4646009606</x:v>
      </x:c>
      <x:c r="C1331" s="6">
        <x:v>80.1336990183333</x:v>
      </x:c>
      <x:c r="D1331" s="13" t="s">
        <x:v>68</x:v>
      </x:c>
      <x:c r="E1331">
        <x:v>10</x:v>
      </x:c>
      <x:c r="F1331" s="14" t="s">
        <x:v>63</x:v>
      </x:c>
      <x:c r="G1331" s="15">
        <x:v>43770.3978159375</x:v>
      </x:c>
      <x:c r="H1331" t="s">
        <x:v>69</x:v>
      </x:c>
      <x:c r="I1331" s="6">
        <x:v>186.085214049501</x:v>
      </x:c>
      <x:c r="J1331" t="s">
        <x:v>66</x:v>
      </x:c>
      <x:c r="K1331" s="6">
        <x:v>26.4911554818391</x:v>
      </x:c>
      <x:c r="L1331" t="s">
        <x:v>64</x:v>
      </x:c>
      <x:c r="M1331" s="6">
        <x:v>1013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3343778</x:v>
      </x:c>
      <x:c r="B1332" s="1">
        <x:v>43770.4646356134</x:v>
      </x:c>
      <x:c r="C1332" s="6">
        <x:v>80.1835579216667</x:v>
      </x:c>
      <x:c r="D1332" s="13" t="s">
        <x:v>68</x:v>
      </x:c>
      <x:c r="E1332">
        <x:v>10</x:v>
      </x:c>
      <x:c r="F1332" s="14" t="s">
        <x:v>63</x:v>
      </x:c>
      <x:c r="G1332" s="15">
        <x:v>43770.3978159375</x:v>
      </x:c>
      <x:c r="H1332" t="s">
        <x:v>69</x:v>
      </x:c>
      <x:c r="I1332" s="6">
        <x:v>186.111912535054</x:v>
      </x:c>
      <x:c r="J1332" t="s">
        <x:v>66</x:v>
      </x:c>
      <x:c r="K1332" s="6">
        <x:v>26.4901951382126</x:v>
      </x:c>
      <x:c r="L1332" t="s">
        <x:v>64</x:v>
      </x:c>
      <x:c r="M1332" s="6">
        <x:v>1013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3343788</x:v>
      </x:c>
      <x:c r="B1333" s="1">
        <x:v>43770.4646706829</x:v>
      </x:c>
      <x:c r="C1333" s="6">
        <x:v>80.23408243</x:v>
      </x:c>
      <x:c r="D1333" s="13" t="s">
        <x:v>68</x:v>
      </x:c>
      <x:c r="E1333">
        <x:v>10</x:v>
      </x:c>
      <x:c r="F1333" s="14" t="s">
        <x:v>63</x:v>
      </x:c>
      <x:c r="G1333" s="15">
        <x:v>43770.3978159375</x:v>
      </x:c>
      <x:c r="H1333" t="s">
        <x:v>69</x:v>
      </x:c>
      <x:c r="I1333" s="6">
        <x:v>186.218257950178</x:v>
      </x:c>
      <x:c r="J1333" t="s">
        <x:v>66</x:v>
      </x:c>
      <x:c r="K1333" s="6">
        <x:v>26.4864437985534</x:v>
      </x:c>
      <x:c r="L1333" t="s">
        <x:v>64</x:v>
      </x:c>
      <x:c r="M1333" s="6">
        <x:v>1013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3343798</x:v>
      </x:c>
      <x:c r="B1334" s="1">
        <x:v>43770.4647054051</x:v>
      </x:c>
      <x:c r="C1334" s="6">
        <x:v>80.2841014966667</x:v>
      </x:c>
      <x:c r="D1334" s="13" t="s">
        <x:v>68</x:v>
      </x:c>
      <x:c r="E1334">
        <x:v>10</x:v>
      </x:c>
      <x:c r="F1334" s="14" t="s">
        <x:v>63</x:v>
      </x:c>
      <x:c r="G1334" s="15">
        <x:v>43770.3978159375</x:v>
      </x:c>
      <x:c r="H1334" t="s">
        <x:v>69</x:v>
      </x:c>
      <x:c r="I1334" s="6">
        <x:v>186.303574770387</x:v>
      </x:c>
      <x:c r="J1334" t="s">
        <x:v>66</x:v>
      </x:c>
      <x:c r="K1334" s="6">
        <x:v>26.4865338306563</x:v>
      </x:c>
      <x:c r="L1334" t="s">
        <x:v>64</x:v>
      </x:c>
      <x:c r="M1334" s="6">
        <x:v>1013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3343808</x:v>
      </x:c>
      <x:c r="B1335" s="1">
        <x:v>43770.4647399306</x:v>
      </x:c>
      <x:c r="C1335" s="6">
        <x:v>80.333818535</x:v>
      </x:c>
      <x:c r="D1335" s="13" t="s">
        <x:v>68</x:v>
      </x:c>
      <x:c r="E1335">
        <x:v>10</x:v>
      </x:c>
      <x:c r="F1335" s="14" t="s">
        <x:v>63</x:v>
      </x:c>
      <x:c r="G1335" s="15">
        <x:v>43770.3978159375</x:v>
      </x:c>
      <x:c r="H1335" t="s">
        <x:v>69</x:v>
      </x:c>
      <x:c r="I1335" s="6">
        <x:v>186.317692960603</x:v>
      </x:c>
      <x:c r="J1335" t="s">
        <x:v>66</x:v>
      </x:c>
      <x:c r="K1335" s="6">
        <x:v>26.4761501440607</x:v>
      </x:c>
      <x:c r="L1335" t="s">
        <x:v>64</x:v>
      </x:c>
      <x:c r="M1335" s="6">
        <x:v>1013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3343818</x:v>
      </x:c>
      <x:c r="B1336" s="1">
        <x:v>43770.4647746875</x:v>
      </x:c>
      <x:c r="C1336" s="6">
        <x:v>80.3838686866667</x:v>
      </x:c>
      <x:c r="D1336" s="13" t="s">
        <x:v>68</x:v>
      </x:c>
      <x:c r="E1336">
        <x:v>10</x:v>
      </x:c>
      <x:c r="F1336" s="14" t="s">
        <x:v>63</x:v>
      </x:c>
      <x:c r="G1336" s="15">
        <x:v>43770.3978159375</x:v>
      </x:c>
      <x:c r="H1336" t="s">
        <x:v>69</x:v>
      </x:c>
      <x:c r="I1336" s="6">
        <x:v>186.450736039783</x:v>
      </x:c>
      <x:c r="J1336" t="s">
        <x:v>66</x:v>
      </x:c>
      <x:c r="K1336" s="6">
        <x:v>26.4871040340295</x:v>
      </x:c>
      <x:c r="L1336" t="s">
        <x:v>64</x:v>
      </x:c>
      <x:c r="M1336" s="6">
        <x:v>1013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3343828</x:v>
      </x:c>
      <x:c r="B1337" s="1">
        <x:v>43770.464809294</x:v>
      </x:c>
      <x:c r="C1337" s="6">
        <x:v>80.43368829</x:v>
      </x:c>
      <x:c r="D1337" s="13" t="s">
        <x:v>68</x:v>
      </x:c>
      <x:c r="E1337">
        <x:v>10</x:v>
      </x:c>
      <x:c r="F1337" s="14" t="s">
        <x:v>63</x:v>
      </x:c>
      <x:c r="G1337" s="15">
        <x:v>43770.3978159375</x:v>
      </x:c>
      <x:c r="H1337" t="s">
        <x:v>69</x:v>
      </x:c>
      <x:c r="I1337" s="6">
        <x:v>186.411902201245</x:v>
      </x:c>
      <x:c r="J1337" t="s">
        <x:v>66</x:v>
      </x:c>
      <x:c r="K1337" s="6">
        <x:v>26.4863537664532</x:v>
      </x:c>
      <x:c r="L1337" t="s">
        <x:v>64</x:v>
      </x:c>
      <x:c r="M1337" s="6">
        <x:v>1013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3343838</x:v>
      </x:c>
      <x:c r="B1338" s="1">
        <x:v>43770.4648438657</x:v>
      </x:c>
      <x:c r="C1338" s="6">
        <x:v>80.48345787</x:v>
      </x:c>
      <x:c r="D1338" s="13" t="s">
        <x:v>68</x:v>
      </x:c>
      <x:c r="E1338">
        <x:v>10</x:v>
      </x:c>
      <x:c r="F1338" s="14" t="s">
        <x:v>63</x:v>
      </x:c>
      <x:c r="G1338" s="15">
        <x:v>43770.3978159375</x:v>
      </x:c>
      <x:c r="H1338" t="s">
        <x:v>69</x:v>
      </x:c>
      <x:c r="I1338" s="6">
        <x:v>186.30978054619</x:v>
      </x:c>
      <x:c r="J1338" t="s">
        <x:v>66</x:v>
      </x:c>
      <x:c r="K1338" s="6">
        <x:v>26.4775906535774</x:v>
      </x:c>
      <x:c r="L1338" t="s">
        <x:v>64</x:v>
      </x:c>
      <x:c r="M1338" s="6">
        <x:v>1013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3343848</x:v>
      </x:c>
      <x:c r="B1339" s="1">
        <x:v>43770.4648785069</x:v>
      </x:c>
      <x:c r="C1339" s="6">
        <x:v>80.53336887</x:v>
      </x:c>
      <x:c r="D1339" s="13" t="s">
        <x:v>68</x:v>
      </x:c>
      <x:c r="E1339">
        <x:v>10</x:v>
      </x:c>
      <x:c r="F1339" s="14" t="s">
        <x:v>63</x:v>
      </x:c>
      <x:c r="G1339" s="15">
        <x:v>43770.3978159375</x:v>
      </x:c>
      <x:c r="H1339" t="s">
        <x:v>69</x:v>
      </x:c>
      <x:c r="I1339" s="6">
        <x:v>186.535331757479</x:v>
      </x:c>
      <x:c r="J1339" t="s">
        <x:v>66</x:v>
      </x:c>
      <x:c r="K1339" s="6">
        <x:v>26.4834427298447</x:v>
      </x:c>
      <x:c r="L1339" t="s">
        <x:v>64</x:v>
      </x:c>
      <x:c r="M1339" s="6">
        <x:v>1013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3343858</x:v>
      </x:c>
      <x:c r="B1340" s="1">
        <x:v>43770.4649137731</x:v>
      </x:c>
      <x:c r="C1340" s="6">
        <x:v>80.584129535</x:v>
      </x:c>
      <x:c r="D1340" s="13" t="s">
        <x:v>68</x:v>
      </x:c>
      <x:c r="E1340">
        <x:v>10</x:v>
      </x:c>
      <x:c r="F1340" s="14" t="s">
        <x:v>63</x:v>
      </x:c>
      <x:c r="G1340" s="15">
        <x:v>43770.3978159375</x:v>
      </x:c>
      <x:c r="H1340" t="s">
        <x:v>69</x:v>
      </x:c>
      <x:c r="I1340" s="6">
        <x:v>186.626535436979</x:v>
      </x:c>
      <x:c r="J1340" t="s">
        <x:v>66</x:v>
      </x:c>
      <x:c r="K1340" s="6">
        <x:v>26.4746796245668</x:v>
      </x:c>
      <x:c r="L1340" t="s">
        <x:v>64</x:v>
      </x:c>
      <x:c r="M1340" s="6">
        <x:v>1013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3343868</x:v>
      </x:c>
      <x:c r="B1341" s="1">
        <x:v>43770.4649483449</x:v>
      </x:c>
      <x:c r="C1341" s="6">
        <x:v>80.6339039716667</x:v>
      </x:c>
      <x:c r="D1341" s="13" t="s">
        <x:v>68</x:v>
      </x:c>
      <x:c r="E1341">
        <x:v>10</x:v>
      </x:c>
      <x:c r="F1341" s="14" t="s">
        <x:v>63</x:v>
      </x:c>
      <x:c r="G1341" s="15">
        <x:v>43770.3978159375</x:v>
      </x:c>
      <x:c r="H1341" t="s">
        <x:v>69</x:v>
      </x:c>
      <x:c r="I1341" s="6">
        <x:v>186.537350475936</x:v>
      </x:c>
      <x:c r="J1341" t="s">
        <x:v>66</x:v>
      </x:c>
      <x:c r="K1341" s="6">
        <x:v>26.4869839912058</x:v>
      </x:c>
      <x:c r="L1341" t="s">
        <x:v>64</x:v>
      </x:c>
      <x:c r="M1341" s="6">
        <x:v>1013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3343878</x:v>
      </x:c>
      <x:c r="B1342" s="1">
        <x:v>43770.4649830208</x:v>
      </x:c>
      <x:c r="C1342" s="6">
        <x:v>80.6838292533333</x:v>
      </x:c>
      <x:c r="D1342" s="13" t="s">
        <x:v>68</x:v>
      </x:c>
      <x:c r="E1342">
        <x:v>10</x:v>
      </x:c>
      <x:c r="F1342" s="14" t="s">
        <x:v>63</x:v>
      </x:c>
      <x:c r="G1342" s="15">
        <x:v>43770.3978159375</x:v>
      </x:c>
      <x:c r="H1342" t="s">
        <x:v>69</x:v>
      </x:c>
      <x:c r="I1342" s="6">
        <x:v>186.518662527512</x:v>
      </x:c>
      <x:c r="J1342" t="s">
        <x:v>66</x:v>
      </x:c>
      <x:c r="K1342" s="6">
        <x:v>26.4864738092542</x:v>
      </x:c>
      <x:c r="L1342" t="s">
        <x:v>64</x:v>
      </x:c>
      <x:c r="M1342" s="6">
        <x:v>1013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3343888</x:v>
      </x:c>
      <x:c r="B1343" s="1">
        <x:v>43770.4650175579</x:v>
      </x:c>
      <x:c r="C1343" s="6">
        <x:v>80.7335962616667</x:v>
      </x:c>
      <x:c r="D1343" s="13" t="s">
        <x:v>68</x:v>
      </x:c>
      <x:c r="E1343">
        <x:v>10</x:v>
      </x:c>
      <x:c r="F1343" s="14" t="s">
        <x:v>63</x:v>
      </x:c>
      <x:c r="G1343" s="15">
        <x:v>43770.3978159375</x:v>
      </x:c>
      <x:c r="H1343" t="s">
        <x:v>69</x:v>
      </x:c>
      <x:c r="I1343" s="6">
        <x:v>186.646146445268</x:v>
      </x:c>
      <x:c r="J1343" t="s">
        <x:v>66</x:v>
      </x:c>
      <x:c r="K1343" s="6">
        <x:v>26.4828425164246</x:v>
      </x:c>
      <x:c r="L1343" t="s">
        <x:v>64</x:v>
      </x:c>
      <x:c r="M1343" s="6">
        <x:v>1013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3343898</x:v>
      </x:c>
      <x:c r="B1344" s="1">
        <x:v>43770.4650521991</x:v>
      </x:c>
      <x:c r="C1344" s="6">
        <x:v>80.7834742783333</x:v>
      </x:c>
      <x:c r="D1344" s="13" t="s">
        <x:v>68</x:v>
      </x:c>
      <x:c r="E1344">
        <x:v>10</x:v>
      </x:c>
      <x:c r="F1344" s="14" t="s">
        <x:v>63</x:v>
      </x:c>
      <x:c r="G1344" s="15">
        <x:v>43770.3978159375</x:v>
      </x:c>
      <x:c r="H1344" t="s">
        <x:v>69</x:v>
      </x:c>
      <x:c r="I1344" s="6">
        <x:v>186.406228125349</x:v>
      </x:c>
      <x:c r="J1344" t="s">
        <x:v>66</x:v>
      </x:c>
      <x:c r="K1344" s="6">
        <x:v>26.4795713551725</x:v>
      </x:c>
      <x:c r="L1344" t="s">
        <x:v>64</x:v>
      </x:c>
      <x:c r="M1344" s="6">
        <x:v>1013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3343908</x:v>
      </x:c>
      <x:c r="B1345" s="1">
        <x:v>43770.465087037</x:v>
      </x:c>
      <x:c r="C1345" s="6">
        <x:v>80.8336187166667</x:v>
      </x:c>
      <x:c r="D1345" s="13" t="s">
        <x:v>68</x:v>
      </x:c>
      <x:c r="E1345">
        <x:v>10</x:v>
      </x:c>
      <x:c r="F1345" s="14" t="s">
        <x:v>63</x:v>
      </x:c>
      <x:c r="G1345" s="15">
        <x:v>43770.3978159375</x:v>
      </x:c>
      <x:c r="H1345" t="s">
        <x:v>69</x:v>
      </x:c>
      <x:c r="I1345" s="6">
        <x:v>186.411868943517</x:v>
      </x:c>
      <x:c r="J1345" t="s">
        <x:v>66</x:v>
      </x:c>
      <x:c r="K1345" s="6">
        <x:v>26.4824523777593</x:v>
      </x:c>
      <x:c r="L1345" t="s">
        <x:v>64</x:v>
      </x:c>
      <x:c r="M1345" s="6">
        <x:v>1013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3343918</x:v>
      </x:c>
      <x:c r="B1346" s="1">
        <x:v>43770.4651216782</x:v>
      </x:c>
      <x:c r="C1346" s="6">
        <x:v>80.88348935</x:v>
      </x:c>
      <x:c r="D1346" s="13" t="s">
        <x:v>68</x:v>
      </x:c>
      <x:c r="E1346">
        <x:v>10</x:v>
      </x:c>
      <x:c r="F1346" s="14" t="s">
        <x:v>63</x:v>
      </x:c>
      <x:c r="G1346" s="15">
        <x:v>43770.3978159375</x:v>
      </x:c>
      <x:c r="H1346" t="s">
        <x:v>69</x:v>
      </x:c>
      <x:c r="I1346" s="6">
        <x:v>186.506541187917</x:v>
      </x:c>
      <x:c r="J1346" t="s">
        <x:v>66</x:v>
      </x:c>
      <x:c r="K1346" s="6">
        <x:v>26.4808618129</x:v>
      </x:c>
      <x:c r="L1346" t="s">
        <x:v>64</x:v>
      </x:c>
      <x:c r="M1346" s="6">
        <x:v>1013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3343928</x:v>
      </x:c>
      <x:c r="B1347" s="1">
        <x:v>43770.4651564468</x:v>
      </x:c>
      <x:c r="C1347" s="6">
        <x:v>80.9335378083333</x:v>
      </x:c>
      <x:c r="D1347" s="13" t="s">
        <x:v>68</x:v>
      </x:c>
      <x:c r="E1347">
        <x:v>10</x:v>
      </x:c>
      <x:c r="F1347" s="14" t="s">
        <x:v>63</x:v>
      </x:c>
      <x:c r="G1347" s="15">
        <x:v>43770.3978159375</x:v>
      </x:c>
      <x:c r="H1347" t="s">
        <x:v>69</x:v>
      </x:c>
      <x:c r="I1347" s="6">
        <x:v>186.613244656867</x:v>
      </x:c>
      <x:c r="J1347" t="s">
        <x:v>66</x:v>
      </x:c>
      <x:c r="K1347" s="6">
        <x:v>26.4692777217501</x:v>
      </x:c>
      <x:c r="L1347" t="s">
        <x:v>64</x:v>
      </x:c>
      <x:c r="M1347" s="6">
        <x:v>1013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3343938</x:v>
      </x:c>
      <x:c r="B1348" s="1">
        <x:v>43770.4651915509</x:v>
      </x:c>
      <x:c r="C1348" s="6">
        <x:v>80.98412776</x:v>
      </x:c>
      <x:c r="D1348" s="13" t="s">
        <x:v>68</x:v>
      </x:c>
      <x:c r="E1348">
        <x:v>10</x:v>
      </x:c>
      <x:c r="F1348" s="14" t="s">
        <x:v>63</x:v>
      </x:c>
      <x:c r="G1348" s="15">
        <x:v>43770.3978159375</x:v>
      </x:c>
      <x:c r="H1348" t="s">
        <x:v>69</x:v>
      </x:c>
      <x:c r="I1348" s="6">
        <x:v>186.420284010528</x:v>
      </x:c>
      <x:c r="J1348" t="s">
        <x:v>66</x:v>
      </x:c>
      <x:c r="K1348" s="6">
        <x:v>26.5004588249421</x:v>
      </x:c>
      <x:c r="L1348" t="s">
        <x:v>64</x:v>
      </x:c>
      <x:c r="M1348" s="6">
        <x:v>1013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3343948</x:v>
      </x:c>
      <x:c r="B1349" s="1">
        <x:v>43770.4652257292</x:v>
      </x:c>
      <x:c r="C1349" s="6">
        <x:v>81.0333328816667</x:v>
      </x:c>
      <x:c r="D1349" s="13" t="s">
        <x:v>68</x:v>
      </x:c>
      <x:c r="E1349">
        <x:v>10</x:v>
      </x:c>
      <x:c r="F1349" s="14" t="s">
        <x:v>63</x:v>
      </x:c>
      <x:c r="G1349" s="15">
        <x:v>43770.3978159375</x:v>
      </x:c>
      <x:c r="H1349" t="s">
        <x:v>69</x:v>
      </x:c>
      <x:c r="I1349" s="6">
        <x:v>186.724616747662</x:v>
      </x:c>
      <x:c r="J1349" t="s">
        <x:v>66</x:v>
      </x:c>
      <x:c r="K1349" s="6">
        <x:v>26.4842230074505</x:v>
      </x:c>
      <x:c r="L1349" t="s">
        <x:v>64</x:v>
      </x:c>
      <x:c r="M1349" s="6">
        <x:v>1013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3343958</x:v>
      </x:c>
      <x:c r="B1350" s="1">
        <x:v>43770.4652609144</x:v>
      </x:c>
      <x:c r="C1350" s="6">
        <x:v>81.0840370116667</x:v>
      </x:c>
      <x:c r="D1350" s="13" t="s">
        <x:v>68</x:v>
      </x:c>
      <x:c r="E1350">
        <x:v>10</x:v>
      </x:c>
      <x:c r="F1350" s="14" t="s">
        <x:v>63</x:v>
      </x:c>
      <x:c r="G1350" s="15">
        <x:v>43770.3978159375</x:v>
      </x:c>
      <x:c r="H1350" t="s">
        <x:v>69</x:v>
      </x:c>
      <x:c r="I1350" s="6">
        <x:v>186.51515948519</x:v>
      </x:c>
      <x:c r="J1350" t="s">
        <x:v>66</x:v>
      </x:c>
      <x:c r="K1350" s="6">
        <x:v>26.4832026444637</x:v>
      </x:c>
      <x:c r="L1350" t="s">
        <x:v>64</x:v>
      </x:c>
      <x:c r="M1350" s="6">
        <x:v>1013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3343968</x:v>
      </x:c>
      <x:c r="B1351" s="1">
        <x:v>43770.4652956829</x:v>
      </x:c>
      <x:c r="C1351" s="6">
        <x:v>81.134078965</x:v>
      </x:c>
      <x:c r="D1351" s="13" t="s">
        <x:v>68</x:v>
      </x:c>
      <x:c r="E1351">
        <x:v>10</x:v>
      </x:c>
      <x:c r="F1351" s="14" t="s">
        <x:v>63</x:v>
      </x:c>
      <x:c r="G1351" s="15">
        <x:v>43770.3978159375</x:v>
      </x:c>
      <x:c r="H1351" t="s">
        <x:v>69</x:v>
      </x:c>
      <x:c r="I1351" s="6">
        <x:v>186.386011088764</x:v>
      </x:c>
      <x:c r="J1351" t="s">
        <x:v>66</x:v>
      </x:c>
      <x:c r="K1351" s="6">
        <x:v>26.4715285135344</x:v>
      </x:c>
      <x:c r="L1351" t="s">
        <x:v>64</x:v>
      </x:c>
      <x:c r="M1351" s="6">
        <x:v>1013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3343978</x:v>
      </x:c>
      <x:c r="B1352" s="1">
        <x:v>43770.4653301736</x:v>
      </x:c>
      <x:c r="C1352" s="6">
        <x:v>81.1837590216667</x:v>
      </x:c>
      <x:c r="D1352" s="13" t="s">
        <x:v>68</x:v>
      </x:c>
      <x:c r="E1352">
        <x:v>10</x:v>
      </x:c>
      <x:c r="F1352" s="14" t="s">
        <x:v>63</x:v>
      </x:c>
      <x:c r="G1352" s="15">
        <x:v>43770.3978159375</x:v>
      </x:c>
      <x:c r="H1352" t="s">
        <x:v>69</x:v>
      </x:c>
      <x:c r="I1352" s="6">
        <x:v>186.513855591472</x:v>
      </x:c>
      <x:c r="J1352" t="s">
        <x:v>66</x:v>
      </x:c>
      <x:c r="K1352" s="6">
        <x:v>26.4678072052666</x:v>
      </x:c>
      <x:c r="L1352" t="s">
        <x:v>64</x:v>
      </x:c>
      <x:c r="M1352" s="6">
        <x:v>1013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3343988</x:v>
      </x:c>
      <x:c r="B1353" s="1">
        <x:v>43770.4653648958</x:v>
      </x:c>
      <x:c r="C1353" s="6">
        <x:v>81.23371738</x:v>
      </x:c>
      <x:c r="D1353" s="13" t="s">
        <x:v>68</x:v>
      </x:c>
      <x:c r="E1353">
        <x:v>10</x:v>
      </x:c>
      <x:c r="F1353" s="14" t="s">
        <x:v>63</x:v>
      </x:c>
      <x:c r="G1353" s="15">
        <x:v>43770.3978159375</x:v>
      </x:c>
      <x:c r="H1353" t="s">
        <x:v>69</x:v>
      </x:c>
      <x:c r="I1353" s="6">
        <x:v>186.534024585735</x:v>
      </x:c>
      <x:c r="J1353" t="s">
        <x:v>66</x:v>
      </x:c>
      <x:c r="K1353" s="6">
        <x:v>26.4680472895466</x:v>
      </x:c>
      <x:c r="L1353" t="s">
        <x:v>64</x:v>
      </x:c>
      <x:c r="M1353" s="6">
        <x:v>1013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3343998</x:v>
      </x:c>
      <x:c r="B1354" s="1">
        <x:v>43770.4653995023</x:v>
      </x:c>
      <x:c r="C1354" s="6">
        <x:v>81.2835618933333</x:v>
      </x:c>
      <x:c r="D1354" s="13" t="s">
        <x:v>68</x:v>
      </x:c>
      <x:c r="E1354">
        <x:v>10</x:v>
      </x:c>
      <x:c r="F1354" s="14" t="s">
        <x:v>63</x:v>
      </x:c>
      <x:c r="G1354" s="15">
        <x:v>43770.3978159375</x:v>
      </x:c>
      <x:c r="H1354" t="s">
        <x:v>69</x:v>
      </x:c>
      <x:c r="I1354" s="6">
        <x:v>186.668398430955</x:v>
      </x:c>
      <x:c r="J1354" t="s">
        <x:v>66</x:v>
      </x:c>
      <x:c r="K1354" s="6">
        <x:v>26.4748896987408</x:v>
      </x:c>
      <x:c r="L1354" t="s">
        <x:v>64</x:v>
      </x:c>
      <x:c r="M1354" s="6">
        <x:v>1013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3344008</x:v>
      </x:c>
      <x:c r="B1355" s="1">
        <x:v>43770.4654341088</x:v>
      </x:c>
      <x:c r="C1355" s="6">
        <x:v>81.3333949016667</x:v>
      </x:c>
      <x:c r="D1355" s="13" t="s">
        <x:v>68</x:v>
      </x:c>
      <x:c r="E1355">
        <x:v>10</x:v>
      </x:c>
      <x:c r="F1355" s="14" t="s">
        <x:v>63</x:v>
      </x:c>
      <x:c r="G1355" s="15">
        <x:v>43770.3978159375</x:v>
      </x:c>
      <x:c r="H1355" t="s">
        <x:v>69</x:v>
      </x:c>
      <x:c r="I1355" s="6">
        <x:v>186.751289826207</x:v>
      </x:c>
      <x:c r="J1355" t="s">
        <x:v>66</x:v>
      </x:c>
      <x:c r="K1355" s="6">
        <x:v>26.4715585241011</x:v>
      </x:c>
      <x:c r="L1355" t="s">
        <x:v>64</x:v>
      </x:c>
      <x:c r="M1355" s="6">
        <x:v>1013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3344018</x:v>
      </x:c>
      <x:c r="B1356" s="1">
        <x:v>43770.465469213</x:v>
      </x:c>
      <x:c r="C1356" s="6">
        <x:v>81.383985385</x:v>
      </x:c>
      <x:c r="D1356" s="13" t="s">
        <x:v>68</x:v>
      </x:c>
      <x:c r="E1356">
        <x:v>10</x:v>
      </x:c>
      <x:c r="F1356" s="14" t="s">
        <x:v>63</x:v>
      </x:c>
      <x:c r="G1356" s="15">
        <x:v>43770.3978159375</x:v>
      </x:c>
      <x:c r="H1356" t="s">
        <x:v>69</x:v>
      </x:c>
      <x:c r="I1356" s="6">
        <x:v>186.899449861193</x:v>
      </x:c>
      <x:c r="J1356" t="s">
        <x:v>66</x:v>
      </x:c>
      <x:c r="K1356" s="6">
        <x:v>26.4759400698081</x:v>
      </x:c>
      <x:c r="L1356" t="s">
        <x:v>64</x:v>
      </x:c>
      <x:c r="M1356" s="6">
        <x:v>1013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3344028</x:v>
      </x:c>
      <x:c r="B1357" s="1">
        <x:v>43770.4655037847</x:v>
      </x:c>
      <x:c r="C1357" s="6">
        <x:v>81.4337579366667</x:v>
      </x:c>
      <x:c r="D1357" s="13" t="s">
        <x:v>68</x:v>
      </x:c>
      <x:c r="E1357">
        <x:v>10</x:v>
      </x:c>
      <x:c r="F1357" s="14" t="s">
        <x:v>63</x:v>
      </x:c>
      <x:c r="G1357" s="15">
        <x:v>43770.3978159375</x:v>
      </x:c>
      <x:c r="H1357" t="s">
        <x:v>69</x:v>
      </x:c>
      <x:c r="I1357" s="6">
        <x:v>187.173540751338</x:v>
      </x:c>
      <x:c r="J1357" t="s">
        <x:v>66</x:v>
      </x:c>
      <x:c r="K1357" s="6">
        <x:v>26.4653463423874</x:v>
      </x:c>
      <x:c r="L1357" t="s">
        <x:v>64</x:v>
      </x:c>
      <x:c r="M1357" s="6">
        <x:v>1013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3344038</x:v>
      </x:c>
      <x:c r="B1358" s="1">
        <x:v>43770.4655384606</x:v>
      </x:c>
      <x:c r="C1358" s="6">
        <x:v>81.4836864683333</x:v>
      </x:c>
      <x:c r="D1358" s="13" t="s">
        <x:v>68</x:v>
      </x:c>
      <x:c r="E1358">
        <x:v>10</x:v>
      </x:c>
      <x:c r="F1358" s="14" t="s">
        <x:v>63</x:v>
      </x:c>
      <x:c r="G1358" s="15">
        <x:v>43770.3978159375</x:v>
      </x:c>
      <x:c r="H1358" t="s">
        <x:v>69</x:v>
      </x:c>
      <x:c r="I1358" s="6">
        <x:v>187.154521030859</x:v>
      </x:c>
      <x:c r="J1358" t="s">
        <x:v>66</x:v>
      </x:c>
      <x:c r="K1358" s="6">
        <x:v>26.4805316957595</x:v>
      </x:c>
      <x:c r="L1358" t="s">
        <x:v>64</x:v>
      </x:c>
      <x:c r="M1358" s="6">
        <x:v>1013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3344048</x:v>
      </x:c>
      <x:c r="B1359" s="1">
        <x:v>43770.4655730324</x:v>
      </x:c>
      <x:c r="C1359" s="6">
        <x:v>81.5334676283333</x:v>
      </x:c>
      <x:c r="D1359" s="13" t="s">
        <x:v>68</x:v>
      </x:c>
      <x:c r="E1359">
        <x:v>10</x:v>
      </x:c>
      <x:c r="F1359" s="14" t="s">
        <x:v>63</x:v>
      </x:c>
      <x:c r="G1359" s="15">
        <x:v>43770.3978159375</x:v>
      </x:c>
      <x:c r="H1359" t="s">
        <x:v>69</x:v>
      </x:c>
      <x:c r="I1359" s="6">
        <x:v>187.079058649303</x:v>
      </x:c>
      <x:c r="J1359" t="s">
        <x:v>66</x:v>
      </x:c>
      <x:c r="K1359" s="6">
        <x:v>26.4746496139715</x:v>
      </x:c>
      <x:c r="L1359" t="s">
        <x:v>64</x:v>
      </x:c>
      <x:c r="M1359" s="6">
        <x:v>1013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3344058</x:v>
      </x:c>
      <x:c r="B1360" s="1">
        <x:v>43770.4656081829</x:v>
      </x:c>
      <x:c r="C1360" s="6">
        <x:v>81.584080215</x:v>
      </x:c>
      <x:c r="D1360" s="13" t="s">
        <x:v>68</x:v>
      </x:c>
      <x:c r="E1360">
        <x:v>10</x:v>
      </x:c>
      <x:c r="F1360" s="14" t="s">
        <x:v>63</x:v>
      </x:c>
      <x:c r="G1360" s="15">
        <x:v>43770.3978159375</x:v>
      </x:c>
      <x:c r="H1360" t="s">
        <x:v>69</x:v>
      </x:c>
      <x:c r="I1360" s="6">
        <x:v>187.091591677018</x:v>
      </x:c>
      <x:c r="J1360" t="s">
        <x:v>66</x:v>
      </x:c>
      <x:c r="K1360" s="6">
        <x:v>26.4802015786518</x:v>
      </x:c>
      <x:c r="L1360" t="s">
        <x:v>64</x:v>
      </x:c>
      <x:c r="M1360" s="6">
        <x:v>1013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3344068</x:v>
      </x:c>
      <x:c r="B1361" s="1">
        <x:v>43770.4656428241</x:v>
      </x:c>
      <x:c r="C1361" s="6">
        <x:v>81.6339725416667</x:v>
      </x:c>
      <x:c r="D1361" s="13" t="s">
        <x:v>68</x:v>
      </x:c>
      <x:c r="E1361">
        <x:v>10</x:v>
      </x:c>
      <x:c r="F1361" s="14" t="s">
        <x:v>63</x:v>
      </x:c>
      <x:c r="G1361" s="15">
        <x:v>43770.3978159375</x:v>
      </x:c>
      <x:c r="H1361" t="s">
        <x:v>69</x:v>
      </x:c>
      <x:c r="I1361" s="6">
        <x:v>187.000227620517</x:v>
      </x:c>
      <x:c r="J1361" t="s">
        <x:v>66</x:v>
      </x:c>
      <x:c r="K1361" s="6">
        <x:v>26.4732991374644</x:v>
      </x:c>
      <x:c r="L1361" t="s">
        <x:v>64</x:v>
      </x:c>
      <x:c r="M1361" s="6">
        <x:v>1013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3344078</x:v>
      </x:c>
      <x:c r="B1362" s="1">
        <x:v>43770.4656774306</x:v>
      </x:c>
      <x:c r="C1362" s="6">
        <x:v>81.6837811283333</x:v>
      </x:c>
      <x:c r="D1362" s="13" t="s">
        <x:v>68</x:v>
      </x:c>
      <x:c r="E1362">
        <x:v>10</x:v>
      </x:c>
      <x:c r="F1362" s="14" t="s">
        <x:v>63</x:v>
      </x:c>
      <x:c r="G1362" s="15">
        <x:v>43770.3978159375</x:v>
      </x:c>
      <x:c r="H1362" t="s">
        <x:v>69</x:v>
      </x:c>
      <x:c r="I1362" s="6">
        <x:v>186.907830518076</x:v>
      </x:c>
      <x:c r="J1362" t="s">
        <x:v>66</x:v>
      </x:c>
      <x:c r="K1362" s="6">
        <x:v>26.4705081544053</x:v>
      </x:c>
      <x:c r="L1362" t="s">
        <x:v>64</x:v>
      </x:c>
      <x:c r="M1362" s="6">
        <x:v>1013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3344088</x:v>
      </x:c>
      <x:c r="B1363" s="1">
        <x:v>43770.465712419</x:v>
      </x:c>
      <x:c r="C1363" s="6">
        <x:v>81.7341798433333</x:v>
      </x:c>
      <x:c r="D1363" s="13" t="s">
        <x:v>68</x:v>
      </x:c>
      <x:c r="E1363">
        <x:v>10</x:v>
      </x:c>
      <x:c r="F1363" s="14" t="s">
        <x:v>63</x:v>
      </x:c>
      <x:c r="G1363" s="15">
        <x:v>43770.3978159375</x:v>
      </x:c>
      <x:c r="H1363" t="s">
        <x:v>69</x:v>
      </x:c>
      <x:c r="I1363" s="6">
        <x:v>186.979051771144</x:v>
      </x:c>
      <x:c r="J1363" t="s">
        <x:v>66</x:v>
      </x:c>
      <x:c r="K1363" s="6">
        <x:v>26.4654063634116</x:v>
      </x:c>
      <x:c r="L1363" t="s">
        <x:v>64</x:v>
      </x:c>
      <x:c r="M1363" s="6">
        <x:v>1013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3344098</x:v>
      </x:c>
      <x:c r="B1364" s="1">
        <x:v>43770.465746956</x:v>
      </x:c>
      <x:c r="C1364" s="6">
        <x:v>81.7839143233333</x:v>
      </x:c>
      <x:c r="D1364" s="13" t="s">
        <x:v>68</x:v>
      </x:c>
      <x:c r="E1364">
        <x:v>10</x:v>
      </x:c>
      <x:c r="F1364" s="14" t="s">
        <x:v>63</x:v>
      </x:c>
      <x:c r="G1364" s="15">
        <x:v>43770.3978159375</x:v>
      </x:c>
      <x:c r="H1364" t="s">
        <x:v>69</x:v>
      </x:c>
      <x:c r="I1364" s="6">
        <x:v>186.938860664903</x:v>
      </x:c>
      <x:c r="J1364" t="s">
        <x:v>66</x:v>
      </x:c>
      <x:c r="K1364" s="6">
        <x:v>26.4726989258579</x:v>
      </x:c>
      <x:c r="L1364" t="s">
        <x:v>64</x:v>
      </x:c>
      <x:c r="M1364" s="6">
        <x:v>1013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3344108</x:v>
      </x:c>
      <x:c r="B1365" s="1">
        <x:v>43770.4657815625</x:v>
      </x:c>
      <x:c r="C1365" s="6">
        <x:v>81.8337097066667</x:v>
      </x:c>
      <x:c r="D1365" s="13" t="s">
        <x:v>68</x:v>
      </x:c>
      <x:c r="E1365">
        <x:v>10</x:v>
      </x:c>
      <x:c r="F1365" s="14" t="s">
        <x:v>63</x:v>
      </x:c>
      <x:c r="G1365" s="15">
        <x:v>43770.3978159375</x:v>
      </x:c>
      <x:c r="H1365" t="s">
        <x:v>69</x:v>
      </x:c>
      <x:c r="I1365" s="6">
        <x:v>186.905967426283</x:v>
      </x:c>
      <x:c r="J1365" t="s">
        <x:v>66</x:v>
      </x:c>
      <x:c r="K1365" s="6">
        <x:v>26.4552028046824</x:v>
      </x:c>
      <x:c r="L1365" t="s">
        <x:v>64</x:v>
      </x:c>
      <x:c r="M1365" s="6">
        <x:v>1013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3344118</x:v>
      </x:c>
      <x:c r="B1366" s="1">
        <x:v>43770.4658162037</x:v>
      </x:c>
      <x:c r="C1366" s="6">
        <x:v>81.8836506833333</x:v>
      </x:c>
      <x:c r="D1366" s="13" t="s">
        <x:v>68</x:v>
      </x:c>
      <x:c r="E1366">
        <x:v>10</x:v>
      </x:c>
      <x:c r="F1366" s="14" t="s">
        <x:v>63</x:v>
      </x:c>
      <x:c r="G1366" s="15">
        <x:v>43770.3978159375</x:v>
      </x:c>
      <x:c r="H1366" t="s">
        <x:v>69</x:v>
      </x:c>
      <x:c r="I1366" s="6">
        <x:v>186.970286042531</x:v>
      </x:c>
      <x:c r="J1366" t="s">
        <x:v>66</x:v>
      </x:c>
      <x:c r="K1366" s="6">
        <x:v>26.4552628255251</x:v>
      </x:c>
      <x:c r="L1366" t="s">
        <x:v>64</x:v>
      </x:c>
      <x:c r="M1366" s="6">
        <x:v>1013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3344128</x:v>
      </x:c>
      <x:c r="B1367" s="1">
        <x:v>43770.4658508449</x:v>
      </x:c>
      <x:c r="C1367" s="6">
        <x:v>81.9334907683333</x:v>
      </x:c>
      <x:c r="D1367" s="13" t="s">
        <x:v>68</x:v>
      </x:c>
      <x:c r="E1367">
        <x:v>10</x:v>
      </x:c>
      <x:c r="F1367" s="14" t="s">
        <x:v>63</x:v>
      </x:c>
      <x:c r="G1367" s="15">
        <x:v>43770.3978159375</x:v>
      </x:c>
      <x:c r="H1367" t="s">
        <x:v>69</x:v>
      </x:c>
      <x:c r="I1367" s="6">
        <x:v>186.808159523522</x:v>
      </x:c>
      <x:c r="J1367" t="s">
        <x:v>66</x:v>
      </x:c>
      <x:c r="K1367" s="6">
        <x:v>26.476870398742</x:v>
      </x:c>
      <x:c r="L1367" t="s">
        <x:v>64</x:v>
      </x:c>
      <x:c r="M1367" s="6">
        <x:v>1013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3344138</x:v>
      </x:c>
      <x:c r="B1368" s="1">
        <x:v>43770.4658860301</x:v>
      </x:c>
      <x:c r="C1368" s="6">
        <x:v>81.984155385</x:v>
      </x:c>
      <x:c r="D1368" s="13" t="s">
        <x:v>68</x:v>
      </x:c>
      <x:c r="E1368">
        <x:v>10</x:v>
      </x:c>
      <x:c r="F1368" s="14" t="s">
        <x:v>63</x:v>
      </x:c>
      <x:c r="G1368" s="15">
        <x:v>43770.3978159375</x:v>
      </x:c>
      <x:c r="H1368" t="s">
        <x:v>69</x:v>
      </x:c>
      <x:c r="I1368" s="6">
        <x:v>186.812738451351</x:v>
      </x:c>
      <x:c r="J1368" t="s">
        <x:v>66</x:v>
      </x:c>
      <x:c r="K1368" s="6">
        <x:v>26.4721287249317</x:v>
      </x:c>
      <x:c r="L1368" t="s">
        <x:v>64</x:v>
      </x:c>
      <x:c r="M1368" s="6">
        <x:v>1013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3344148</x:v>
      </x:c>
      <x:c r="B1369" s="1">
        <x:v>43770.4659205671</x:v>
      </x:c>
      <x:c r="C1369" s="6">
        <x:v>82.0338997666667</x:v>
      </x:c>
      <x:c r="D1369" s="13" t="s">
        <x:v>68</x:v>
      </x:c>
      <x:c r="E1369">
        <x:v>10</x:v>
      </x:c>
      <x:c r="F1369" s="14" t="s">
        <x:v>63</x:v>
      </x:c>
      <x:c r="G1369" s="15">
        <x:v>43770.3978159375</x:v>
      </x:c>
      <x:c r="H1369" t="s">
        <x:v>69</x:v>
      </x:c>
      <x:c r="I1369" s="6">
        <x:v>186.901112000601</x:v>
      </x:c>
      <x:c r="J1369" t="s">
        <x:v>66</x:v>
      </x:c>
      <x:c r="K1369" s="6">
        <x:v>26.4639058381244</x:v>
      </x:c>
      <x:c r="L1369" t="s">
        <x:v>64</x:v>
      </x:c>
      <x:c r="M1369" s="6">
        <x:v>1013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3344158</x:v>
      </x:c>
      <x:c r="B1370" s="1">
        <x:v>43770.4659551736</x:v>
      </x:c>
      <x:c r="C1370" s="6">
        <x:v>82.083728815</x:v>
      </x:c>
      <x:c r="D1370" s="13" t="s">
        <x:v>68</x:v>
      </x:c>
      <x:c r="E1370">
        <x:v>10</x:v>
      </x:c>
      <x:c r="F1370" s="14" t="s">
        <x:v>63</x:v>
      </x:c>
      <x:c r="G1370" s="15">
        <x:v>43770.3978159375</x:v>
      </x:c>
      <x:c r="H1370" t="s">
        <x:v>69</x:v>
      </x:c>
      <x:c r="I1370" s="6">
        <x:v>187.148808795836</x:v>
      </x:c>
      <x:c r="J1370" t="s">
        <x:v>66</x:v>
      </x:c>
      <x:c r="K1370" s="6">
        <x:v>26.4659165421622</x:v>
      </x:c>
      <x:c r="L1370" t="s">
        <x:v>64</x:v>
      </x:c>
      <x:c r="M1370" s="6">
        <x:v>1013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3344168</x:v>
      </x:c>
      <x:c r="B1371" s="1">
        <x:v>43770.4659898148</x:v>
      </x:c>
      <x:c r="C1371" s="6">
        <x:v>82.1336072016667</x:v>
      </x:c>
      <x:c r="D1371" s="13" t="s">
        <x:v>68</x:v>
      </x:c>
      <x:c r="E1371">
        <x:v>10</x:v>
      </x:c>
      <x:c r="F1371" s="14" t="s">
        <x:v>63</x:v>
      </x:c>
      <x:c r="G1371" s="15">
        <x:v>43770.3978159375</x:v>
      </x:c>
      <x:c r="H1371" t="s">
        <x:v>69</x:v>
      </x:c>
      <x:c r="I1371" s="6">
        <x:v>187.111290385258</x:v>
      </x:c>
      <x:c r="J1371" t="s">
        <x:v>66</x:v>
      </x:c>
      <x:c r="K1371" s="6">
        <x:v>26.4766303138313</x:v>
      </x:c>
      <x:c r="L1371" t="s">
        <x:v>64</x:v>
      </x:c>
      <x:c r="M1371" s="6">
        <x:v>1013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3344178</x:v>
      </x:c>
      <x:c r="B1372" s="1">
        <x:v>43770.466024919</x:v>
      </x:c>
      <x:c r="C1372" s="6">
        <x:v>82.18418092</x:v>
      </x:c>
      <x:c r="D1372" s="13" t="s">
        <x:v>68</x:v>
      </x:c>
      <x:c r="E1372">
        <x:v>10</x:v>
      </x:c>
      <x:c r="F1372" s="14" t="s">
        <x:v>63</x:v>
      </x:c>
      <x:c r="G1372" s="15">
        <x:v>43770.3978159375</x:v>
      </x:c>
      <x:c r="H1372" t="s">
        <x:v>69</x:v>
      </x:c>
      <x:c r="I1372" s="6">
        <x:v>187.191029012322</x:v>
      </x:c>
      <x:c r="J1372" t="s">
        <x:v>66</x:v>
      </x:c>
      <x:c r="K1372" s="6">
        <x:v>26.4582638690449</x:v>
      </x:c>
      <x:c r="L1372" t="s">
        <x:v>64</x:v>
      </x:c>
      <x:c r="M1372" s="6">
        <x:v>1013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3344188</x:v>
      </x:c>
      <x:c r="B1373" s="1">
        <x:v>43770.4660595255</x:v>
      </x:c>
      <x:c r="C1373" s="6">
        <x:v>82.23398784</x:v>
      </x:c>
      <x:c r="D1373" s="13" t="s">
        <x:v>68</x:v>
      </x:c>
      <x:c r="E1373">
        <x:v>10</x:v>
      </x:c>
      <x:c r="F1373" s="14" t="s">
        <x:v>63</x:v>
      </x:c>
      <x:c r="G1373" s="15">
        <x:v>43770.3978159375</x:v>
      </x:c>
      <x:c r="H1373" t="s">
        <x:v>69</x:v>
      </x:c>
      <x:c r="I1373" s="6">
        <x:v>187.348409284823</x:v>
      </x:c>
      <x:c r="J1373" t="s">
        <x:v>66</x:v>
      </x:c>
      <x:c r="K1373" s="6">
        <x:v>26.4688875846614</x:v>
      </x:c>
      <x:c r="L1373" t="s">
        <x:v>64</x:v>
      </x:c>
      <x:c r="M1373" s="6">
        <x:v>1013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3344198</x:v>
      </x:c>
      <x:c r="B1374" s="1">
        <x:v>43770.4660940972</x:v>
      </x:c>
      <x:c r="C1374" s="6">
        <x:v>82.2838078233333</x:v>
      </x:c>
      <x:c r="D1374" s="13" t="s">
        <x:v>68</x:v>
      </x:c>
      <x:c r="E1374">
        <x:v>10</x:v>
      </x:c>
      <x:c r="F1374" s="14" t="s">
        <x:v>63</x:v>
      </x:c>
      <x:c r="G1374" s="15">
        <x:v>43770.3978159375</x:v>
      </x:c>
      <x:c r="H1374" t="s">
        <x:v>69</x:v>
      </x:c>
      <x:c r="I1374" s="6">
        <x:v>187.457947021228</x:v>
      </x:c>
      <x:c r="J1374" t="s">
        <x:v>66</x:v>
      </x:c>
      <x:c r="K1374" s="6">
        <x:v>26.4647161216963</x:v>
      </x:c>
      <x:c r="L1374" t="s">
        <x:v>64</x:v>
      </x:c>
      <x:c r="M1374" s="6">
        <x:v>1013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3344208</x:v>
      </x:c>
      <x:c r="B1375" s="1">
        <x:v>43770.4661287847</x:v>
      </x:c>
      <x:c r="C1375" s="6">
        <x:v>82.3337630683333</x:v>
      </x:c>
      <x:c r="D1375" s="13" t="s">
        <x:v>68</x:v>
      </x:c>
      <x:c r="E1375">
        <x:v>10</x:v>
      </x:c>
      <x:c r="F1375" s="14" t="s">
        <x:v>63</x:v>
      </x:c>
      <x:c r="G1375" s="15">
        <x:v>43770.3978159375</x:v>
      </x:c>
      <x:c r="H1375" t="s">
        <x:v>69</x:v>
      </x:c>
      <x:c r="I1375" s="6">
        <x:v>187.529977408986</x:v>
      </x:c>
      <x:c r="J1375" t="s">
        <x:v>66</x:v>
      </x:c>
      <x:c r="K1375" s="6">
        <x:v>26.4712584184404</x:v>
      </x:c>
      <x:c r="L1375" t="s">
        <x:v>64</x:v>
      </x:c>
      <x:c r="M1375" s="6">
        <x:v>1013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3344218</x:v>
      </x:c>
      <x:c r="B1376" s="1">
        <x:v>43770.4661634259</x:v>
      </x:c>
      <x:c r="C1376" s="6">
        <x:v>82.3836082716667</x:v>
      </x:c>
      <x:c r="D1376" s="13" t="s">
        <x:v>68</x:v>
      </x:c>
      <x:c r="E1376">
        <x:v>10</x:v>
      </x:c>
      <x:c r="F1376" s="14" t="s">
        <x:v>63</x:v>
      </x:c>
      <x:c r="G1376" s="15">
        <x:v>43770.3978159375</x:v>
      </x:c>
      <x:c r="H1376" t="s">
        <x:v>69</x:v>
      </x:c>
      <x:c r="I1376" s="6">
        <x:v>187.524170974387</x:v>
      </x:c>
      <x:c r="J1376" t="s">
        <x:v>66</x:v>
      </x:c>
      <x:c r="K1376" s="6">
        <x:v>26.4723087883713</x:v>
      </x:c>
      <x:c r="L1376" t="s">
        <x:v>64</x:v>
      </x:c>
      <x:c r="M1376" s="6">
        <x:v>1013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3344228</x:v>
      </x:c>
      <x:c r="B1377" s="1">
        <x:v>43770.4661979977</x:v>
      </x:c>
      <x:c r="C1377" s="6">
        <x:v>82.43342182</x:v>
      </x:c>
      <x:c r="D1377" s="13" t="s">
        <x:v>68</x:v>
      </x:c>
      <x:c r="E1377">
        <x:v>10</x:v>
      </x:c>
      <x:c r="F1377" s="14" t="s">
        <x:v>63</x:v>
      </x:c>
      <x:c r="G1377" s="15">
        <x:v>43770.3978159375</x:v>
      </x:c>
      <x:c r="H1377" t="s">
        <x:v>69</x:v>
      </x:c>
      <x:c r="I1377" s="6">
        <x:v>187.548580234405</x:v>
      </x:c>
      <x:c r="J1377" t="s">
        <x:v>66</x:v>
      </x:c>
      <x:c r="K1377" s="6">
        <x:v>26.4522317742931</x:v>
      </x:c>
      <x:c r="L1377" t="s">
        <x:v>64</x:v>
      </x:c>
      <x:c r="M1377" s="6">
        <x:v>1013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3344238</x:v>
      </x:c>
      <x:c r="B1378" s="1">
        <x:v>43770.4662331018</x:v>
      </x:c>
      <x:c r="C1378" s="6">
        <x:v>82.483981065</x:v>
      </x:c>
      <x:c r="D1378" s="13" t="s">
        <x:v>68</x:v>
      </x:c>
      <x:c r="E1378">
        <x:v>10</x:v>
      </x:c>
      <x:c r="F1378" s="14" t="s">
        <x:v>63</x:v>
      </x:c>
      <x:c r="G1378" s="15">
        <x:v>43770.3978159375</x:v>
      </x:c>
      <x:c r="H1378" t="s">
        <x:v>69</x:v>
      </x:c>
      <x:c r="I1378" s="6">
        <x:v>187.640728549104</x:v>
      </x:c>
      <x:c r="J1378" t="s">
        <x:v>66</x:v>
      </x:c>
      <x:c r="K1378" s="6">
        <x:v>26.4708082599991</x:v>
      </x:c>
      <x:c r="L1378" t="s">
        <x:v>64</x:v>
      </x:c>
      <x:c r="M1378" s="6">
        <x:v>1013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3344248</x:v>
      </x:c>
      <x:c r="B1379" s="1">
        <x:v>43770.4662676736</x:v>
      </x:c>
      <x:c r="C1379" s="6">
        <x:v>82.5337056183333</x:v>
      </x:c>
      <x:c r="D1379" s="13" t="s">
        <x:v>68</x:v>
      </x:c>
      <x:c r="E1379">
        <x:v>10</x:v>
      </x:c>
      <x:c r="F1379" s="14" t="s">
        <x:v>63</x:v>
      </x:c>
      <x:c r="G1379" s="15">
        <x:v>43770.3978159375</x:v>
      </x:c>
      <x:c r="H1379" t="s">
        <x:v>69</x:v>
      </x:c>
      <x:c r="I1379" s="6">
        <x:v>187.676005331556</x:v>
      </x:c>
      <x:c r="J1379" t="s">
        <x:v>66</x:v>
      </x:c>
      <x:c r="K1379" s="6">
        <x:v>26.4605146534454</x:v>
      </x:c>
      <x:c r="L1379" t="s">
        <x:v>64</x:v>
      </x:c>
      <x:c r="M1379" s="6">
        <x:v>1013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3344258</x:v>
      </x:c>
      <x:c r="B1380" s="1">
        <x:v>43770.4663022338</x:v>
      </x:c>
      <x:c r="C1380" s="6">
        <x:v>82.583522655</x:v>
      </x:c>
      <x:c r="D1380" s="13" t="s">
        <x:v>68</x:v>
      </x:c>
      <x:c r="E1380">
        <x:v>10</x:v>
      </x:c>
      <x:c r="F1380" s="14" t="s">
        <x:v>63</x:v>
      </x:c>
      <x:c r="G1380" s="15">
        <x:v>43770.3978159375</x:v>
      </x:c>
      <x:c r="H1380" t="s">
        <x:v>69</x:v>
      </x:c>
      <x:c r="I1380" s="6">
        <x:v>187.551047476785</x:v>
      </x:c>
      <x:c r="J1380" t="s">
        <x:v>66</x:v>
      </x:c>
      <x:c r="K1380" s="6">
        <x:v>26.4674470788786</x:v>
      </x:c>
      <x:c r="L1380" t="s">
        <x:v>64</x:v>
      </x:c>
      <x:c r="M1380" s="6">
        <x:v>1013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3344268</x:v>
      </x:c>
      <x:c r="B1381" s="1">
        <x:v>43770.466337037</x:v>
      </x:c>
      <x:c r="C1381" s="6">
        <x:v>82.63362701</x:v>
      </x:c>
      <x:c r="D1381" s="13" t="s">
        <x:v>68</x:v>
      </x:c>
      <x:c r="E1381">
        <x:v>10</x:v>
      </x:c>
      <x:c r="F1381" s="14" t="s">
        <x:v>63</x:v>
      </x:c>
      <x:c r="G1381" s="15">
        <x:v>43770.3978159375</x:v>
      </x:c>
      <x:c r="H1381" t="s">
        <x:v>69</x:v>
      </x:c>
      <x:c r="I1381" s="6">
        <x:v>187.457191942706</x:v>
      </x:c>
      <x:c r="J1381" t="s">
        <x:v>66</x:v>
      </x:c>
      <x:c r="K1381" s="6">
        <x:v>26.4687675424889</x:v>
      </x:c>
      <x:c r="L1381" t="s">
        <x:v>64</x:v>
      </x:c>
      <x:c r="M1381" s="6">
        <x:v>1013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3344278</x:v>
      </x:c>
      <x:c r="B1382" s="1">
        <x:v>43770.4663717593</x:v>
      </x:c>
      <x:c r="C1382" s="6">
        <x:v>82.683618895</x:v>
      </x:c>
      <x:c r="D1382" s="13" t="s">
        <x:v>68</x:v>
      </x:c>
      <x:c r="E1382">
        <x:v>10</x:v>
      </x:c>
      <x:c r="F1382" s="14" t="s">
        <x:v>63</x:v>
      </x:c>
      <x:c r="G1382" s="15">
        <x:v>43770.3978159375</x:v>
      </x:c>
      <x:c r="H1382" t="s">
        <x:v>69</x:v>
      </x:c>
      <x:c r="I1382" s="6">
        <x:v>187.575769487514</x:v>
      </x:c>
      <x:c r="J1382" t="s">
        <x:v>66</x:v>
      </x:c>
      <x:c r="K1382" s="6">
        <x:v>26.4629755127826</x:v>
      </x:c>
      <x:c r="L1382" t="s">
        <x:v>64</x:v>
      </x:c>
      <x:c r="M1382" s="6">
        <x:v>1013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3344288</x:v>
      </x:c>
      <x:c r="B1383" s="1">
        <x:v>43770.4664062847</x:v>
      </x:c>
      <x:c r="C1383" s="6">
        <x:v>82.7333485466667</x:v>
      </x:c>
      <x:c r="D1383" s="13" t="s">
        <x:v>68</x:v>
      </x:c>
      <x:c r="E1383">
        <x:v>10</x:v>
      </x:c>
      <x:c r="F1383" s="14" t="s">
        <x:v>63</x:v>
      </x:c>
      <x:c r="G1383" s="15">
        <x:v>43770.3978159375</x:v>
      </x:c>
      <x:c r="H1383" t="s">
        <x:v>69</x:v>
      </x:c>
      <x:c r="I1383" s="6">
        <x:v>187.436483009738</x:v>
      </x:c>
      <x:c r="J1383" t="s">
        <x:v>66</x:v>
      </x:c>
      <x:c r="K1383" s="6">
        <x:v>26.4646861111901</x:v>
      </x:c>
      <x:c r="L1383" t="s">
        <x:v>64</x:v>
      </x:c>
      <x:c r="M1383" s="6">
        <x:v>1013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3344298</x:v>
      </x:c>
      <x:c r="B1384" s="1">
        <x:v>43770.4664410532</x:v>
      </x:c>
      <x:c r="C1384" s="6">
        <x:v>82.78340155</x:v>
      </x:c>
      <x:c r="D1384" s="13" t="s">
        <x:v>68</x:v>
      </x:c>
      <x:c r="E1384">
        <x:v>10</x:v>
      </x:c>
      <x:c r="F1384" s="14" t="s">
        <x:v>63</x:v>
      </x:c>
      <x:c r="G1384" s="15">
        <x:v>43770.3978159375</x:v>
      </x:c>
      <x:c r="H1384" t="s">
        <x:v>69</x:v>
      </x:c>
      <x:c r="I1384" s="6">
        <x:v>187.451258578994</x:v>
      </x:c>
      <x:c r="J1384" t="s">
        <x:v>66</x:v>
      </x:c>
      <x:c r="K1384" s="6">
        <x:v>26.454182450515</x:v>
      </x:c>
      <x:c r="L1384" t="s">
        <x:v>64</x:v>
      </x:c>
      <x:c r="M1384" s="6">
        <x:v>1013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3344308</x:v>
      </x:c>
      <x:c r="B1385" s="1">
        <x:v>43770.4664761574</x:v>
      </x:c>
      <x:c r="C1385" s="6">
        <x:v>82.83393817</x:v>
      </x:c>
      <x:c r="D1385" s="13" t="s">
        <x:v>68</x:v>
      </x:c>
      <x:c r="E1385">
        <x:v>10</x:v>
      </x:c>
      <x:c r="F1385" s="14" t="s">
        <x:v>63</x:v>
      </x:c>
      <x:c r="G1385" s="15">
        <x:v>43770.3978159375</x:v>
      </x:c>
      <x:c r="H1385" t="s">
        <x:v>69</x:v>
      </x:c>
      <x:c r="I1385" s="6">
        <x:v>187.553059189996</x:v>
      </x:c>
      <x:c r="J1385" t="s">
        <x:v>66</x:v>
      </x:c>
      <x:c r="K1385" s="6">
        <x:v>26.4514214937344</x:v>
      </x:c>
      <x:c r="L1385" t="s">
        <x:v>64</x:v>
      </x:c>
      <x:c r="M1385" s="6">
        <x:v>1013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3344318</x:v>
      </x:c>
      <x:c r="B1386" s="1">
        <x:v>43770.4665107292</x:v>
      </x:c>
      <x:c r="C1386" s="6">
        <x:v>82.883750435</x:v>
      </x:c>
      <x:c r="D1386" s="13" t="s">
        <x:v>68</x:v>
      </x:c>
      <x:c r="E1386">
        <x:v>10</x:v>
      </x:c>
      <x:c r="F1386" s="14" t="s">
        <x:v>63</x:v>
      </x:c>
      <x:c r="G1386" s="15">
        <x:v>43770.3978159375</x:v>
      </x:c>
      <x:c r="H1386" t="s">
        <x:v>69</x:v>
      </x:c>
      <x:c r="I1386" s="6">
        <x:v>187.513056133335</x:v>
      </x:c>
      <x:c r="J1386" t="s">
        <x:v>66</x:v>
      </x:c>
      <x:c r="K1386" s="6">
        <x:v>26.4743194974421</x:v>
      </x:c>
      <x:c r="L1386" t="s">
        <x:v>64</x:v>
      </x:c>
      <x:c r="M1386" s="6">
        <x:v>1013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3344328</x:v>
      </x:c>
      <x:c r="B1387" s="1">
        <x:v>43770.4665452894</x:v>
      </x:c>
      <x:c r="C1387" s="6">
        <x:v>82.9335248933333</x:v>
      </x:c>
      <x:c r="D1387" s="13" t="s">
        <x:v>68</x:v>
      </x:c>
      <x:c r="E1387">
        <x:v>10</x:v>
      </x:c>
      <x:c r="F1387" s="14" t="s">
        <x:v>63</x:v>
      </x:c>
      <x:c r="G1387" s="15">
        <x:v>43770.3978159375</x:v>
      </x:c>
      <x:c r="H1387" t="s">
        <x:v>69</x:v>
      </x:c>
      <x:c r="I1387" s="6">
        <x:v>187.5049556218</x:v>
      </x:c>
      <x:c r="J1387" t="s">
        <x:v>66</x:v>
      </x:c>
      <x:c r="K1387" s="6">
        <x:v>26.4601245173744</x:v>
      </x:c>
      <x:c r="L1387" t="s">
        <x:v>64</x:v>
      </x:c>
      <x:c r="M1387" s="6">
        <x:v>1013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3344338</x:v>
      </x:c>
      <x:c r="B1388" s="1">
        <x:v>43770.4665799421</x:v>
      </x:c>
      <x:c r="C1388" s="6">
        <x:v>82.98341712</x:v>
      </x:c>
      <x:c r="D1388" s="13" t="s">
        <x:v>68</x:v>
      </x:c>
      <x:c r="E1388">
        <x:v>10</x:v>
      </x:c>
      <x:c r="F1388" s="14" t="s">
        <x:v>63</x:v>
      </x:c>
      <x:c r="G1388" s="15">
        <x:v>43770.3978159375</x:v>
      </x:c>
      <x:c r="H1388" t="s">
        <x:v>69</x:v>
      </x:c>
      <x:c r="I1388" s="6">
        <x:v>187.573367938437</x:v>
      </x:c>
      <x:c r="J1388" t="s">
        <x:v>66</x:v>
      </x:c>
      <x:c r="K1388" s="6">
        <x:v>26.4594942976637</x:v>
      </x:c>
      <x:c r="L1388" t="s">
        <x:v>64</x:v>
      </x:c>
      <x:c r="M1388" s="6">
        <x:v>1013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3344348</x:v>
      </x:c>
      <x:c r="B1389" s="1">
        <x:v>43770.4666151273</x:v>
      </x:c>
      <x:c r="C1389" s="6">
        <x:v>83.0340446983333</x:v>
      </x:c>
      <x:c r="D1389" s="13" t="s">
        <x:v>68</x:v>
      </x:c>
      <x:c r="E1389">
        <x:v>10</x:v>
      </x:c>
      <x:c r="F1389" s="14" t="s">
        <x:v>63</x:v>
      </x:c>
      <x:c r="G1389" s="15">
        <x:v>43770.3978159375</x:v>
      </x:c>
      <x:c r="H1389" t="s">
        <x:v>69</x:v>
      </x:c>
      <x:c r="I1389" s="6">
        <x:v>187.602239357665</x:v>
      </x:c>
      <x:c r="J1389" t="s">
        <x:v>66</x:v>
      </x:c>
      <x:c r="K1389" s="6">
        <x:v>26.4542724817525</x:v>
      </x:c>
      <x:c r="L1389" t="s">
        <x:v>64</x:v>
      </x:c>
      <x:c r="M1389" s="6">
        <x:v>1013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3344358</x:v>
      </x:c>
      <x:c r="B1390" s="1">
        <x:v>43770.4666496875</x:v>
      </x:c>
      <x:c r="C1390" s="6">
        <x:v>83.083849015</x:v>
      </x:c>
      <x:c r="D1390" s="13" t="s">
        <x:v>68</x:v>
      </x:c>
      <x:c r="E1390">
        <x:v>10</x:v>
      </x:c>
      <x:c r="F1390" s="14" t="s">
        <x:v>63</x:v>
      </x:c>
      <x:c r="G1390" s="15">
        <x:v>43770.3978159375</x:v>
      </x:c>
      <x:c r="H1390" t="s">
        <x:v>69</x:v>
      </x:c>
      <x:c r="I1390" s="6">
        <x:v>187.698334237129</x:v>
      </x:c>
      <x:c r="J1390" t="s">
        <x:v>66</x:v>
      </x:c>
      <x:c r="K1390" s="6">
        <x:v>26.4525618886514</x:v>
      </x:c>
      <x:c r="L1390" t="s">
        <x:v>64</x:v>
      </x:c>
      <x:c r="M1390" s="6">
        <x:v>1013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3344368</x:v>
      </x:c>
      <x:c r="B1391" s="1">
        <x:v>43770.4666844097</x:v>
      </x:c>
      <x:c r="C1391" s="6">
        <x:v>83.133845705</x:v>
      </x:c>
      <x:c r="D1391" s="13" t="s">
        <x:v>68</x:v>
      </x:c>
      <x:c r="E1391">
        <x:v>10</x:v>
      </x:c>
      <x:c r="F1391" s="14" t="s">
        <x:v>63</x:v>
      </x:c>
      <x:c r="G1391" s="15">
        <x:v>43770.3978159375</x:v>
      </x:c>
      <x:c r="H1391" t="s">
        <x:v>69</x:v>
      </x:c>
      <x:c r="I1391" s="6">
        <x:v>187.507035875451</x:v>
      </x:c>
      <x:c r="J1391" t="s">
        <x:v>66</x:v>
      </x:c>
      <x:c r="K1391" s="6">
        <x:v>26.4558330235873</x:v>
      </x:c>
      <x:c r="L1391" t="s">
        <x:v>64</x:v>
      </x:c>
      <x:c r="M1391" s="6">
        <x:v>1013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3344378</x:v>
      </x:c>
      <x:c r="B1392" s="1">
        <x:v>43770.4667190162</x:v>
      </x:c>
      <x:c r="C1392" s="6">
        <x:v>83.1836987266667</x:v>
      </x:c>
      <x:c r="D1392" s="13" t="s">
        <x:v>68</x:v>
      </x:c>
      <x:c r="E1392">
        <x:v>10</x:v>
      </x:c>
      <x:c r="F1392" s="14" t="s">
        <x:v>63</x:v>
      </x:c>
      <x:c r="G1392" s="15">
        <x:v>43770.3978159375</x:v>
      </x:c>
      <x:c r="H1392" t="s">
        <x:v>69</x:v>
      </x:c>
      <x:c r="I1392" s="6">
        <x:v>187.687792300479</x:v>
      </x:c>
      <x:c r="J1392" t="s">
        <x:v>66</x:v>
      </x:c>
      <x:c r="K1392" s="6">
        <x:v>26.4505511926118</x:v>
      </x:c>
      <x:c r="L1392" t="s">
        <x:v>64</x:v>
      </x:c>
      <x:c r="M1392" s="6">
        <x:v>1013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3344388</x:v>
      </x:c>
      <x:c r="B1393" s="1">
        <x:v>43770.466753669</x:v>
      </x:c>
      <x:c r="C1393" s="6">
        <x:v>83.2335624566667</x:v>
      </x:c>
      <x:c r="D1393" s="13" t="s">
        <x:v>68</x:v>
      </x:c>
      <x:c r="E1393">
        <x:v>10</x:v>
      </x:c>
      <x:c r="F1393" s="14" t="s">
        <x:v>63</x:v>
      </x:c>
      <x:c r="G1393" s="15">
        <x:v>43770.3978159375</x:v>
      </x:c>
      <x:c r="H1393" t="s">
        <x:v>69</x:v>
      </x:c>
      <x:c r="I1393" s="6">
        <x:v>187.614427508726</x:v>
      </x:c>
      <x:c r="J1393" t="s">
        <x:v>66</x:v>
      </x:c>
      <x:c r="K1393" s="6">
        <x:v>26.4638158066282</x:v>
      </x:c>
      <x:c r="L1393" t="s">
        <x:v>64</x:v>
      </x:c>
      <x:c r="M1393" s="6">
        <x:v>1013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3344398</x:v>
      </x:c>
      <x:c r="B1394" s="1">
        <x:v>43770.4667883102</x:v>
      </x:c>
      <x:c r="C1394" s="6">
        <x:v>83.2834386816667</x:v>
      </x:c>
      <x:c r="D1394" s="13" t="s">
        <x:v>68</x:v>
      </x:c>
      <x:c r="E1394">
        <x:v>10</x:v>
      </x:c>
      <x:c r="F1394" s="14" t="s">
        <x:v>63</x:v>
      </x:c>
      <x:c r="G1394" s="15">
        <x:v>43770.3978159375</x:v>
      </x:c>
      <x:c r="H1394" t="s">
        <x:v>69</x:v>
      </x:c>
      <x:c r="I1394" s="6">
        <x:v>187.716928841932</x:v>
      </x:c>
      <x:c r="J1394" t="s">
        <x:v>66</x:v>
      </x:c>
      <x:c r="K1394" s="6">
        <x:v>26.4492007257977</x:v>
      </x:c>
      <x:c r="L1394" t="s">
        <x:v>64</x:v>
      </x:c>
      <x:c r="M1394" s="6">
        <x:v>1013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3344408</x:v>
      </x:c>
      <x:c r="B1395" s="1">
        <x:v>43770.4668234954</x:v>
      </x:c>
      <x:c r="C1395" s="6">
        <x:v>83.3341512016667</x:v>
      </x:c>
      <x:c r="D1395" s="13" t="s">
        <x:v>68</x:v>
      </x:c>
      <x:c r="E1395">
        <x:v>10</x:v>
      </x:c>
      <x:c r="F1395" s="14" t="s">
        <x:v>63</x:v>
      </x:c>
      <x:c r="G1395" s="15">
        <x:v>43770.3978159375</x:v>
      </x:c>
      <x:c r="H1395" t="s">
        <x:v>69</x:v>
      </x:c>
      <x:c r="I1395" s="6">
        <x:v>187.619577577727</x:v>
      </x:c>
      <x:c r="J1395" t="s">
        <x:v>66</x:v>
      </x:c>
      <x:c r="K1395" s="6">
        <x:v>26.4550527525794</x:v>
      </x:c>
      <x:c r="L1395" t="s">
        <x:v>64</x:v>
      </x:c>
      <x:c r="M1395" s="6">
        <x:v>1013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3344418</x:v>
      </x:c>
      <x:c r="B1396" s="1">
        <x:v>43770.4668580671</x:v>
      </x:c>
      <x:c r="C1396" s="6">
        <x:v>83.383930755</x:v>
      </x:c>
      <x:c r="D1396" s="13" t="s">
        <x:v>68</x:v>
      </x:c>
      <x:c r="E1396">
        <x:v>10</x:v>
      </x:c>
      <x:c r="F1396" s="14" t="s">
        <x:v>63</x:v>
      </x:c>
      <x:c r="G1396" s="15">
        <x:v>43770.3978159375</x:v>
      </x:c>
      <x:c r="H1396" t="s">
        <x:v>69</x:v>
      </x:c>
      <x:c r="I1396" s="6">
        <x:v>187.516247671938</x:v>
      </x:c>
      <x:c r="J1396" t="s">
        <x:v>66</x:v>
      </x:c>
      <x:c r="K1396" s="6">
        <x:v>26.4502510888278</x:v>
      </x:c>
      <x:c r="L1396" t="s">
        <x:v>64</x:v>
      </x:c>
      <x:c r="M1396" s="6">
        <x:v>1013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3344428</x:v>
      </x:c>
      <x:c r="B1397" s="1">
        <x:v>43770.4668928588</x:v>
      </x:c>
      <x:c r="C1397" s="6">
        <x:v>83.4339950766667</x:v>
      </x:c>
      <x:c r="D1397" s="13" t="s">
        <x:v>68</x:v>
      </x:c>
      <x:c r="E1397">
        <x:v>10</x:v>
      </x:c>
      <x:c r="F1397" s="14" t="s">
        <x:v>63</x:v>
      </x:c>
      <x:c r="G1397" s="15">
        <x:v>43770.3978159375</x:v>
      </x:c>
      <x:c r="H1397" t="s">
        <x:v>69</x:v>
      </x:c>
      <x:c r="I1397" s="6">
        <x:v>187.679327752539</x:v>
      </x:c>
      <x:c r="J1397" t="s">
        <x:v>66</x:v>
      </x:c>
      <x:c r="K1397" s="6">
        <x:v>26.4364163335422</x:v>
      </x:c>
      <x:c r="L1397" t="s">
        <x:v>64</x:v>
      </x:c>
      <x:c r="M1397" s="6">
        <x:v>1013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3344438</x:v>
      </x:c>
      <x:c r="B1398" s="1">
        <x:v>43770.4669274306</x:v>
      </x:c>
      <x:c r="C1398" s="6">
        <x:v>83.4837795016667</x:v>
      </x:c>
      <x:c r="D1398" s="13" t="s">
        <x:v>68</x:v>
      </x:c>
      <x:c r="E1398">
        <x:v>10</x:v>
      </x:c>
      <x:c r="F1398" s="14" t="s">
        <x:v>63</x:v>
      </x:c>
      <x:c r="G1398" s="15">
        <x:v>43770.3978159375</x:v>
      </x:c>
      <x:c r="H1398" t="s">
        <x:v>69</x:v>
      </x:c>
      <x:c r="I1398" s="6">
        <x:v>187.441973726948</x:v>
      </x:c>
      <x:c r="J1398" t="s">
        <x:v>66</x:v>
      </x:c>
      <x:c r="K1398" s="6">
        <x:v>26.4558630340143</x:v>
      </x:c>
      <x:c r="L1398" t="s">
        <x:v>64</x:v>
      </x:c>
      <x:c r="M1398" s="6">
        <x:v>1013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3344448</x:v>
      </x:c>
      <x:c r="B1399" s="1">
        <x:v>43770.4669622338</x:v>
      </x:c>
      <x:c r="C1399" s="6">
        <x:v>83.5339077033333</x:v>
      </x:c>
      <x:c r="D1399" s="13" t="s">
        <x:v>68</x:v>
      </x:c>
      <x:c r="E1399">
        <x:v>10</x:v>
      </x:c>
      <x:c r="F1399" s="14" t="s">
        <x:v>63</x:v>
      </x:c>
      <x:c r="G1399" s="15">
        <x:v>43770.3978159375</x:v>
      </x:c>
      <x:c r="H1399" t="s">
        <x:v>69</x:v>
      </x:c>
      <x:c r="I1399" s="6">
        <x:v>187.397565795747</x:v>
      </x:c>
      <x:c r="J1399" t="s">
        <x:v>66</x:v>
      </x:c>
      <x:c r="K1399" s="6">
        <x:v>26.4560731070114</x:v>
      </x:c>
      <x:c r="L1399" t="s">
        <x:v>64</x:v>
      </x:c>
      <x:c r="M1399" s="6">
        <x:v>1013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3344458</x:v>
      </x:c>
      <x:c r="B1400" s="1">
        <x:v>43770.4669968403</x:v>
      </x:c>
      <x:c r="C1400" s="6">
        <x:v>83.5837654</x:v>
      </x:c>
      <x:c r="D1400" s="13" t="s">
        <x:v>68</x:v>
      </x:c>
      <x:c r="E1400">
        <x:v>10</x:v>
      </x:c>
      <x:c r="F1400" s="14" t="s">
        <x:v>63</x:v>
      </x:c>
      <x:c r="G1400" s="15">
        <x:v>43770.3978159375</x:v>
      </x:c>
      <x:c r="H1400" t="s">
        <x:v>69</x:v>
      </x:c>
      <x:c r="I1400" s="6">
        <x:v>187.421301804979</x:v>
      </x:c>
      <x:c r="J1400" t="s">
        <x:v>66</x:v>
      </x:c>
      <x:c r="K1400" s="6">
        <x:v>26.4713484501362</x:v>
      </x:c>
      <x:c r="L1400" t="s">
        <x:v>64</x:v>
      </x:c>
      <x:c r="M1400" s="6">
        <x:v>1013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3344468</x:v>
      </x:c>
      <x:c r="B1401" s="1">
        <x:v>43770.4670315625</x:v>
      </x:c>
      <x:c r="C1401" s="6">
        <x:v>83.6337145016667</x:v>
      </x:c>
      <x:c r="D1401" s="13" t="s">
        <x:v>68</x:v>
      </x:c>
      <x:c r="E1401">
        <x:v>10</x:v>
      </x:c>
      <x:c r="F1401" s="14" t="s">
        <x:v>63</x:v>
      </x:c>
      <x:c r="G1401" s="15">
        <x:v>43770.3978159375</x:v>
      </x:c>
      <x:c r="H1401" t="s">
        <x:v>69</x:v>
      </x:c>
      <x:c r="I1401" s="6">
        <x:v>187.646632472363</x:v>
      </x:c>
      <x:c r="J1401" t="s">
        <x:v>66</x:v>
      </x:c>
      <x:c r="K1401" s="6">
        <x:v>26.442328358652</x:v>
      </x:c>
      <x:c r="L1401" t="s">
        <x:v>64</x:v>
      </x:c>
      <x:c r="M1401" s="6">
        <x:v>1013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3344478</x:v>
      </x:c>
      <x:c r="B1402" s="1">
        <x:v>43770.4670662037</x:v>
      </x:c>
      <x:c r="C1402" s="6">
        <x:v>83.6836053083333</x:v>
      </x:c>
      <x:c r="D1402" s="13" t="s">
        <x:v>68</x:v>
      </x:c>
      <x:c r="E1402">
        <x:v>10</x:v>
      </x:c>
      <x:c r="F1402" s="14" t="s">
        <x:v>63</x:v>
      </x:c>
      <x:c r="G1402" s="15">
        <x:v>43770.3978159375</x:v>
      </x:c>
      <x:c r="H1402" t="s">
        <x:v>69</x:v>
      </x:c>
      <x:c r="I1402" s="6">
        <x:v>187.518224749674</x:v>
      </x:c>
      <x:c r="J1402" t="s">
        <x:v>66</x:v>
      </x:c>
      <x:c r="K1402" s="6">
        <x:v>26.4577236810137</x:v>
      </x:c>
      <x:c r="L1402" t="s">
        <x:v>64</x:v>
      </x:c>
      <x:c r="M1402" s="6">
        <x:v>1013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3344488</x:v>
      </x:c>
      <x:c r="B1403" s="1">
        <x:v>43770.4671008912</x:v>
      </x:c>
      <x:c r="C1403" s="6">
        <x:v>83.7335807183333</x:v>
      </x:c>
      <x:c r="D1403" s="13" t="s">
        <x:v>68</x:v>
      </x:c>
      <x:c r="E1403">
        <x:v>10</x:v>
      </x:c>
      <x:c r="F1403" s="14" t="s">
        <x:v>63</x:v>
      </x:c>
      <x:c r="G1403" s="15">
        <x:v>43770.3978159375</x:v>
      </x:c>
      <x:c r="H1403" t="s">
        <x:v>69</x:v>
      </x:c>
      <x:c r="I1403" s="6">
        <x:v>187.592954475288</x:v>
      </x:c>
      <x:c r="J1403" t="s">
        <x:v>66</x:v>
      </x:c>
      <x:c r="K1403" s="6">
        <x:v>26.448120352738</x:v>
      </x:c>
      <x:c r="L1403" t="s">
        <x:v>64</x:v>
      </x:c>
      <x:c r="M1403" s="6">
        <x:v>1013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3344498</x:v>
      </x:c>
      <x:c r="B1404" s="1">
        <x:v>43770.4671355671</x:v>
      </x:c>
      <x:c r="C1404" s="6">
        <x:v>83.7834974166667</x:v>
      </x:c>
      <x:c r="D1404" s="13" t="s">
        <x:v>68</x:v>
      </x:c>
      <x:c r="E1404">
        <x:v>10</x:v>
      </x:c>
      <x:c r="F1404" s="14" t="s">
        <x:v>63</x:v>
      </x:c>
      <x:c r="G1404" s="15">
        <x:v>43770.3978159375</x:v>
      </x:c>
      <x:c r="H1404" t="s">
        <x:v>69</x:v>
      </x:c>
      <x:c r="I1404" s="6">
        <x:v>187.828865157818</x:v>
      </x:c>
      <x:c r="J1404" t="s">
        <x:v>66</x:v>
      </x:c>
      <x:c r="K1404" s="6">
        <x:v>26.4368064668579</x:v>
      </x:c>
      <x:c r="L1404" t="s">
        <x:v>64</x:v>
      </x:c>
      <x:c r="M1404" s="6">
        <x:v>1013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3344508</x:v>
      </x:c>
      <x:c r="B1405" s="1">
        <x:v>43770.4671702199</x:v>
      </x:c>
      <x:c r="C1405" s="6">
        <x:v>83.833375985</x:v>
      </x:c>
      <x:c r="D1405" s="13" t="s">
        <x:v>68</x:v>
      </x:c>
      <x:c r="E1405">
        <x:v>10</x:v>
      </x:c>
      <x:c r="F1405" s="14" t="s">
        <x:v>63</x:v>
      </x:c>
      <x:c r="G1405" s="15">
        <x:v>43770.3978159375</x:v>
      </x:c>
      <x:c r="H1405" t="s">
        <x:v>69</x:v>
      </x:c>
      <x:c r="I1405" s="6">
        <x:v>187.7591890436</x:v>
      </x:c>
      <x:c r="J1405" t="s">
        <x:v>66</x:v>
      </x:c>
      <x:c r="K1405" s="6">
        <x:v>26.4454794422777</x:v>
      </x:c>
      <x:c r="L1405" t="s">
        <x:v>64</x:v>
      </x:c>
      <x:c r="M1405" s="6">
        <x:v>1013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3344518</x:v>
      </x:c>
      <x:c r="B1406" s="1">
        <x:v>43770.4672049768</x:v>
      </x:c>
      <x:c r="C1406" s="6">
        <x:v>83.8834814</x:v>
      </x:c>
      <x:c r="D1406" s="13" t="s">
        <x:v>68</x:v>
      </x:c>
      <x:c r="E1406">
        <x:v>10</x:v>
      </x:c>
      <x:c r="F1406" s="14" t="s">
        <x:v>63</x:v>
      </x:c>
      <x:c r="G1406" s="15">
        <x:v>43770.3978159375</x:v>
      </x:c>
      <x:c r="H1406" t="s">
        <x:v>69</x:v>
      </x:c>
      <x:c r="I1406" s="6">
        <x:v>187.828975521226</x:v>
      </x:c>
      <x:c r="J1406" t="s">
        <x:v>66</x:v>
      </x:c>
      <x:c r="K1406" s="6">
        <x:v>26.4563732113147</x:v>
      </x:c>
      <x:c r="L1406" t="s">
        <x:v>64</x:v>
      </x:c>
      <x:c r="M1406" s="6">
        <x:v>1013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3344528</x:v>
      </x:c>
      <x:c r="B1407" s="1">
        <x:v>43770.4672396991</x:v>
      </x:c>
      <x:c r="C1407" s="6">
        <x:v>83.933477265</x:v>
      </x:c>
      <x:c r="D1407" s="13" t="s">
        <x:v>68</x:v>
      </x:c>
      <x:c r="E1407">
        <x:v>10</x:v>
      </x:c>
      <x:c r="F1407" s="14" t="s">
        <x:v>63</x:v>
      </x:c>
      <x:c r="G1407" s="15">
        <x:v>43770.3978159375</x:v>
      </x:c>
      <x:c r="H1407" t="s">
        <x:v>69</x:v>
      </x:c>
      <x:c r="I1407" s="6">
        <x:v>187.821411075149</x:v>
      </x:c>
      <x:c r="J1407" t="s">
        <x:v>66</x:v>
      </x:c>
      <x:c r="K1407" s="6">
        <x:v>26.4538223255886</x:v>
      </x:c>
      <x:c r="L1407" t="s">
        <x:v>64</x:v>
      </x:c>
      <x:c r="M1407" s="6">
        <x:v>1013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3344538</x:v>
      </x:c>
      <x:c r="B1408" s="1">
        <x:v>43770.4672743403</x:v>
      </x:c>
      <x:c r="C1408" s="6">
        <x:v>83.9833474033333</x:v>
      </x:c>
      <x:c r="D1408" s="13" t="s">
        <x:v>68</x:v>
      </x:c>
      <x:c r="E1408">
        <x:v>10</x:v>
      </x:c>
      <x:c r="F1408" s="14" t="s">
        <x:v>63</x:v>
      </x:c>
      <x:c r="G1408" s="15">
        <x:v>43770.3978159375</x:v>
      </x:c>
      <x:c r="H1408" t="s">
        <x:v>69</x:v>
      </x:c>
      <x:c r="I1408" s="6">
        <x:v>187.836351450617</x:v>
      </x:c>
      <x:c r="J1408" t="s">
        <x:v>66</x:v>
      </x:c>
      <x:c r="K1408" s="6">
        <x:v>26.4432886885866</x:v>
      </x:c>
      <x:c r="L1408" t="s">
        <x:v>64</x:v>
      </x:c>
      <x:c r="M1408" s="6">
        <x:v>1013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3344548</x:v>
      </x:c>
      <x:c r="B1409" s="1">
        <x:v>43770.4673092245</x:v>
      </x:c>
      <x:c r="C1409" s="6">
        <x:v>84.0335789666667</x:v>
      </x:c>
      <x:c r="D1409" s="13" t="s">
        <x:v>68</x:v>
      </x:c>
      <x:c r="E1409">
        <x:v>10</x:v>
      </x:c>
      <x:c r="F1409" s="14" t="s">
        <x:v>63</x:v>
      </x:c>
      <x:c r="G1409" s="15">
        <x:v>43770.3978159375</x:v>
      </x:c>
      <x:c r="H1409" t="s">
        <x:v>69</x:v>
      </x:c>
      <x:c r="I1409" s="6">
        <x:v>187.800208834225</x:v>
      </x:c>
      <x:c r="J1409" t="s">
        <x:v>66</x:v>
      </x:c>
      <x:c r="K1409" s="6">
        <x:v>26.4380668978806</x:v>
      </x:c>
      <x:c r="L1409" t="s">
        <x:v>64</x:v>
      </x:c>
      <x:c r="M1409" s="6">
        <x:v>1013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3344558</x:v>
      </x:c>
      <x:c r="B1410" s="1">
        <x:v>43770.4673439005</x:v>
      </x:c>
      <x:c r="C1410" s="6">
        <x:v>84.083517015</x:v>
      </x:c>
      <x:c r="D1410" s="13" t="s">
        <x:v>68</x:v>
      </x:c>
      <x:c r="E1410">
        <x:v>10</x:v>
      </x:c>
      <x:c r="F1410" s="14" t="s">
        <x:v>63</x:v>
      </x:c>
      <x:c r="G1410" s="15">
        <x:v>43770.3978159375</x:v>
      </x:c>
      <x:c r="H1410" t="s">
        <x:v>69</x:v>
      </x:c>
      <x:c r="I1410" s="6">
        <x:v>187.784936960405</x:v>
      </x:c>
      <x:c r="J1410" t="s">
        <x:v>66</x:v>
      </x:c>
      <x:c r="K1410" s="6">
        <x:v>26.448660539224</x:v>
      </x:c>
      <x:c r="L1410" t="s">
        <x:v>64</x:v>
      </x:c>
      <x:c r="M1410" s="6">
        <x:v>1013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3344568</x:v>
      </x:c>
      <x:c r="B1411" s="1">
        <x:v>43770.4673785532</x:v>
      </x:c>
      <x:c r="C1411" s="6">
        <x:v>84.1333935183333</x:v>
      </x:c>
      <x:c r="D1411" s="13" t="s">
        <x:v>68</x:v>
      </x:c>
      <x:c r="E1411">
        <x:v>10</x:v>
      </x:c>
      <x:c r="F1411" s="14" t="s">
        <x:v>63</x:v>
      </x:c>
      <x:c r="G1411" s="15">
        <x:v>43770.3978159375</x:v>
      </x:c>
      <x:c r="H1411" t="s">
        <x:v>69</x:v>
      </x:c>
      <x:c r="I1411" s="6">
        <x:v>187.91351811323</x:v>
      </x:c>
      <x:c r="J1411" t="s">
        <x:v>66</x:v>
      </x:c>
      <x:c r="K1411" s="6">
        <x:v>26.4254325987931</x:v>
      </x:c>
      <x:c r="L1411" t="s">
        <x:v>64</x:v>
      </x:c>
      <x:c r="M1411" s="6">
        <x:v>1013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3344578</x:v>
      </x:c>
      <x:c r="B1412" s="1">
        <x:v>43770.4674132292</x:v>
      </x:c>
      <x:c r="C1412" s="6">
        <x:v>84.1833497716667</x:v>
      </x:c>
      <x:c r="D1412" s="13" t="s">
        <x:v>68</x:v>
      </x:c>
      <x:c r="E1412">
        <x:v>10</x:v>
      </x:c>
      <x:c r="F1412" s="14" t="s">
        <x:v>63</x:v>
      </x:c>
      <x:c r="G1412" s="15">
        <x:v>43770.3978159375</x:v>
      </x:c>
      <x:c r="H1412" t="s">
        <x:v>69</x:v>
      </x:c>
      <x:c r="I1412" s="6">
        <x:v>187.71070373055</x:v>
      </x:c>
      <x:c r="J1412" t="s">
        <x:v>66</x:v>
      </x:c>
      <x:c r="K1412" s="6">
        <x:v>26.45424247134</x:v>
      </x:c>
      <x:c r="L1412" t="s">
        <x:v>64</x:v>
      </x:c>
      <x:c r="M1412" s="6">
        <x:v>1013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3344588</x:v>
      </x:c>
      <x:c r="B1413" s="1">
        <x:v>43770.4674485301</x:v>
      </x:c>
      <x:c r="C1413" s="6">
        <x:v>84.2342036616667</x:v>
      </x:c>
      <x:c r="D1413" s="13" t="s">
        <x:v>68</x:v>
      </x:c>
      <x:c r="E1413">
        <x:v>10</x:v>
      </x:c>
      <x:c r="F1413" s="14" t="s">
        <x:v>63</x:v>
      </x:c>
      <x:c r="G1413" s="15">
        <x:v>43770.3978159375</x:v>
      </x:c>
      <x:c r="H1413" t="s">
        <x:v>69</x:v>
      </x:c>
      <x:c r="I1413" s="6">
        <x:v>187.890861022973</x:v>
      </x:c>
      <x:c r="J1413" t="s">
        <x:v>66</x:v>
      </x:c>
      <x:c r="K1413" s="6">
        <x:v>26.4412779981003</x:v>
      </x:c>
      <x:c r="L1413" t="s">
        <x:v>64</x:v>
      </x:c>
      <x:c r="M1413" s="6">
        <x:v>1013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3344598</x:v>
      </x:c>
      <x:c r="B1414" s="1">
        <x:v>43770.4674832176</x:v>
      </x:c>
      <x:c r="C1414" s="6">
        <x:v>84.28413727</x:v>
      </x:c>
      <x:c r="D1414" s="13" t="s">
        <x:v>68</x:v>
      </x:c>
      <x:c r="E1414">
        <x:v>10</x:v>
      </x:c>
      <x:c r="F1414" s="14" t="s">
        <x:v>63</x:v>
      </x:c>
      <x:c r="G1414" s="15">
        <x:v>43770.3978159375</x:v>
      </x:c>
      <x:c r="H1414" t="s">
        <x:v>69</x:v>
      </x:c>
      <x:c r="I1414" s="6">
        <x:v>187.86477374503</x:v>
      </x:c>
      <x:c r="J1414" t="s">
        <x:v>66</x:v>
      </x:c>
      <x:c r="K1414" s="6">
        <x:v>26.4459896180006</x:v>
      </x:c>
      <x:c r="L1414" t="s">
        <x:v>64</x:v>
      </x:c>
      <x:c r="M1414" s="6">
        <x:v>1013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3344608</x:v>
      </x:c>
      <x:c r="B1415" s="1">
        <x:v>43770.4675179051</x:v>
      </x:c>
      <x:c r="C1415" s="6">
        <x:v>84.3340429516667</x:v>
      </x:c>
      <x:c r="D1415" s="13" t="s">
        <x:v>68</x:v>
      </x:c>
      <x:c r="E1415">
        <x:v>10</x:v>
      </x:c>
      <x:c r="F1415" s="14" t="s">
        <x:v>63</x:v>
      </x:c>
      <x:c r="G1415" s="15">
        <x:v>43770.3978159375</x:v>
      </x:c>
      <x:c r="H1415" t="s">
        <x:v>69</x:v>
      </x:c>
      <x:c r="I1415" s="6">
        <x:v>187.79241099837</x:v>
      </x:c>
      <x:c r="J1415" t="s">
        <x:v>66</x:v>
      </x:c>
      <x:c r="K1415" s="6">
        <x:v>26.4473100731716</x:v>
      </x:c>
      <x:c r="L1415" t="s">
        <x:v>64</x:v>
      </x:c>
      <x:c r="M1415" s="6">
        <x:v>1013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3344618</x:v>
      </x:c>
      <x:c r="B1416" s="1">
        <x:v>43770.4675525116</x:v>
      </x:c>
      <x:c r="C1416" s="6">
        <x:v>84.38389999</x:v>
      </x:c>
      <x:c r="D1416" s="13" t="s">
        <x:v>68</x:v>
      </x:c>
      <x:c r="E1416">
        <x:v>10</x:v>
      </x:c>
      <x:c r="F1416" s="14" t="s">
        <x:v>63</x:v>
      </x:c>
      <x:c r="G1416" s="15">
        <x:v>43770.3978159375</x:v>
      </x:c>
      <x:c r="H1416" t="s">
        <x:v>69</x:v>
      </x:c>
      <x:c r="I1416" s="6">
        <x:v>187.972555711977</x:v>
      </x:c>
      <x:c r="J1416" t="s">
        <x:v>66</x:v>
      </x:c>
      <x:c r="K1416" s="6">
        <x:v>26.430444298443</x:v>
      </x:c>
      <x:c r="L1416" t="s">
        <x:v>64</x:v>
      </x:c>
      <x:c r="M1416" s="6">
        <x:v>1013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3344628</x:v>
      </x:c>
      <x:c r="B1417" s="1">
        <x:v>43770.4675872338</x:v>
      </x:c>
      <x:c r="C1417" s="6">
        <x:v>84.4339356216667</x:v>
      </x:c>
      <x:c r="D1417" s="13" t="s">
        <x:v>68</x:v>
      </x:c>
      <x:c r="E1417">
        <x:v>10</x:v>
      </x:c>
      <x:c r="F1417" s="14" t="s">
        <x:v>63</x:v>
      </x:c>
      <x:c r="G1417" s="15">
        <x:v>43770.3978159375</x:v>
      </x:c>
      <x:c r="H1417" t="s">
        <x:v>69</x:v>
      </x:c>
      <x:c r="I1417" s="6">
        <x:v>187.928122770553</x:v>
      </x:c>
      <x:c r="J1417" t="s">
        <x:v>66</x:v>
      </x:c>
      <x:c r="K1417" s="6">
        <x:v>26.4149590709844</x:v>
      </x:c>
      <x:c r="L1417" t="s">
        <x:v>64</x:v>
      </x:c>
      <x:c r="M1417" s="6">
        <x:v>1013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3344638</x:v>
      </x:c>
      <x:c r="B1418" s="1">
        <x:v>43770.4676219097</x:v>
      </x:c>
      <x:c r="C1418" s="6">
        <x:v>84.4838533266667</x:v>
      </x:c>
      <x:c r="D1418" s="13" t="s">
        <x:v>68</x:v>
      </x:c>
      <x:c r="E1418">
        <x:v>10</x:v>
      </x:c>
      <x:c r="F1418" s="14" t="s">
        <x:v>63</x:v>
      </x:c>
      <x:c r="G1418" s="15">
        <x:v>43770.3978159375</x:v>
      </x:c>
      <x:c r="H1418" t="s">
        <x:v>69</x:v>
      </x:c>
      <x:c r="I1418" s="6">
        <x:v>187.661396758734</x:v>
      </x:c>
      <x:c r="J1418" t="s">
        <x:v>66</x:v>
      </x:c>
      <x:c r="K1418" s="6">
        <x:v>26.4631555757323</x:v>
      </x:c>
      <x:c r="L1418" t="s">
        <x:v>64</x:v>
      </x:c>
      <x:c r="M1418" s="6">
        <x:v>1013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3344648</x:v>
      </x:c>
      <x:c r="B1419" s="1">
        <x:v>43770.4676565972</x:v>
      </x:c>
      <x:c r="C1419" s="6">
        <x:v>84.5337939716667</x:v>
      </x:c>
      <x:c r="D1419" s="13" t="s">
        <x:v>68</x:v>
      </x:c>
      <x:c r="E1419">
        <x:v>10</x:v>
      </x:c>
      <x:c r="F1419" s="14" t="s">
        <x:v>63</x:v>
      </x:c>
      <x:c r="G1419" s="15">
        <x:v>43770.3978159375</x:v>
      </x:c>
      <x:c r="H1419" t="s">
        <x:v>69</x:v>
      </x:c>
      <x:c r="I1419" s="6">
        <x:v>187.733613507428</x:v>
      </x:c>
      <x:c r="J1419" t="s">
        <x:v>66</x:v>
      </x:c>
      <x:c r="K1419" s="6">
        <x:v>26.4422683380403</x:v>
      </x:c>
      <x:c r="L1419" t="s">
        <x:v>64</x:v>
      </x:c>
      <x:c r="M1419" s="6">
        <x:v>1013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3344658</x:v>
      </x:c>
      <x:c r="B1420" s="1">
        <x:v>43770.4676913194</x:v>
      </x:c>
      <x:c r="C1420" s="6">
        <x:v>84.58378078</x:v>
      </x:c>
      <x:c r="D1420" s="13" t="s">
        <x:v>68</x:v>
      </x:c>
      <x:c r="E1420">
        <x:v>10</x:v>
      </x:c>
      <x:c r="F1420" s="14" t="s">
        <x:v>63</x:v>
      </x:c>
      <x:c r="G1420" s="15">
        <x:v>43770.3978159375</x:v>
      </x:c>
      <x:c r="H1420" t="s">
        <x:v>69</x:v>
      </x:c>
      <x:c r="I1420" s="6">
        <x:v>187.724400234762</x:v>
      </x:c>
      <x:c r="J1420" t="s">
        <x:v>66</x:v>
      </x:c>
      <x:c r="K1420" s="6">
        <x:v>26.4478502595275</x:v>
      </x:c>
      <x:c r="L1420" t="s">
        <x:v>64</x:v>
      </x:c>
      <x:c r="M1420" s="6">
        <x:v>1013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3344668</x:v>
      </x:c>
      <x:c r="B1421" s="1">
        <x:v>43770.4677260069</x:v>
      </x:c>
      <x:c r="C1421" s="6">
        <x:v>84.6337244566667</x:v>
      </x:c>
      <x:c r="D1421" s="13" t="s">
        <x:v>68</x:v>
      </x:c>
      <x:c r="E1421">
        <x:v>10</x:v>
      </x:c>
      <x:c r="F1421" s="14" t="s">
        <x:v>63</x:v>
      </x:c>
      <x:c r="G1421" s="15">
        <x:v>43770.3978159375</x:v>
      </x:c>
      <x:c r="H1421" t="s">
        <x:v>69</x:v>
      </x:c>
      <x:c r="I1421" s="6">
        <x:v>187.791311862189</x:v>
      </x:c>
      <x:c r="J1421" t="s">
        <x:v>66</x:v>
      </x:c>
      <x:c r="K1421" s="6">
        <x:v>26.4279234425935</x:v>
      </x:c>
      <x:c r="L1421" t="s">
        <x:v>64</x:v>
      </x:c>
      <x:c r="M1421" s="6">
        <x:v>1013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3344678</x:v>
      </x:c>
      <x:c r="B1422" s="1">
        <x:v>43770.4677606481</x:v>
      </x:c>
      <x:c r="C1422" s="6">
        <x:v>84.683609805</x:v>
      </x:c>
      <x:c r="D1422" s="13" t="s">
        <x:v>68</x:v>
      </x:c>
      <x:c r="E1422">
        <x:v>10</x:v>
      </x:c>
      <x:c r="F1422" s="14" t="s">
        <x:v>63</x:v>
      </x:c>
      <x:c r="G1422" s="15">
        <x:v>43770.3978159375</x:v>
      </x:c>
      <x:c r="H1422" t="s">
        <x:v>69</x:v>
      </x:c>
      <x:c r="I1422" s="6">
        <x:v>187.820305735285</x:v>
      </x:c>
      <x:c r="J1422" t="s">
        <x:v>66</x:v>
      </x:c>
      <x:c r="K1422" s="6">
        <x:v>26.434435657407</x:v>
      </x:c>
      <x:c r="L1422" t="s">
        <x:v>64</x:v>
      </x:c>
      <x:c r="M1422" s="6">
        <x:v>1013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3344688</x:v>
      </x:c>
      <x:c r="B1423" s="1">
        <x:v>43770.4677953356</x:v>
      </x:c>
      <x:c r="C1423" s="6">
        <x:v>84.733583685</x:v>
      </x:c>
      <x:c r="D1423" s="13" t="s">
        <x:v>68</x:v>
      </x:c>
      <x:c r="E1423">
        <x:v>10</x:v>
      </x:c>
      <x:c r="F1423" s="14" t="s">
        <x:v>63</x:v>
      </x:c>
      <x:c r="G1423" s="15">
        <x:v>43770.3978159375</x:v>
      </x:c>
      <x:c r="H1423" t="s">
        <x:v>69</x:v>
      </x:c>
      <x:c r="I1423" s="6">
        <x:v>187.751545578951</x:v>
      </x:c>
      <x:c r="J1423" t="s">
        <x:v>66</x:v>
      </x:c>
      <x:c r="K1423" s="6">
        <x:v>26.4390272265964</x:v>
      </x:c>
      <x:c r="L1423" t="s">
        <x:v>64</x:v>
      </x:c>
      <x:c r="M1423" s="6">
        <x:v>1013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3344698</x:v>
      </x:c>
      <x:c r="B1424" s="1">
        <x:v>43770.4678300579</x:v>
      </x:c>
      <x:c r="C1424" s="6">
        <x:v>84.7835796616667</x:v>
      </x:c>
      <x:c r="D1424" s="13" t="s">
        <x:v>68</x:v>
      </x:c>
      <x:c r="E1424">
        <x:v>10</x:v>
      </x:c>
      <x:c r="F1424" s="14" t="s">
        <x:v>63</x:v>
      </x:c>
      <x:c r="G1424" s="15">
        <x:v>43770.3978159375</x:v>
      </x:c>
      <x:c r="H1424" t="s">
        <x:v>69</x:v>
      </x:c>
      <x:c r="I1424" s="6">
        <x:v>187.611292111727</x:v>
      </x:c>
      <x:c r="J1424" t="s">
        <x:v>66</x:v>
      </x:c>
      <x:c r="K1424" s="6">
        <x:v>26.4408878642644</x:v>
      </x:c>
      <x:c r="L1424" t="s">
        <x:v>64</x:v>
      </x:c>
      <x:c r="M1424" s="6">
        <x:v>1013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3344708</x:v>
      </x:c>
      <x:c r="B1425" s="1">
        <x:v>43770.4678646644</x:v>
      </x:c>
      <x:c r="C1425" s="6">
        <x:v>84.8333894216667</x:v>
      </x:c>
      <x:c r="D1425" s="13" t="s">
        <x:v>68</x:v>
      </x:c>
      <x:c r="E1425">
        <x:v>10</x:v>
      </x:c>
      <x:c r="F1425" s="14" t="s">
        <x:v>63</x:v>
      </x:c>
      <x:c r="G1425" s="15">
        <x:v>43770.3978159375</x:v>
      </x:c>
      <x:c r="H1425" t="s">
        <x:v>69</x:v>
      </x:c>
      <x:c r="I1425" s="6">
        <x:v>187.635262603453</x:v>
      </x:c>
      <x:c r="J1425" t="s">
        <x:v>66</x:v>
      </x:c>
      <x:c r="K1425" s="6">
        <x:v>26.4483004148906</x:v>
      </x:c>
      <x:c r="L1425" t="s">
        <x:v>64</x:v>
      </x:c>
      <x:c r="M1425" s="6">
        <x:v>1013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3344718</x:v>
      </x:c>
      <x:c r="B1426" s="1">
        <x:v>43770.4678998843</x:v>
      </x:c>
      <x:c r="C1426" s="6">
        <x:v>84.88412689</x:v>
      </x:c>
      <x:c r="D1426" s="13" t="s">
        <x:v>68</x:v>
      </x:c>
      <x:c r="E1426">
        <x:v>10</x:v>
      </x:c>
      <x:c r="F1426" s="14" t="s">
        <x:v>63</x:v>
      </x:c>
      <x:c r="G1426" s="15">
        <x:v>43770.3978159375</x:v>
      </x:c>
      <x:c r="H1426" t="s">
        <x:v>69</x:v>
      </x:c>
      <x:c r="I1426" s="6">
        <x:v>187.428803130875</x:v>
      </x:c>
      <x:c r="J1426" t="s">
        <x:v>66</x:v>
      </x:c>
      <x:c r="K1426" s="6">
        <x:v>26.4543325025793</x:v>
      </x:c>
      <x:c r="L1426" t="s">
        <x:v>64</x:v>
      </x:c>
      <x:c r="M1426" s="6">
        <x:v>1013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3344728</x:v>
      </x:c>
      <x:c r="B1427" s="1">
        <x:v>43770.4679344907</x:v>
      </x:c>
      <x:c r="C1427" s="6">
        <x:v>84.93396265</x:v>
      </x:c>
      <x:c r="D1427" s="13" t="s">
        <x:v>68</x:v>
      </x:c>
      <x:c r="E1427">
        <x:v>10</x:v>
      </x:c>
      <x:c r="F1427" s="14" t="s">
        <x:v>63</x:v>
      </x:c>
      <x:c r="G1427" s="15">
        <x:v>43770.3978159375</x:v>
      </x:c>
      <x:c r="H1427" t="s">
        <x:v>69</x:v>
      </x:c>
      <x:c r="I1427" s="6">
        <x:v>187.493888630272</x:v>
      </x:c>
      <x:c r="J1427" t="s">
        <x:v>66</x:v>
      </x:c>
      <x:c r="K1427" s="6">
        <x:v>26.4386370930224</x:v>
      </x:c>
      <x:c r="L1427" t="s">
        <x:v>64</x:v>
      </x:c>
      <x:c r="M1427" s="6">
        <x:v>1013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3344738</x:v>
      </x:c>
      <x:c r="B1428" s="1">
        <x:v>43770.4679691782</x:v>
      </x:c>
      <x:c r="C1428" s="6">
        <x:v>84.9839156233333</x:v>
      </x:c>
      <x:c r="D1428" s="13" t="s">
        <x:v>68</x:v>
      </x:c>
      <x:c r="E1428">
        <x:v>10</x:v>
      </x:c>
      <x:c r="F1428" s="14" t="s">
        <x:v>63</x:v>
      </x:c>
      <x:c r="G1428" s="15">
        <x:v>43770.3978159375</x:v>
      </x:c>
      <x:c r="H1428" t="s">
        <x:v>69</x:v>
      </x:c>
      <x:c r="I1428" s="6">
        <x:v>187.529554207454</x:v>
      </x:c>
      <x:c r="J1428" t="s">
        <x:v>66</x:v>
      </x:c>
      <x:c r="K1428" s="6">
        <x:v>26.4243522333818</x:v>
      </x:c>
      <x:c r="L1428" t="s">
        <x:v>64</x:v>
      </x:c>
      <x:c r="M1428" s="6">
        <x:v>1013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3344748</x:v>
      </x:c>
      <x:c r="B1429" s="1">
        <x:v>43770.4680039005</x:v>
      </x:c>
      <x:c r="C1429" s="6">
        <x:v>85.0338961383333</x:v>
      </x:c>
      <x:c r="D1429" s="13" t="s">
        <x:v>68</x:v>
      </x:c>
      <x:c r="E1429">
        <x:v>10</x:v>
      </x:c>
      <x:c r="F1429" s="14" t="s">
        <x:v>63</x:v>
      </x:c>
      <x:c r="G1429" s="15">
        <x:v>43770.3978159375</x:v>
      </x:c>
      <x:c r="H1429" t="s">
        <x:v>69</x:v>
      </x:c>
      <x:c r="I1429" s="6">
        <x:v>187.61470258496</x:v>
      </x:c>
      <x:c r="J1429" t="s">
        <x:v>66</x:v>
      </x:c>
      <x:c r="K1429" s="6">
        <x:v>26.4285236461956</x:v>
      </x:c>
      <x:c r="L1429" t="s">
        <x:v>64</x:v>
      </x:c>
      <x:c r="M1429" s="6">
        <x:v>1013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3344758</x:v>
      </x:c>
      <x:c r="B1430" s="1">
        <x:v>43770.4680385764</x:v>
      </x:c>
      <x:c r="C1430" s="6">
        <x:v>85.083853</x:v>
      </x:c>
      <x:c r="D1430" s="13" t="s">
        <x:v>68</x:v>
      </x:c>
      <x:c r="E1430">
        <x:v>10</x:v>
      </x:c>
      <x:c r="F1430" s="14" t="s">
        <x:v>63</x:v>
      </x:c>
      <x:c r="G1430" s="15">
        <x:v>43770.3978159375</x:v>
      </x:c>
      <x:c r="H1430" t="s">
        <x:v>69</x:v>
      </x:c>
      <x:c r="I1430" s="6">
        <x:v>187.660828374496</x:v>
      </x:c>
      <x:c r="J1430" t="s">
        <x:v>66</x:v>
      </x:c>
      <x:c r="K1430" s="6">
        <x:v>26.4201808257508</x:v>
      </x:c>
      <x:c r="L1430" t="s">
        <x:v>64</x:v>
      </x:c>
      <x:c r="M1430" s="6">
        <x:v>1013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3344768</x:v>
      </x:c>
      <x:c r="B1431" s="1">
        <x:v>43770.4680732639</x:v>
      </x:c>
      <x:c r="C1431" s="6">
        <x:v>85.1338000966667</x:v>
      </x:c>
      <x:c r="D1431" s="13" t="s">
        <x:v>68</x:v>
      </x:c>
      <x:c r="E1431">
        <x:v>10</x:v>
      </x:c>
      <x:c r="F1431" s="14" t="s">
        <x:v>63</x:v>
      </x:c>
      <x:c r="G1431" s="15">
        <x:v>43770.3978159375</x:v>
      </x:c>
      <x:c r="H1431" t="s">
        <x:v>69</x:v>
      </x:c>
      <x:c r="I1431" s="6">
        <x:v>187.594202566739</x:v>
      </x:c>
      <x:c r="J1431" t="s">
        <x:v>66</x:v>
      </x:c>
      <x:c r="K1431" s="6">
        <x:v>26.4439789258963</x:v>
      </x:c>
      <x:c r="L1431" t="s">
        <x:v>64</x:v>
      </x:c>
      <x:c r="M1431" s="6">
        <x:v>1013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3344778</x:v>
      </x:c>
      <x:c r="B1432" s="1">
        <x:v>43770.4681079861</x:v>
      </x:c>
      <x:c r="C1432" s="6">
        <x:v>85.183806695</x:v>
      </x:c>
      <x:c r="D1432" s="13" t="s">
        <x:v>68</x:v>
      </x:c>
      <x:c r="E1432">
        <x:v>10</x:v>
      </x:c>
      <x:c r="F1432" s="14" t="s">
        <x:v>63</x:v>
      </x:c>
      <x:c r="G1432" s="15">
        <x:v>43770.3978159375</x:v>
      </x:c>
      <x:c r="H1432" t="s">
        <x:v>69</x:v>
      </x:c>
      <x:c r="I1432" s="6">
        <x:v>187.51924631141</x:v>
      </x:c>
      <x:c r="J1432" t="s">
        <x:v>66</x:v>
      </x:c>
      <x:c r="K1432" s="6">
        <x:v>26.4418782040889</x:v>
      </x:c>
      <x:c r="L1432" t="s">
        <x:v>64</x:v>
      </x:c>
      <x:c r="M1432" s="6">
        <x:v>1013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3344788</x:v>
      </x:c>
      <x:c r="B1433" s="1">
        <x:v>43770.4681426736</x:v>
      </x:c>
      <x:c r="C1433" s="6">
        <x:v>85.233757935</x:v>
      </x:c>
      <x:c r="D1433" s="13" t="s">
        <x:v>68</x:v>
      </x:c>
      <x:c r="E1433">
        <x:v>10</x:v>
      </x:c>
      <x:c r="F1433" s="14" t="s">
        <x:v>63</x:v>
      </x:c>
      <x:c r="G1433" s="15">
        <x:v>43770.3978159375</x:v>
      </x:c>
      <x:c r="H1433" t="s">
        <x:v>69</x:v>
      </x:c>
      <x:c r="I1433" s="6">
        <x:v>187.579619957387</x:v>
      </x:c>
      <x:c r="J1433" t="s">
        <x:v>66</x:v>
      </x:c>
      <x:c r="K1433" s="6">
        <x:v>26.4309544718803</x:v>
      </x:c>
      <x:c r="L1433" t="s">
        <x:v>64</x:v>
      </x:c>
      <x:c r="M1433" s="6">
        <x:v>1013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3344798</x:v>
      </x:c>
      <x:c r="B1434" s="1">
        <x:v>43770.4681773148</x:v>
      </x:c>
      <x:c r="C1434" s="6">
        <x:v>85.2836279166667</x:v>
      </x:c>
      <x:c r="D1434" s="13" t="s">
        <x:v>68</x:v>
      </x:c>
      <x:c r="E1434">
        <x:v>10</x:v>
      </x:c>
      <x:c r="F1434" s="14" t="s">
        <x:v>63</x:v>
      </x:c>
      <x:c r="G1434" s="15">
        <x:v>43770.3978159375</x:v>
      </x:c>
      <x:c r="H1434" t="s">
        <x:v>69</x:v>
      </x:c>
      <x:c r="I1434" s="6">
        <x:v>187.517090350053</x:v>
      </x:c>
      <x:c r="J1434" t="s">
        <x:v>66</x:v>
      </x:c>
      <x:c r="K1434" s="6">
        <x:v>26.4422683380403</x:v>
      </x:c>
      <x:c r="L1434" t="s">
        <x:v>64</x:v>
      </x:c>
      <x:c r="M1434" s="6">
        <x:v>1013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3344808</x:v>
      </x:c>
      <x:c r="B1435" s="1">
        <x:v>43770.4682120023</x:v>
      </x:c>
      <x:c r="C1435" s="6">
        <x:v>85.3335407416667</x:v>
      </x:c>
      <x:c r="D1435" s="13" t="s">
        <x:v>68</x:v>
      </x:c>
      <x:c r="E1435">
        <x:v>10</x:v>
      </x:c>
      <x:c r="F1435" s="14" t="s">
        <x:v>63</x:v>
      </x:c>
      <x:c r="G1435" s="15">
        <x:v>43770.3978159375</x:v>
      </x:c>
      <x:c r="H1435" t="s">
        <x:v>69</x:v>
      </x:c>
      <x:c r="I1435" s="6">
        <x:v>187.443045654703</x:v>
      </x:c>
      <x:c r="J1435" t="s">
        <x:v>66</x:v>
      </x:c>
      <x:c r="K1435" s="6">
        <x:v>26.4243522333818</x:v>
      </x:c>
      <x:c r="L1435" t="s">
        <x:v>64</x:v>
      </x:c>
      <x:c r="M1435" s="6">
        <x:v>1013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3344818</x:v>
      </x:c>
      <x:c r="B1436" s="1">
        <x:v>43770.4682466088</x:v>
      </x:c>
      <x:c r="C1436" s="6">
        <x:v>85.3834323633333</x:v>
      </x:c>
      <x:c r="D1436" s="13" t="s">
        <x:v>68</x:v>
      </x:c>
      <x:c r="E1436">
        <x:v>10</x:v>
      </x:c>
      <x:c r="F1436" s="14" t="s">
        <x:v>63</x:v>
      </x:c>
      <x:c r="G1436" s="15">
        <x:v>43770.3978159375</x:v>
      </x:c>
      <x:c r="H1436" t="s">
        <x:v>69</x:v>
      </x:c>
      <x:c r="I1436" s="6">
        <x:v>187.418299509395</x:v>
      </x:c>
      <x:c r="J1436" t="s">
        <x:v>66</x:v>
      </x:c>
      <x:c r="K1436" s="6">
        <x:v>26.417089786029</x:v>
      </x:c>
      <x:c r="L1436" t="s">
        <x:v>64</x:v>
      </x:c>
      <x:c r="M1436" s="6">
        <x:v>1013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3344828</x:v>
      </x:c>
      <x:c r="B1437" s="1">
        <x:v>43770.4682812847</x:v>
      </x:c>
      <x:c r="C1437" s="6">
        <x:v>85.4333335333333</x:v>
      </x:c>
      <x:c r="D1437" s="13" t="s">
        <x:v>68</x:v>
      </x:c>
      <x:c r="E1437">
        <x:v>10</x:v>
      </x:c>
      <x:c r="F1437" s="14" t="s">
        <x:v>63</x:v>
      </x:c>
      <x:c r="G1437" s="15">
        <x:v>43770.3978159375</x:v>
      </x:c>
      <x:c r="H1437" t="s">
        <x:v>69</x:v>
      </x:c>
      <x:c r="I1437" s="6">
        <x:v>187.381252192782</x:v>
      </x:c>
      <x:c r="J1437" t="s">
        <x:v>66</x:v>
      </x:c>
      <x:c r="K1437" s="6">
        <x:v>26.4277133713586</x:v>
      </x:c>
      <x:c r="L1437" t="s">
        <x:v>64</x:v>
      </x:c>
      <x:c r="M1437" s="6">
        <x:v>1013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3344838</x:v>
      </x:c>
      <x:c r="B1438" s="1">
        <x:v>43770.4683165856</x:v>
      </x:c>
      <x:c r="C1438" s="6">
        <x:v>85.48415828</x:v>
      </x:c>
      <x:c r="D1438" s="13" t="s">
        <x:v>68</x:v>
      </x:c>
      <x:c r="E1438">
        <x:v>10</x:v>
      </x:c>
      <x:c r="F1438" s="14" t="s">
        <x:v>63</x:v>
      </x:c>
      <x:c r="G1438" s="15">
        <x:v>43770.3978159375</x:v>
      </x:c>
      <x:c r="H1438" t="s">
        <x:v>69</x:v>
      </x:c>
      <x:c r="I1438" s="6">
        <x:v>187.294371163508</x:v>
      </x:c>
      <x:c r="J1438" t="s">
        <x:v>66</x:v>
      </x:c>
      <x:c r="K1438" s="6">
        <x:v>26.4395374013384</x:v>
      </x:c>
      <x:c r="L1438" t="s">
        <x:v>64</x:v>
      </x:c>
      <x:c r="M1438" s="6">
        <x:v>1013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3344848</x:v>
      </x:c>
      <x:c r="B1439" s="1">
        <x:v>43770.4683513079</x:v>
      </x:c>
      <x:c r="C1439" s="6">
        <x:v>85.5341547</x:v>
      </x:c>
      <x:c r="D1439" s="13" t="s">
        <x:v>68</x:v>
      </x:c>
      <x:c r="E1439">
        <x:v>10</x:v>
      </x:c>
      <x:c r="F1439" s="14" t="s">
        <x:v>63</x:v>
      </x:c>
      <x:c r="G1439" s="15">
        <x:v>43770.3978159375</x:v>
      </x:c>
      <x:c r="H1439" t="s">
        <x:v>69</x:v>
      </x:c>
      <x:c r="I1439" s="6">
        <x:v>187.497823454849</x:v>
      </x:c>
      <x:c r="J1439" t="s">
        <x:v>66</x:v>
      </x:c>
      <x:c r="K1439" s="6">
        <x:v>26.4183502096494</x:v>
      </x:c>
      <x:c r="L1439" t="s">
        <x:v>64</x:v>
      </x:c>
      <x:c r="M1439" s="6">
        <x:v>1013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3344858</x:v>
      </x:c>
      <x:c r="B1440" s="1">
        <x:v>43770.4683860301</x:v>
      </x:c>
      <x:c r="C1440" s="6">
        <x:v>85.584192925</x:v>
      </x:c>
      <x:c r="D1440" s="13" t="s">
        <x:v>68</x:v>
      </x:c>
      <x:c r="E1440">
        <x:v>10</x:v>
      </x:c>
      <x:c r="F1440" s="14" t="s">
        <x:v>63</x:v>
      </x:c>
      <x:c r="G1440" s="15">
        <x:v>43770.3978159375</x:v>
      </x:c>
      <x:c r="H1440" t="s">
        <x:v>69</x:v>
      </x:c>
      <x:c r="I1440" s="6">
        <x:v>187.439399191726</x:v>
      </x:c>
      <x:c r="J1440" t="s">
        <x:v>66</x:v>
      </x:c>
      <x:c r="K1440" s="6">
        <x:v>26.425012456647</x:v>
      </x:c>
      <x:c r="L1440" t="s">
        <x:v>64</x:v>
      </x:c>
      <x:c r="M1440" s="6">
        <x:v>1013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3344868</x:v>
      </x:c>
      <x:c r="B1441" s="1">
        <x:v>43770.4684206366</x:v>
      </x:c>
      <x:c r="C1441" s="6">
        <x:v>85.6340219366667</x:v>
      </x:c>
      <x:c r="D1441" s="13" t="s">
        <x:v>68</x:v>
      </x:c>
      <x:c r="E1441">
        <x:v>10</x:v>
      </x:c>
      <x:c r="F1441" s="14" t="s">
        <x:v>63</x:v>
      </x:c>
      <x:c r="G1441" s="15">
        <x:v>43770.3978159375</x:v>
      </x:c>
      <x:c r="H1441" t="s">
        <x:v>69</x:v>
      </x:c>
      <x:c r="I1441" s="6">
        <x:v>187.461462734386</x:v>
      </x:c>
      <x:c r="J1441" t="s">
        <x:v>66</x:v>
      </x:c>
      <x:c r="K1441" s="6">
        <x:v>26.4131884778217</x:v>
      </x:c>
      <x:c r="L1441" t="s">
        <x:v>64</x:v>
      </x:c>
      <x:c r="M1441" s="6">
        <x:v>1013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3344878</x:v>
      </x:c>
      <x:c r="B1442" s="1">
        <x:v>43770.4684554051</x:v>
      </x:c>
      <x:c r="C1442" s="6">
        <x:v>85.684043215</x:v>
      </x:c>
      <x:c r="D1442" s="13" t="s">
        <x:v>68</x:v>
      </x:c>
      <x:c r="E1442">
        <x:v>10</x:v>
      </x:c>
      <x:c r="F1442" s="14" t="s">
        <x:v>63</x:v>
      </x:c>
      <x:c r="G1442" s="15">
        <x:v>43770.3978159375</x:v>
      </x:c>
      <x:c r="H1442" t="s">
        <x:v>69</x:v>
      </x:c>
      <x:c r="I1442" s="6">
        <x:v>187.32838695184</x:v>
      </x:c>
      <x:c r="J1442" t="s">
        <x:v>66</x:v>
      </x:c>
      <x:c r="K1442" s="6">
        <x:v>26.4177199977803</x:v>
      </x:c>
      <x:c r="L1442" t="s">
        <x:v>64</x:v>
      </x:c>
      <x:c r="M1442" s="6">
        <x:v>1013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3344888</x:v>
      </x:c>
      <x:c r="B1443" s="1">
        <x:v>43770.468490162</x:v>
      </x:c>
      <x:c r="C1443" s="6">
        <x:v>85.73413111</x:v>
      </x:c>
      <x:c r="D1443" s="13" t="s">
        <x:v>68</x:v>
      </x:c>
      <x:c r="E1443">
        <x:v>10</x:v>
      </x:c>
      <x:c r="F1443" s="14" t="s">
        <x:v>63</x:v>
      </x:c>
      <x:c r="G1443" s="15">
        <x:v>43770.3978159375</x:v>
      </x:c>
      <x:c r="H1443" t="s">
        <x:v>69</x:v>
      </x:c>
      <x:c r="I1443" s="6">
        <x:v>187.270485865868</x:v>
      </x:c>
      <x:c r="J1443" t="s">
        <x:v>66</x:v>
      </x:c>
      <x:c r="K1443" s="6">
        <x:v>26.4321248700599</x:v>
      </x:c>
      <x:c r="L1443" t="s">
        <x:v>64</x:v>
      </x:c>
      <x:c r="M1443" s="6">
        <x:v>1013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3344898</x:v>
      </x:c>
      <x:c r="B1444" s="1">
        <x:v>43770.4685243403</x:v>
      </x:c>
      <x:c r="C1444" s="6">
        <x:v>85.7833235666667</x:v>
      </x:c>
      <x:c r="D1444" s="13" t="s">
        <x:v>68</x:v>
      </x:c>
      <x:c r="E1444">
        <x:v>10</x:v>
      </x:c>
      <x:c r="F1444" s="14" t="s">
        <x:v>63</x:v>
      </x:c>
      <x:c r="G1444" s="15">
        <x:v>43770.3978159375</x:v>
      </x:c>
      <x:c r="H1444" t="s">
        <x:v>69</x:v>
      </x:c>
      <x:c r="I1444" s="6">
        <x:v>187.214819145682</x:v>
      </x:c>
      <x:c r="J1444" t="s">
        <x:v>66</x:v>
      </x:c>
      <x:c r="K1444" s="6">
        <x:v>26.4304743086427</x:v>
      </x:c>
      <x:c r="L1444" t="s">
        <x:v>64</x:v>
      </x:c>
      <x:c r="M1444" s="6">
        <x:v>1013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3344908</x:v>
      </x:c>
      <x:c r="B1445" s="1">
        <x:v>43770.4685590625</x:v>
      </x:c>
      <x:c r="C1445" s="6">
        <x:v>85.8333583733333</x:v>
      </x:c>
      <x:c r="D1445" s="13" t="s">
        <x:v>68</x:v>
      </x:c>
      <x:c r="E1445">
        <x:v>10</x:v>
      </x:c>
      <x:c r="F1445" s="14" t="s">
        <x:v>63</x:v>
      </x:c>
      <x:c r="G1445" s="15">
        <x:v>43770.3978159375</x:v>
      </x:c>
      <x:c r="H1445" t="s">
        <x:v>69</x:v>
      </x:c>
      <x:c r="I1445" s="6">
        <x:v>187.153445330987</x:v>
      </x:c>
      <x:c r="J1445" t="s">
        <x:v>66</x:v>
      </x:c>
      <x:c r="K1445" s="6">
        <x:v>26.4337754322883</x:v>
      </x:c>
      <x:c r="L1445" t="s">
        <x:v>64</x:v>
      </x:c>
      <x:c r="M1445" s="6">
        <x:v>1013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3344918</x:v>
      </x:c>
      <x:c r="B1446" s="1">
        <x:v>43770.4685937847</x:v>
      </x:c>
      <x:c r="C1446" s="6">
        <x:v>85.8833352716667</x:v>
      </x:c>
      <x:c r="D1446" s="13" t="s">
        <x:v>68</x:v>
      </x:c>
      <x:c r="E1446">
        <x:v>10</x:v>
      </x:c>
      <x:c r="F1446" s="14" t="s">
        <x:v>63</x:v>
      </x:c>
      <x:c r="G1446" s="15">
        <x:v>43770.3978159375</x:v>
      </x:c>
      <x:c r="H1446" t="s">
        <x:v>69</x:v>
      </x:c>
      <x:c r="I1446" s="6">
        <x:v>187.250978880682</x:v>
      </x:c>
      <x:c r="J1446" t="s">
        <x:v>66</x:v>
      </x:c>
      <x:c r="K1446" s="6">
        <x:v>26.4278334120627</x:v>
      </x:c>
      <x:c r="L1446" t="s">
        <x:v>64</x:v>
      </x:c>
      <x:c r="M1446" s="6">
        <x:v>1013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3344928</x:v>
      </x:c>
      <x:c r="B1447" s="1">
        <x:v>43770.4686285069</x:v>
      </x:c>
      <x:c r="C1447" s="6">
        <x:v>85.93335855</x:v>
      </x:c>
      <x:c r="D1447" s="13" t="s">
        <x:v>68</x:v>
      </x:c>
      <x:c r="E1447">
        <x:v>10</x:v>
      </x:c>
      <x:c r="F1447" s="14" t="s">
        <x:v>63</x:v>
      </x:c>
      <x:c r="G1447" s="15">
        <x:v>43770.3978159375</x:v>
      </x:c>
      <x:c r="H1447" t="s">
        <x:v>69</x:v>
      </x:c>
      <x:c r="I1447" s="6">
        <x:v>187.1852881411</x:v>
      </x:c>
      <x:c r="J1447" t="s">
        <x:v>66</x:v>
      </x:c>
      <x:c r="K1447" s="6">
        <x:v>26.4319147985616</x:v>
      </x:c>
      <x:c r="L1447" t="s">
        <x:v>64</x:v>
      </x:c>
      <x:c r="M1447" s="6">
        <x:v>1013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3344938</x:v>
      </x:c>
      <x:c r="B1448" s="1">
        <x:v>43770.4686637384</x:v>
      </x:c>
      <x:c r="C1448" s="6">
        <x:v>85.9840747066667</x:v>
      </x:c>
      <x:c r="D1448" s="13" t="s">
        <x:v>68</x:v>
      </x:c>
      <x:c r="E1448">
        <x:v>10</x:v>
      </x:c>
      <x:c r="F1448" s="14" t="s">
        <x:v>63</x:v>
      </x:c>
      <x:c r="G1448" s="15">
        <x:v>43770.3978159375</x:v>
      </x:c>
      <x:c r="H1448" t="s">
        <x:v>69</x:v>
      </x:c>
      <x:c r="I1448" s="6">
        <x:v>187.171589580812</x:v>
      </x:c>
      <x:c r="J1448" t="s">
        <x:v>66</x:v>
      </x:c>
      <x:c r="K1448" s="6">
        <x:v>26.4265729848817</x:v>
      </x:c>
      <x:c r="L1448" t="s">
        <x:v>64</x:v>
      </x:c>
      <x:c r="M1448" s="6">
        <x:v>1013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3344948</x:v>
      </x:c>
      <x:c r="B1449" s="1">
        <x:v>43770.4686983796</x:v>
      </x:c>
      <x:c r="C1449" s="6">
        <x:v>86.0339824316667</x:v>
      </x:c>
      <x:c r="D1449" s="13" t="s">
        <x:v>68</x:v>
      </x:c>
      <x:c r="E1449">
        <x:v>10</x:v>
      </x:c>
      <x:c r="F1449" s="14" t="s">
        <x:v>63</x:v>
      </x:c>
      <x:c r="G1449" s="15">
        <x:v>43770.3978159375</x:v>
      </x:c>
      <x:c r="H1449" t="s">
        <x:v>69</x:v>
      </x:c>
      <x:c r="I1449" s="6">
        <x:v>187.208998451403</x:v>
      </x:c>
      <x:c r="J1449" t="s">
        <x:v>66</x:v>
      </x:c>
      <x:c r="K1449" s="6">
        <x:v>26.4197906943668</x:v>
      </x:c>
      <x:c r="L1449" t="s">
        <x:v>64</x:v>
      </x:c>
      <x:c r="M1449" s="6">
        <x:v>1013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3344958</x:v>
      </x:c>
      <x:c r="B1450" s="1">
        <x:v>43770.4687330208</x:v>
      </x:c>
      <x:c r="C1450" s="6">
        <x:v>86.083852255</x:v>
      </x:c>
      <x:c r="D1450" s="13" t="s">
        <x:v>68</x:v>
      </x:c>
      <x:c r="E1450">
        <x:v>10</x:v>
      </x:c>
      <x:c r="F1450" s="14" t="s">
        <x:v>63</x:v>
      </x:c>
      <x:c r="G1450" s="15">
        <x:v>43770.3978159375</x:v>
      </x:c>
      <x:c r="H1450" t="s">
        <x:v>69</x:v>
      </x:c>
      <x:c r="I1450" s="6">
        <x:v>187.04383382396</x:v>
      </x:c>
      <x:c r="J1450" t="s">
        <x:v>66</x:v>
      </x:c>
      <x:c r="K1450" s="6">
        <x:v>26.4380068773444</x:v>
      </x:c>
      <x:c r="L1450" t="s">
        <x:v>64</x:v>
      </x:c>
      <x:c r="M1450" s="6">
        <x:v>1013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3344968</x:v>
      </x:c>
      <x:c r="B1451" s="1">
        <x:v>43770.4687676736</x:v>
      </x:c>
      <x:c r="C1451" s="6">
        <x:v>86.133705865</x:v>
      </x:c>
      <x:c r="D1451" s="13" t="s">
        <x:v>68</x:v>
      </x:c>
      <x:c r="E1451">
        <x:v>10</x:v>
      </x:c>
      <x:c r="F1451" s="14" t="s">
        <x:v>63</x:v>
      </x:c>
      <x:c r="G1451" s="15">
        <x:v>43770.3978159375</x:v>
      </x:c>
      <x:c r="H1451" t="s">
        <x:v>69</x:v>
      </x:c>
      <x:c r="I1451" s="6">
        <x:v>187.110897387073</x:v>
      </x:c>
      <x:c r="J1451" t="s">
        <x:v>66</x:v>
      </x:c>
      <x:c r="K1451" s="6">
        <x:v>26.429754063915</x:v>
      </x:c>
      <x:c r="L1451" t="s">
        <x:v>64</x:v>
      </x:c>
      <x:c r="M1451" s="6">
        <x:v>1013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3344978</x:v>
      </x:c>
      <x:c r="B1452" s="1">
        <x:v>43770.4688026273</x:v>
      </x:c>
      <x:c r="C1452" s="6">
        <x:v>86.184047495</x:v>
      </x:c>
      <x:c r="D1452" s="13" t="s">
        <x:v>68</x:v>
      </x:c>
      <x:c r="E1452">
        <x:v>10</x:v>
      </x:c>
      <x:c r="F1452" s="14" t="s">
        <x:v>63</x:v>
      </x:c>
      <x:c r="G1452" s="15">
        <x:v>43770.3978159375</x:v>
      </x:c>
      <x:c r="H1452" t="s">
        <x:v>69</x:v>
      </x:c>
      <x:c r="I1452" s="6">
        <x:v>187.247536341691</x:v>
      </x:c>
      <x:c r="J1452" t="s">
        <x:v>66</x:v>
      </x:c>
      <x:c r="K1452" s="6">
        <x:v>26.420630977404</x:v>
      </x:c>
      <x:c r="L1452" t="s">
        <x:v>64</x:v>
      </x:c>
      <x:c r="M1452" s="6">
        <x:v>1013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3344988</x:v>
      </x:c>
      <x:c r="B1453" s="1">
        <x:v>43770.4688376157</x:v>
      </x:c>
      <x:c r="C1453" s="6">
        <x:v>86.234453585</x:v>
      </x:c>
      <x:c r="D1453" s="13" t="s">
        <x:v>68</x:v>
      </x:c>
      <x:c r="E1453">
        <x:v>10</x:v>
      </x:c>
      <x:c r="F1453" s="14" t="s">
        <x:v>63</x:v>
      </x:c>
      <x:c r="G1453" s="15">
        <x:v>43770.3978159375</x:v>
      </x:c>
      <x:c r="H1453" t="s">
        <x:v>69</x:v>
      </x:c>
      <x:c r="I1453" s="6">
        <x:v>187.149992683127</x:v>
      </x:c>
      <x:c r="J1453" t="s">
        <x:v>66</x:v>
      </x:c>
      <x:c r="K1453" s="6">
        <x:v>26.4148390307405</x:v>
      </x:c>
      <x:c r="L1453" t="s">
        <x:v>64</x:v>
      </x:c>
      <x:c r="M1453" s="6">
        <x:v>1013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3344998</x:v>
      </x:c>
      <x:c r="B1454" s="1">
        <x:v>43770.4688721065</x:v>
      </x:c>
      <x:c r="C1454" s="6">
        <x:v>86.2841332066667</x:v>
      </x:c>
      <x:c r="D1454" s="13" t="s">
        <x:v>68</x:v>
      </x:c>
      <x:c r="E1454">
        <x:v>10</x:v>
      </x:c>
      <x:c r="F1454" s="14" t="s">
        <x:v>63</x:v>
      </x:c>
      <x:c r="G1454" s="15">
        <x:v>43770.3978159375</x:v>
      </x:c>
      <x:c r="H1454" t="s">
        <x:v>69</x:v>
      </x:c>
      <x:c r="I1454" s="6">
        <x:v>187.219795685093</x:v>
      </x:c>
      <x:c r="J1454" t="s">
        <x:v>66</x:v>
      </x:c>
      <x:c r="K1454" s="6">
        <x:v>26.4100074144844</x:v>
      </x:c>
      <x:c r="L1454" t="s">
        <x:v>64</x:v>
      </x:c>
      <x:c r="M1454" s="6">
        <x:v>1013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3345008</x:v>
      </x:c>
      <x:c r="B1455" s="1">
        <x:v>43770.4689068634</x:v>
      </x:c>
      <x:c r="C1455" s="6">
        <x:v>86.334169345</x:v>
      </x:c>
      <x:c r="D1455" s="13" t="s">
        <x:v>68</x:v>
      </x:c>
      <x:c r="E1455">
        <x:v>10</x:v>
      </x:c>
      <x:c r="F1455" s="14" t="s">
        <x:v>63</x:v>
      </x:c>
      <x:c r="G1455" s="15">
        <x:v>43770.3978159375</x:v>
      </x:c>
      <x:c r="H1455" t="s">
        <x:v>69</x:v>
      </x:c>
      <x:c r="I1455" s="6">
        <x:v>187.099017103077</x:v>
      </x:c>
      <x:c r="J1455" t="s">
        <x:v>66</x:v>
      </x:c>
      <x:c r="K1455" s="6">
        <x:v>26.4123481966467</x:v>
      </x:c>
      <x:c r="L1455" t="s">
        <x:v>64</x:v>
      </x:c>
      <x:c r="M1455" s="6">
        <x:v>1013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3345018</x:v>
      </x:c>
      <x:c r="B1456" s="1">
        <x:v>43770.4689415509</x:v>
      </x:c>
      <x:c r="C1456" s="6">
        <x:v>86.38413591</x:v>
      </x:c>
      <x:c r="D1456" s="13" t="s">
        <x:v>68</x:v>
      </x:c>
      <x:c r="E1456">
        <x:v>10</x:v>
      </x:c>
      <x:c r="F1456" s="14" t="s">
        <x:v>63</x:v>
      </x:c>
      <x:c r="G1456" s="15">
        <x:v>43770.3978159375</x:v>
      </x:c>
      <x:c r="H1456" t="s">
        <x:v>69</x:v>
      </x:c>
      <x:c r="I1456" s="6">
        <x:v>187.148564841122</x:v>
      </x:c>
      <x:c r="J1456" t="s">
        <x:v>66</x:v>
      </x:c>
      <x:c r="K1456" s="6">
        <x:v>26.4190104317345</x:v>
      </x:c>
      <x:c r="L1456" t="s">
        <x:v>64</x:v>
      </x:c>
      <x:c r="M1456" s="6">
        <x:v>1013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3345028</x:v>
      </x:c>
      <x:c r="B1457" s="1">
        <x:v>43770.4689757755</x:v>
      </x:c>
      <x:c r="C1457" s="6">
        <x:v>86.4334244966667</x:v>
      </x:c>
      <x:c r="D1457" s="13" t="s">
        <x:v>68</x:v>
      </x:c>
      <x:c r="E1457">
        <x:v>10</x:v>
      </x:c>
      <x:c r="F1457" s="14" t="s">
        <x:v>63</x:v>
      </x:c>
      <x:c r="G1457" s="15">
        <x:v>43770.3978159375</x:v>
      </x:c>
      <x:c r="H1457" t="s">
        <x:v>69</x:v>
      </x:c>
      <x:c r="I1457" s="6">
        <x:v>187.047077232463</x:v>
      </x:c>
      <x:c r="J1457" t="s">
        <x:v>66</x:v>
      </x:c>
      <x:c r="K1457" s="6">
        <x:v>26.4217713618623</x:v>
      </x:c>
      <x:c r="L1457" t="s">
        <x:v>64</x:v>
      </x:c>
      <x:c r="M1457" s="6">
        <x:v>1013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3345038</x:v>
      </x:c>
      <x:c r="B1458" s="1">
        <x:v>43770.4690104514</x:v>
      </x:c>
      <x:c r="C1458" s="6">
        <x:v>86.4833415216667</x:v>
      </x:c>
      <x:c r="D1458" s="13" t="s">
        <x:v>68</x:v>
      </x:c>
      <x:c r="E1458">
        <x:v>10</x:v>
      </x:c>
      <x:c r="F1458" s="14" t="s">
        <x:v>63</x:v>
      </x:c>
      <x:c r="G1458" s="15">
        <x:v>43770.3978159375</x:v>
      </x:c>
      <x:c r="H1458" t="s">
        <x:v>69</x:v>
      </x:c>
      <x:c r="I1458" s="6">
        <x:v>186.847229004269</x:v>
      </x:c>
      <x:c r="J1458" t="s">
        <x:v>66</x:v>
      </x:c>
      <x:c r="K1458" s="6">
        <x:v>26.4228517264432</x:v>
      </x:c>
      <x:c r="L1458" t="s">
        <x:v>64</x:v>
      </x:c>
      <x:c r="M1458" s="6">
        <x:v>1013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3345048</x:v>
      </x:c>
      <x:c r="B1459" s="1">
        <x:v>43770.4690457176</x:v>
      </x:c>
      <x:c r="C1459" s="6">
        <x:v>86.5341256233333</x:v>
      </x:c>
      <x:c r="D1459" s="13" t="s">
        <x:v>68</x:v>
      </x:c>
      <x:c r="E1459">
        <x:v>10</x:v>
      </x:c>
      <x:c r="F1459" s="14" t="s">
        <x:v>63</x:v>
      </x:c>
      <x:c r="G1459" s="15">
        <x:v>43770.3978159375</x:v>
      </x:c>
      <x:c r="H1459" t="s">
        <x:v>69</x:v>
      </x:c>
      <x:c r="I1459" s="6">
        <x:v>186.882691502392</x:v>
      </x:c>
      <x:c r="J1459" t="s">
        <x:v>66</x:v>
      </x:c>
      <x:c r="K1459" s="6">
        <x:v>26.4242321928018</x:v>
      </x:c>
      <x:c r="L1459" t="s">
        <x:v>64</x:v>
      </x:c>
      <x:c r="M1459" s="6">
        <x:v>1013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3345058</x:v>
      </x:c>
      <x:c r="B1460" s="1">
        <x:v>43770.4690805208</x:v>
      </x:c>
      <x:c r="C1460" s="6">
        <x:v>86.5842533966667</x:v>
      </x:c>
      <x:c r="D1460" s="13" t="s">
        <x:v>68</x:v>
      </x:c>
      <x:c r="E1460">
        <x:v>10</x:v>
      </x:c>
      <x:c r="F1460" s="14" t="s">
        <x:v>63</x:v>
      </x:c>
      <x:c r="G1460" s="15">
        <x:v>43770.3978159375</x:v>
      </x:c>
      <x:c r="H1460" t="s">
        <x:v>69</x:v>
      </x:c>
      <x:c r="I1460" s="6">
        <x:v>186.92967522872</x:v>
      </x:c>
      <x:c r="J1460" t="s">
        <x:v>66</x:v>
      </x:c>
      <x:c r="K1460" s="6">
        <x:v>26.4313446045617</x:v>
      </x:c>
      <x:c r="L1460" t="s">
        <x:v>64</x:v>
      </x:c>
      <x:c r="M1460" s="6">
        <x:v>1013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3345068</x:v>
      </x:c>
      <x:c r="B1461" s="1">
        <x:v>43770.4691147801</x:v>
      </x:c>
      <x:c r="C1461" s="6">
        <x:v>86.6335799483333</x:v>
      </x:c>
      <x:c r="D1461" s="13" t="s">
        <x:v>68</x:v>
      </x:c>
      <x:c r="E1461">
        <x:v>10</x:v>
      </x:c>
      <x:c r="F1461" s="14" t="s">
        <x:v>63</x:v>
      </x:c>
      <x:c r="G1461" s="15">
        <x:v>43770.3978159375</x:v>
      </x:c>
      <x:c r="H1461" t="s">
        <x:v>69</x:v>
      </x:c>
      <x:c r="I1461" s="6">
        <x:v>186.706589568295</x:v>
      </x:c>
      <x:c r="J1461" t="s">
        <x:v>66</x:v>
      </x:c>
      <x:c r="K1461" s="6">
        <x:v>26.4132184878672</x:v>
      </x:c>
      <x:c r="L1461" t="s">
        <x:v>64</x:v>
      </x:c>
      <x:c r="M1461" s="6">
        <x:v>1013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3345078</x:v>
      </x:c>
      <x:c r="B1462" s="1">
        <x:v>43770.469149537</x:v>
      </x:c>
      <x:c r="C1462" s="6">
        <x:v>86.68360769</x:v>
      </x:c>
      <x:c r="D1462" s="13" t="s">
        <x:v>68</x:v>
      </x:c>
      <x:c r="E1462">
        <x:v>10</x:v>
      </x:c>
      <x:c r="F1462" s="14" t="s">
        <x:v>63</x:v>
      </x:c>
      <x:c r="G1462" s="15">
        <x:v>43770.3978159375</x:v>
      </x:c>
      <x:c r="H1462" t="s">
        <x:v>69</x:v>
      </x:c>
      <x:c r="I1462" s="6">
        <x:v>186.688022417802</x:v>
      </x:c>
      <x:c r="J1462" t="s">
        <x:v>66</x:v>
      </x:c>
      <x:c r="K1462" s="6">
        <x:v>26.4244122536729</x:v>
      </x:c>
      <x:c r="L1462" t="s">
        <x:v>64</x:v>
      </x:c>
      <x:c r="M1462" s="6">
        <x:v>1013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3345088</x:v>
      </x:c>
      <x:c r="B1463" s="1">
        <x:v>43770.4691842245</x:v>
      </x:c>
      <x:c r="C1463" s="6">
        <x:v>86.7335580833333</x:v>
      </x:c>
      <x:c r="D1463" s="13" t="s">
        <x:v>68</x:v>
      </x:c>
      <x:c r="E1463">
        <x:v>10</x:v>
      </x:c>
      <x:c r="F1463" s="14" t="s">
        <x:v>63</x:v>
      </x:c>
      <x:c r="G1463" s="15">
        <x:v>43770.3978159375</x:v>
      </x:c>
      <x:c r="H1463" t="s">
        <x:v>69</x:v>
      </x:c>
      <x:c r="I1463" s="6">
        <x:v>186.788178030982</x:v>
      </x:c>
      <x:c r="J1463" t="s">
        <x:v>66</x:v>
      </x:c>
      <x:c r="K1463" s="6">
        <x:v>26.4140287592063</x:v>
      </x:c>
      <x:c r="L1463" t="s">
        <x:v>64</x:v>
      </x:c>
      <x:c r="M1463" s="6">
        <x:v>1013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3345098</x:v>
      </x:c>
      <x:c r="B1464" s="1">
        <x:v>43770.4692188657</x:v>
      </x:c>
      <x:c r="C1464" s="6">
        <x:v>86.7834866983333</x:v>
      </x:c>
      <x:c r="D1464" s="13" t="s">
        <x:v>68</x:v>
      </x:c>
      <x:c r="E1464">
        <x:v>10</x:v>
      </x:c>
      <x:c r="F1464" s="14" t="s">
        <x:v>63</x:v>
      </x:c>
      <x:c r="G1464" s="15">
        <x:v>43770.3978159375</x:v>
      </x:c>
      <x:c r="H1464" t="s">
        <x:v>69</x:v>
      </x:c>
      <x:c r="I1464" s="6">
        <x:v>186.678361232578</x:v>
      </x:c>
      <x:c r="J1464" t="s">
        <x:v>66</x:v>
      </x:c>
      <x:c r="K1464" s="6">
        <x:v>26.4183502096494</x:v>
      </x:c>
      <x:c r="L1464" t="s">
        <x:v>64</x:v>
      </x:c>
      <x:c r="M1464" s="6">
        <x:v>1013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3345108</x:v>
      </x:c>
      <x:c r="B1465" s="1">
        <x:v>43770.469253669</x:v>
      </x:c>
      <x:c r="C1465" s="6">
        <x:v>86.8335980416667</x:v>
      </x:c>
      <x:c r="D1465" s="13" t="s">
        <x:v>68</x:v>
      </x:c>
      <x:c r="E1465">
        <x:v>10</x:v>
      </x:c>
      <x:c r="F1465" s="14" t="s">
        <x:v>63</x:v>
      </x:c>
      <x:c r="G1465" s="15">
        <x:v>43770.3978159375</x:v>
      </x:c>
      <x:c r="H1465" t="s">
        <x:v>69</x:v>
      </x:c>
      <x:c r="I1465" s="6">
        <x:v>186.686779910424</x:v>
      </x:c>
      <x:c r="J1465" t="s">
        <x:v>66</x:v>
      </x:c>
      <x:c r="K1465" s="6">
        <x:v>26.4168196953146</x:v>
      </x:c>
      <x:c r="L1465" t="s">
        <x:v>64</x:v>
      </x:c>
      <x:c r="M1465" s="6">
        <x:v>1013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3345118</x:v>
      </x:c>
      <x:c r="B1466" s="1">
        <x:v>43770.4692882755</x:v>
      </x:c>
      <x:c r="C1466" s="6">
        <x:v>86.88338869</x:v>
      </x:c>
      <x:c r="D1466" s="13" t="s">
        <x:v>68</x:v>
      </x:c>
      <x:c r="E1466">
        <x:v>10</x:v>
      </x:c>
      <x:c r="F1466" s="14" t="s">
        <x:v>63</x:v>
      </x:c>
      <x:c r="G1466" s="15">
        <x:v>43770.3978159375</x:v>
      </x:c>
      <x:c r="H1466" t="s">
        <x:v>69</x:v>
      </x:c>
      <x:c r="I1466" s="6">
        <x:v>186.652647639934</x:v>
      </x:c>
      <x:c r="J1466" t="s">
        <x:v>66</x:v>
      </x:c>
      <x:c r="K1466" s="6">
        <x:v>26.3956626568761</x:v>
      </x:c>
      <x:c r="L1466" t="s">
        <x:v>64</x:v>
      </x:c>
      <x:c r="M1466" s="6">
        <x:v>1013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3345128</x:v>
      </x:c>
      <x:c r="B1467" s="1">
        <x:v>43770.4693234606</x:v>
      </x:c>
      <x:c r="C1467" s="6">
        <x:v>86.9340810183333</x:v>
      </x:c>
      <x:c r="D1467" s="13" t="s">
        <x:v>68</x:v>
      </x:c>
      <x:c r="E1467">
        <x:v>10</x:v>
      </x:c>
      <x:c r="F1467" s="14" t="s">
        <x:v>63</x:v>
      </x:c>
      <x:c r="G1467" s="15">
        <x:v>43770.3978159375</x:v>
      </x:c>
      <x:c r="H1467" t="s">
        <x:v>69</x:v>
      </x:c>
      <x:c r="I1467" s="6">
        <x:v>186.417275201446</x:v>
      </x:c>
      <x:c r="J1467" t="s">
        <x:v>66</x:v>
      </x:c>
      <x:c r="K1467" s="6">
        <x:v>26.4189504115393</x:v>
      </x:c>
      <x:c r="L1467" t="s">
        <x:v>64</x:v>
      </x:c>
      <x:c r="M1467" s="6">
        <x:v>1013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3345138</x:v>
      </x:c>
      <x:c r="B1468" s="1">
        <x:v>43770.4693582986</x:v>
      </x:c>
      <x:c r="C1468" s="6">
        <x:v>86.9842610233333</x:v>
      </x:c>
      <x:c r="D1468" s="13" t="s">
        <x:v>68</x:v>
      </x:c>
      <x:c r="E1468">
        <x:v>10</x:v>
      </x:c>
      <x:c r="F1468" s="14" t="s">
        <x:v>63</x:v>
      </x:c>
      <x:c r="G1468" s="15">
        <x:v>43770.3978159375</x:v>
      </x:c>
      <x:c r="H1468" t="s">
        <x:v>69</x:v>
      </x:c>
      <x:c r="I1468" s="6">
        <x:v>186.428781009857</x:v>
      </x:c>
      <x:c r="J1468" t="s">
        <x:v>66</x:v>
      </x:c>
      <x:c r="K1468" s="6">
        <x:v>26.4129483974643</x:v>
      </x:c>
      <x:c r="L1468" t="s">
        <x:v>64</x:v>
      </x:c>
      <x:c r="M1468" s="6">
        <x:v>1013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3345148</x:v>
      </x:c>
      <x:c r="B1469" s="1">
        <x:v>43770.4693926273</x:v>
      </x:c>
      <x:c r="C1469" s="6">
        <x:v>87.0336621666667</x:v>
      </x:c>
      <x:c r="D1469" s="13" t="s">
        <x:v>68</x:v>
      </x:c>
      <x:c r="E1469">
        <x:v>10</x:v>
      </x:c>
      <x:c r="F1469" s="14" t="s">
        <x:v>63</x:v>
      </x:c>
      <x:c r="G1469" s="15">
        <x:v>43770.3978159375</x:v>
      </x:c>
      <x:c r="H1469" t="s">
        <x:v>69</x:v>
      </x:c>
      <x:c r="I1469" s="6">
        <x:v>186.496260496419</x:v>
      </x:c>
      <x:c r="J1469" t="s">
        <x:v>66</x:v>
      </x:c>
      <x:c r="K1469" s="6">
        <x:v>26.4241121522268</x:v>
      </x:c>
      <x:c r="L1469" t="s">
        <x:v>64</x:v>
      </x:c>
      <x:c r="M1469" s="6">
        <x:v>1013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3345158</x:v>
      </x:c>
      <x:c r="B1470" s="1">
        <x:v>43770.4694272338</x:v>
      </x:c>
      <x:c r="C1470" s="6">
        <x:v>87.0835186816667</x:v>
      </x:c>
      <x:c r="D1470" s="13" t="s">
        <x:v>68</x:v>
      </x:c>
      <x:c r="E1470">
        <x:v>10</x:v>
      </x:c>
      <x:c r="F1470" s="14" t="s">
        <x:v>63</x:v>
      </x:c>
      <x:c r="G1470" s="15">
        <x:v>43770.3978159375</x:v>
      </x:c>
      <x:c r="H1470" t="s">
        <x:v>69</x:v>
      </x:c>
      <x:c r="I1470" s="6">
        <x:v>186.396112030382</x:v>
      </x:c>
      <x:c r="J1470" t="s">
        <x:v>66</x:v>
      </x:c>
      <x:c r="K1470" s="6">
        <x:v>26.4149890810463</x:v>
      </x:c>
      <x:c r="L1470" t="s">
        <x:v>64</x:v>
      </x:c>
      <x:c r="M1470" s="6">
        <x:v>1013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3345168</x:v>
      </x:c>
      <x:c r="B1471" s="1">
        <x:v>43770.4694623495</x:v>
      </x:c>
      <x:c r="C1471" s="6">
        <x:v>87.1340772566667</x:v>
      </x:c>
      <x:c r="D1471" s="13" t="s">
        <x:v>68</x:v>
      </x:c>
      <x:c r="E1471">
        <x:v>10</x:v>
      </x:c>
      <x:c r="F1471" s="14" t="s">
        <x:v>63</x:v>
      </x:c>
      <x:c r="G1471" s="15">
        <x:v>43770.3978159375</x:v>
      </x:c>
      <x:c r="H1471" t="s">
        <x:v>69</x:v>
      </x:c>
      <x:c r="I1471" s="6">
        <x:v>186.449847550545</x:v>
      </x:c>
      <x:c r="J1471" t="s">
        <x:v>66</x:v>
      </x:c>
      <x:c r="K1471" s="6">
        <x:v>26.405205815156</x:v>
      </x:c>
      <x:c r="L1471" t="s">
        <x:v>64</x:v>
      </x:c>
      <x:c r="M1471" s="6">
        <x:v>1013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3345178</x:v>
      </x:c>
      <x:c r="B1472" s="1">
        <x:v>43770.4694969097</x:v>
      </x:c>
      <x:c r="C1472" s="6">
        <x:v>87.18382087</x:v>
      </x:c>
      <x:c r="D1472" s="13" t="s">
        <x:v>68</x:v>
      </x:c>
      <x:c r="E1472">
        <x:v>10</x:v>
      </x:c>
      <x:c r="F1472" s="14" t="s">
        <x:v>63</x:v>
      </x:c>
      <x:c r="G1472" s="15">
        <x:v>43770.3978159375</x:v>
      </x:c>
      <x:c r="H1472" t="s">
        <x:v>69</x:v>
      </x:c>
      <x:c r="I1472" s="6">
        <x:v>186.283068667456</x:v>
      </x:c>
      <x:c r="J1472" t="s">
        <x:v>66</x:v>
      </x:c>
      <x:c r="K1472" s="6">
        <x:v>26.4121381263863</x:v>
      </x:c>
      <x:c r="L1472" t="s">
        <x:v>64</x:v>
      </x:c>
      <x:c r="M1472" s="6">
        <x:v>1013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3345188</x:v>
      </x:c>
      <x:c r="B1473" s="1">
        <x:v>43770.4695314005</x:v>
      </x:c>
      <x:c r="C1473" s="6">
        <x:v>87.233527045</x:v>
      </x:c>
      <x:c r="D1473" s="13" t="s">
        <x:v>68</x:v>
      </x:c>
      <x:c r="E1473">
        <x:v>10</x:v>
      </x:c>
      <x:c r="F1473" s="14" t="s">
        <x:v>63</x:v>
      </x:c>
      <x:c r="G1473" s="15">
        <x:v>43770.3978159375</x:v>
      </x:c>
      <x:c r="H1473" t="s">
        <x:v>69</x:v>
      </x:c>
      <x:c r="I1473" s="6">
        <x:v>186.400827331585</x:v>
      </x:c>
      <x:c r="J1473" t="s">
        <x:v>66</x:v>
      </x:c>
      <x:c r="K1473" s="6">
        <x:v>26.4063161843897</x:v>
      </x:c>
      <x:c r="L1473" t="s">
        <x:v>64</x:v>
      </x:c>
      <x:c r="M1473" s="6">
        <x:v>1013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3345198</x:v>
      </x:c>
      <x:c r="B1474" s="1">
        <x:v>43770.4695665162</x:v>
      </x:c>
      <x:c r="C1474" s="6">
        <x:v>87.2840932266667</x:v>
      </x:c>
      <x:c r="D1474" s="13" t="s">
        <x:v>68</x:v>
      </x:c>
      <x:c r="E1474">
        <x:v>10</x:v>
      </x:c>
      <x:c r="F1474" s="14" t="s">
        <x:v>63</x:v>
      </x:c>
      <x:c r="G1474" s="15">
        <x:v>43770.3978159375</x:v>
      </x:c>
      <x:c r="H1474" t="s">
        <x:v>69</x:v>
      </x:c>
      <x:c r="I1474" s="6">
        <x:v>186.364088866412</x:v>
      </x:c>
      <x:c r="J1474" t="s">
        <x:v>66</x:v>
      </x:c>
      <x:c r="K1474" s="6">
        <x:v>26.3934719356907</x:v>
      </x:c>
      <x:c r="L1474" t="s">
        <x:v>64</x:v>
      </x:c>
      <x:c r="M1474" s="6">
        <x:v>1013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3345208</x:v>
      </x:c>
      <x:c r="B1475" s="1">
        <x:v>43770.4696012384</x:v>
      </x:c>
      <x:c r="C1475" s="6">
        <x:v>87.334054385</x:v>
      </x:c>
      <x:c r="D1475" s="13" t="s">
        <x:v>68</x:v>
      </x:c>
      <x:c r="E1475">
        <x:v>10</x:v>
      </x:c>
      <x:c r="F1475" s="14" t="s">
        <x:v>63</x:v>
      </x:c>
      <x:c r="G1475" s="15">
        <x:v>43770.3978159375</x:v>
      </x:c>
      <x:c r="H1475" t="s">
        <x:v>69</x:v>
      </x:c>
      <x:c r="I1475" s="6">
        <x:v>186.059634002448</x:v>
      </x:c>
      <x:c r="J1475" t="s">
        <x:v>66</x:v>
      </x:c>
      <x:c r="K1475" s="6">
        <x:v>26.4177199977803</x:v>
      </x:c>
      <x:c r="L1475" t="s">
        <x:v>64</x:v>
      </x:c>
      <x:c r="M1475" s="6">
        <x:v>1013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3345218</x:v>
      </x:c>
      <x:c r="B1476" s="1">
        <x:v>43770.4696357639</x:v>
      </x:c>
      <x:c r="C1476" s="6">
        <x:v>87.3837824883333</x:v>
      </x:c>
      <x:c r="D1476" s="13" t="s">
        <x:v>68</x:v>
      </x:c>
      <x:c r="E1476">
        <x:v>10</x:v>
      </x:c>
      <x:c r="F1476" s="14" t="s">
        <x:v>63</x:v>
      </x:c>
      <x:c r="G1476" s="15">
        <x:v>43770.3978159375</x:v>
      </x:c>
      <x:c r="H1476" t="s">
        <x:v>69</x:v>
      </x:c>
      <x:c r="I1476" s="6">
        <x:v>186.031447559823</x:v>
      </x:c>
      <x:c r="J1476" t="s">
        <x:v>66</x:v>
      </x:c>
      <x:c r="K1476" s="6">
        <x:v>26.4111477953338</x:v>
      </x:c>
      <x:c r="L1476" t="s">
        <x:v>64</x:v>
      </x:c>
      <x:c r="M1476" s="6">
        <x:v>1013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3345228</x:v>
      </x:c>
      <x:c r="B1477" s="1">
        <x:v>43770.4696704514</x:v>
      </x:c>
      <x:c r="C1477" s="6">
        <x:v>87.4337119233333</x:v>
      </x:c>
      <x:c r="D1477" s="13" t="s">
        <x:v>68</x:v>
      </x:c>
      <x:c r="E1477">
        <x:v>10</x:v>
      </x:c>
      <x:c r="F1477" s="14" t="s">
        <x:v>63</x:v>
      </x:c>
      <x:c r="G1477" s="15">
        <x:v>43770.3978159375</x:v>
      </x:c>
      <x:c r="H1477" t="s">
        <x:v>69</x:v>
      </x:c>
      <x:c r="I1477" s="6">
        <x:v>185.996429753244</x:v>
      </x:c>
      <x:c r="J1477" t="s">
        <x:v>66</x:v>
      </x:c>
      <x:c r="K1477" s="6">
        <x:v>26.4214412505316</x:v>
      </x:c>
      <x:c r="L1477" t="s">
        <x:v>64</x:v>
      </x:c>
      <x:c r="M1477" s="6">
        <x:v>1013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3345238</x:v>
      </x:c>
      <x:c r="B1478" s="1">
        <x:v>43770.4697050579</x:v>
      </x:c>
      <x:c r="C1478" s="6">
        <x:v>87.4835857366667</x:v>
      </x:c>
      <x:c r="D1478" s="13" t="s">
        <x:v>68</x:v>
      </x:c>
      <x:c r="E1478">
        <x:v>10</x:v>
      </x:c>
      <x:c r="F1478" s="14" t="s">
        <x:v>63</x:v>
      </x:c>
      <x:c r="G1478" s="15">
        <x:v>43770.3978159375</x:v>
      </x:c>
      <x:c r="H1478" t="s">
        <x:v>69</x:v>
      </x:c>
      <x:c r="I1478" s="6">
        <x:v>185.992153394204</x:v>
      </x:c>
      <x:c r="J1478" t="s">
        <x:v>66</x:v>
      </x:c>
      <x:c r="K1478" s="6">
        <x:v>26.4222215137279</x:v>
      </x:c>
      <x:c r="L1478" t="s">
        <x:v>64</x:v>
      </x:c>
      <x:c r="M1478" s="6">
        <x:v>1013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3345248</x:v>
      </x:c>
      <x:c r="B1479" s="1">
        <x:v>43770.4697397801</x:v>
      </x:c>
      <x:c r="C1479" s="6">
        <x:v>87.533574805</x:v>
      </x:c>
      <x:c r="D1479" s="13" t="s">
        <x:v>68</x:v>
      </x:c>
      <x:c r="E1479">
        <x:v>10</x:v>
      </x:c>
      <x:c r="F1479" s="14" t="s">
        <x:v>63</x:v>
      </x:c>
      <x:c r="G1479" s="15">
        <x:v>43770.3978159375</x:v>
      </x:c>
      <x:c r="H1479" t="s">
        <x:v>69</x:v>
      </x:c>
      <x:c r="I1479" s="6">
        <x:v>185.994225592753</x:v>
      </x:c>
      <x:c r="J1479" t="s">
        <x:v>66</x:v>
      </x:c>
      <x:c r="K1479" s="6">
        <x:v>26.4062261544386</x:v>
      </x:c>
      <x:c r="L1479" t="s">
        <x:v>64</x:v>
      </x:c>
      <x:c r="M1479" s="6">
        <x:v>1013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3345258</x:v>
      </x:c>
      <x:c r="B1480" s="1">
        <x:v>43770.4697745023</x:v>
      </x:c>
      <x:c r="C1480" s="6">
        <x:v>87.5835948916667</x:v>
      </x:c>
      <x:c r="D1480" s="13" t="s">
        <x:v>68</x:v>
      </x:c>
      <x:c r="E1480">
        <x:v>10</x:v>
      </x:c>
      <x:c r="F1480" s="14" t="s">
        <x:v>63</x:v>
      </x:c>
      <x:c r="G1480" s="15">
        <x:v>43770.3978159375</x:v>
      </x:c>
      <x:c r="H1480" t="s">
        <x:v>69</x:v>
      </x:c>
      <x:c r="I1480" s="6">
        <x:v>185.948453359345</x:v>
      </x:c>
      <x:c r="J1480" t="s">
        <x:v>66</x:v>
      </x:c>
      <x:c r="K1480" s="6">
        <x:v>26.3989637462942</x:v>
      </x:c>
      <x:c r="L1480" t="s">
        <x:v>64</x:v>
      </x:c>
      <x:c r="M1480" s="6">
        <x:v>1013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3345268</x:v>
      </x:c>
      <x:c r="B1481" s="1">
        <x:v>43770.4698091435</x:v>
      </x:c>
      <x:c r="C1481" s="6">
        <x:v>87.633447335</x:v>
      </x:c>
      <x:c r="D1481" s="13" t="s">
        <x:v>68</x:v>
      </x:c>
      <x:c r="E1481">
        <x:v>10</x:v>
      </x:c>
      <x:c r="F1481" s="14" t="s">
        <x:v>63</x:v>
      </x:c>
      <x:c r="G1481" s="15">
        <x:v>43770.3978159375</x:v>
      </x:c>
      <x:c r="H1481" t="s">
        <x:v>69</x:v>
      </x:c>
      <x:c r="I1481" s="6">
        <x:v>186.151739157531</x:v>
      </x:c>
      <x:c r="J1481" t="s">
        <x:v>66</x:v>
      </x:c>
      <x:c r="K1481" s="6">
        <x:v>26.3931118172768</x:v>
      </x:c>
      <x:c r="L1481" t="s">
        <x:v>64</x:v>
      </x:c>
      <x:c r="M1481" s="6">
        <x:v>1013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3345278</x:v>
      </x:c>
      <x:c r="B1482" s="1">
        <x:v>43770.4698442477</x:v>
      </x:c>
      <x:c r="C1482" s="6">
        <x:v>87.68400495</x:v>
      </x:c>
      <x:c r="D1482" s="13" t="s">
        <x:v>68</x:v>
      </x:c>
      <x:c r="E1482">
        <x:v>10</x:v>
      </x:c>
      <x:c r="F1482" s="14" t="s">
        <x:v>63</x:v>
      </x:c>
      <x:c r="G1482" s="15">
        <x:v>43770.3978159375</x:v>
      </x:c>
      <x:c r="H1482" t="s">
        <x:v>69</x:v>
      </x:c>
      <x:c r="I1482" s="6">
        <x:v>185.973803161439</x:v>
      </x:c>
      <x:c r="J1482" t="s">
        <x:v>66</x:v>
      </x:c>
      <x:c r="K1482" s="6">
        <x:v>26.4021447991677</x:v>
      </x:c>
      <x:c r="L1482" t="s">
        <x:v>64</x:v>
      </x:c>
      <x:c r="M1482" s="6">
        <x:v>1013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3345288</x:v>
      </x:c>
      <x:c r="B1483" s="1">
        <x:v>43770.4698788194</x:v>
      </x:c>
      <x:c r="C1483" s="6">
        <x:v>87.7338097666667</x:v>
      </x:c>
      <x:c r="D1483" s="13" t="s">
        <x:v>68</x:v>
      </x:c>
      <x:c r="E1483">
        <x:v>10</x:v>
      </x:c>
      <x:c r="F1483" s="14" t="s">
        <x:v>63</x:v>
      </x:c>
      <x:c r="G1483" s="15">
        <x:v>43770.3978159375</x:v>
      </x:c>
      <x:c r="H1483" t="s">
        <x:v>69</x:v>
      </x:c>
      <x:c r="I1483" s="6">
        <x:v>185.904575106048</x:v>
      </x:c>
      <x:c r="J1483" t="s">
        <x:v>66</x:v>
      </x:c>
      <x:c r="K1483" s="6">
        <x:v>26.4108777050978</x:v>
      </x:c>
      <x:c r="L1483" t="s">
        <x:v>64</x:v>
      </x:c>
      <x:c r="M1483" s="6">
        <x:v>1013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3345298</x:v>
      </x:c>
      <x:c r="B1484" s="1">
        <x:v>43770.4699134259</x:v>
      </x:c>
      <x:c r="C1484" s="6">
        <x:v>87.78365105</x:v>
      </x:c>
      <x:c r="D1484" s="13" t="s">
        <x:v>68</x:v>
      </x:c>
      <x:c r="E1484">
        <x:v>10</x:v>
      </x:c>
      <x:c r="F1484" s="14" t="s">
        <x:v>63</x:v>
      </x:c>
      <x:c r="G1484" s="15">
        <x:v>43770.3978159375</x:v>
      </x:c>
      <x:c r="H1484" t="s">
        <x:v>69</x:v>
      </x:c>
      <x:c r="I1484" s="6">
        <x:v>185.785530436119</x:v>
      </x:c>
      <x:c r="J1484" t="s">
        <x:v>66</x:v>
      </x:c>
      <x:c r="K1484" s="6">
        <x:v>26.4052958450798</x:v>
      </x:c>
      <x:c r="L1484" t="s">
        <x:v>64</x:v>
      </x:c>
      <x:c r="M1484" s="6">
        <x:v>1013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3345308</x:v>
      </x:c>
      <x:c r="B1485" s="1">
        <x:v>43770.4699480324</x:v>
      </x:c>
      <x:c r="C1485" s="6">
        <x:v>87.8334396183333</x:v>
      </x:c>
      <x:c r="D1485" s="13" t="s">
        <x:v>68</x:v>
      </x:c>
      <x:c r="E1485">
        <x:v>10</x:v>
      </x:c>
      <x:c r="F1485" s="14" t="s">
        <x:v>63</x:v>
      </x:c>
      <x:c r="G1485" s="15">
        <x:v>43770.3978159375</x:v>
      </x:c>
      <x:c r="H1485" t="s">
        <x:v>69</x:v>
      </x:c>
      <x:c r="I1485" s="6">
        <x:v>185.85523222772</x:v>
      </x:c>
      <x:c r="J1485" t="s">
        <x:v>66</x:v>
      </x:c>
      <x:c r="K1485" s="6">
        <x:v>26.4081768039305</x:v>
      </x:c>
      <x:c r="L1485" t="s">
        <x:v>64</x:v>
      </x:c>
      <x:c r="M1485" s="6">
        <x:v>1013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3345318</x:v>
      </x:c>
      <x:c r="B1486" s="1">
        <x:v>43770.4699831829</x:v>
      </x:c>
      <x:c r="C1486" s="6">
        <x:v>87.8840491633333</x:v>
      </x:c>
      <x:c r="D1486" s="13" t="s">
        <x:v>68</x:v>
      </x:c>
      <x:c r="E1486">
        <x:v>10</x:v>
      </x:c>
      <x:c r="F1486" s="14" t="s">
        <x:v>63</x:v>
      </x:c>
      <x:c r="G1486" s="15">
        <x:v>43770.3978159375</x:v>
      </x:c>
      <x:c r="H1486" t="s">
        <x:v>69</x:v>
      </x:c>
      <x:c r="I1486" s="6">
        <x:v>185.897772359385</x:v>
      </x:c>
      <x:c r="J1486" t="s">
        <x:v>66</x:v>
      </x:c>
      <x:c r="K1486" s="6">
        <x:v>26.3926016495889</x:v>
      </x:c>
      <x:c r="L1486" t="s">
        <x:v>64</x:v>
      </x:c>
      <x:c r="M1486" s="6">
        <x:v>1013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3345328</x:v>
      </x:c>
      <x:c r="B1487" s="1">
        <x:v>43770.4700176736</x:v>
      </x:c>
      <x:c r="C1487" s="6">
        <x:v>87.9337607683333</x:v>
      </x:c>
      <x:c r="D1487" s="13" t="s">
        <x:v>68</x:v>
      </x:c>
      <x:c r="E1487">
        <x:v>10</x:v>
      </x:c>
      <x:c r="F1487" s="14" t="s">
        <x:v>63</x:v>
      </x:c>
      <x:c r="G1487" s="15">
        <x:v>43770.3978159375</x:v>
      </x:c>
      <x:c r="H1487" t="s">
        <x:v>69</x:v>
      </x:c>
      <x:c r="I1487" s="6">
        <x:v>185.989556330327</x:v>
      </x:c>
      <x:c r="J1487" t="s">
        <x:v>66</x:v>
      </x:c>
      <x:c r="K1487" s="6">
        <x:v>26.3914612750386</x:v>
      </x:c>
      <x:c r="L1487" t="s">
        <x:v>64</x:v>
      </x:c>
      <x:c r="M1487" s="6">
        <x:v>1013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3345338</x:v>
      </x:c>
      <x:c r="B1488" s="1">
        <x:v>43770.4700522801</x:v>
      </x:c>
      <x:c r="C1488" s="6">
        <x:v>87.98354936</x:v>
      </x:c>
      <x:c r="D1488" s="13" t="s">
        <x:v>68</x:v>
      </x:c>
      <x:c r="E1488">
        <x:v>10</x:v>
      </x:c>
      <x:c r="F1488" s="14" t="s">
        <x:v>63</x:v>
      </x:c>
      <x:c r="G1488" s="15">
        <x:v>43770.3978159375</x:v>
      </x:c>
      <x:c r="H1488" t="s">
        <x:v>69</x:v>
      </x:c>
      <x:c r="I1488" s="6">
        <x:v>185.86398781734</x:v>
      </x:c>
      <x:c r="J1488" t="s">
        <x:v>66</x:v>
      </x:c>
      <x:c r="K1488" s="6">
        <x:v>26.4221915036019</x:v>
      </x:c>
      <x:c r="L1488" t="s">
        <x:v>64</x:v>
      </x:c>
      <x:c r="M1488" s="6">
        <x:v>1013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3345348</x:v>
      </x:c>
      <x:c r="B1489" s="1">
        <x:v>43770.4700871181</x:v>
      </x:c>
      <x:c r="C1489" s="6">
        <x:v>88.033744585</x:v>
      </x:c>
      <x:c r="D1489" s="13" t="s">
        <x:v>68</x:v>
      </x:c>
      <x:c r="E1489">
        <x:v>10</x:v>
      </x:c>
      <x:c r="F1489" s="14" t="s">
        <x:v>63</x:v>
      </x:c>
      <x:c r="G1489" s="15">
        <x:v>43770.3978159375</x:v>
      </x:c>
      <x:c r="H1489" t="s">
        <x:v>69</x:v>
      </x:c>
      <x:c r="I1489" s="6">
        <x:v>185.954894723557</x:v>
      </x:c>
      <x:c r="J1489" t="s">
        <x:v>66</x:v>
      </x:c>
      <x:c r="K1489" s="6">
        <x:v>26.4055959448451</x:v>
      </x:c>
      <x:c r="L1489" t="s">
        <x:v>64</x:v>
      </x:c>
      <x:c r="M1489" s="6">
        <x:v>1013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3345358</x:v>
      </x:c>
      <x:c r="B1490" s="1">
        <x:v>43770.4701216782</x:v>
      </x:c>
      <x:c r="C1490" s="6">
        <x:v>88.0835043616667</x:v>
      </x:c>
      <x:c r="D1490" s="13" t="s">
        <x:v>68</x:v>
      </x:c>
      <x:c r="E1490">
        <x:v>10</x:v>
      </x:c>
      <x:c r="F1490" s="14" t="s">
        <x:v>63</x:v>
      </x:c>
      <x:c r="G1490" s="15">
        <x:v>43770.3978159375</x:v>
      </x:c>
      <x:c r="H1490" t="s">
        <x:v>69</x:v>
      </x:c>
      <x:c r="I1490" s="6">
        <x:v>185.709967027489</x:v>
      </x:c>
      <x:c r="J1490" t="s">
        <x:v>66</x:v>
      </x:c>
      <x:c r="K1490" s="6">
        <x:v>26.411297845475</x:v>
      </x:c>
      <x:c r="L1490" t="s">
        <x:v>64</x:v>
      </x:c>
      <x:c r="M1490" s="6">
        <x:v>1013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3345368</x:v>
      </x:c>
      <x:c r="B1491" s="1">
        <x:v>43770.4701562847</x:v>
      </x:c>
      <x:c r="C1491" s="6">
        <x:v>88.1333340066667</x:v>
      </x:c>
      <x:c r="D1491" s="13" t="s">
        <x:v>68</x:v>
      </x:c>
      <x:c r="E1491">
        <x:v>10</x:v>
      </x:c>
      <x:c r="F1491" s="14" t="s">
        <x:v>63</x:v>
      </x:c>
      <x:c r="G1491" s="15">
        <x:v>43770.3978159375</x:v>
      </x:c>
      <x:c r="H1491" t="s">
        <x:v>69</x:v>
      </x:c>
      <x:c r="I1491" s="6">
        <x:v>185.794911256443</x:v>
      </x:c>
      <x:c r="J1491" t="s">
        <x:v>66</x:v>
      </x:c>
      <x:c r="K1491" s="6">
        <x:v>26.4113878755625</x:v>
      </x:c>
      <x:c r="L1491" t="s">
        <x:v>64</x:v>
      </x:c>
      <x:c r="M1491" s="6">
        <x:v>1013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3345378</x:v>
      </x:c>
      <x:c r="B1492" s="1">
        <x:v>43770.4701914005</x:v>
      </x:c>
      <x:c r="C1492" s="6">
        <x:v>88.1838903116667</x:v>
      </x:c>
      <x:c r="D1492" s="13" t="s">
        <x:v>68</x:v>
      </x:c>
      <x:c r="E1492">
        <x:v>10</x:v>
      </x:c>
      <x:c r="F1492" s="14" t="s">
        <x:v>63</x:v>
      </x:c>
      <x:c r="G1492" s="15">
        <x:v>43770.3978159375</x:v>
      </x:c>
      <x:c r="H1492" t="s">
        <x:v>69</x:v>
      </x:c>
      <x:c r="I1492" s="6">
        <x:v>185.7465813985</x:v>
      </x:c>
      <x:c r="J1492" t="s">
        <x:v>66</x:v>
      </x:c>
      <x:c r="K1492" s="6">
        <x:v>26.4007043220213</x:v>
      </x:c>
      <x:c r="L1492" t="s">
        <x:v>64</x:v>
      </x:c>
      <x:c r="M1492" s="6">
        <x:v>1013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3345388</x:v>
      </x:c>
      <x:c r="B1493" s="1">
        <x:v>43770.4702260069</x:v>
      </x:c>
      <x:c r="C1493" s="6">
        <x:v>88.233706215</x:v>
      </x:c>
      <x:c r="D1493" s="13" t="s">
        <x:v>68</x:v>
      </x:c>
      <x:c r="E1493">
        <x:v>10</x:v>
      </x:c>
      <x:c r="F1493" s="14" t="s">
        <x:v>63</x:v>
      </x:c>
      <x:c r="G1493" s="15">
        <x:v>43770.3978159375</x:v>
      </x:c>
      <x:c r="H1493" t="s">
        <x:v>69</x:v>
      </x:c>
      <x:c r="I1493" s="6">
        <x:v>185.732269360336</x:v>
      </x:c>
      <x:c r="J1493" t="s">
        <x:v>66</x:v>
      </x:c>
      <x:c r="K1493" s="6">
        <x:v>26.387710045698</x:v>
      </x:c>
      <x:c r="L1493" t="s">
        <x:v>64</x:v>
      </x:c>
      <x:c r="M1493" s="6">
        <x:v>1013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3345398</x:v>
      </x:c>
      <x:c r="B1494" s="1">
        <x:v>43770.4702606481</x:v>
      </x:c>
      <x:c r="C1494" s="6">
        <x:v>88.2836148</x:v>
      </x:c>
      <x:c r="D1494" s="13" t="s">
        <x:v>68</x:v>
      </x:c>
      <x:c r="E1494">
        <x:v>10</x:v>
      </x:c>
      <x:c r="F1494" s="14" t="s">
        <x:v>63</x:v>
      </x:c>
      <x:c r="G1494" s="15">
        <x:v>43770.3978159375</x:v>
      </x:c>
      <x:c r="H1494" t="s">
        <x:v>69</x:v>
      </x:c>
      <x:c r="I1494" s="6">
        <x:v>185.542365335573</x:v>
      </x:c>
      <x:c r="J1494" t="s">
        <x:v>66</x:v>
      </x:c>
      <x:c r="K1494" s="6">
        <x:v>26.4146289603241</x:v>
      </x:c>
      <x:c r="L1494" t="s">
        <x:v>64</x:v>
      </x:c>
      <x:c r="M1494" s="6">
        <x:v>1013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3345408</x:v>
      </x:c>
      <x:c r="B1495" s="1">
        <x:v>43770.4702952199</x:v>
      </x:c>
      <x:c r="C1495" s="6">
        <x:v>88.3334243416667</x:v>
      </x:c>
      <x:c r="D1495" s="13" t="s">
        <x:v>68</x:v>
      </x:c>
      <x:c r="E1495">
        <x:v>10</x:v>
      </x:c>
      <x:c r="F1495" s="14" t="s">
        <x:v>63</x:v>
      </x:c>
      <x:c r="G1495" s="15">
        <x:v>43770.3978159375</x:v>
      </x:c>
      <x:c r="H1495" t="s">
        <x:v>69</x:v>
      </x:c>
      <x:c r="I1495" s="6">
        <x:v>185.513171096005</x:v>
      </x:c>
      <x:c r="J1495" t="s">
        <x:v>66</x:v>
      </x:c>
      <x:c r="K1495" s="6">
        <x:v>26.4043655359792</x:v>
      </x:c>
      <x:c r="L1495" t="s">
        <x:v>64</x:v>
      </x:c>
      <x:c r="M1495" s="6">
        <x:v>1013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3345418</x:v>
      </x:c>
      <x:c r="B1496" s="1">
        <x:v>43770.4703298958</x:v>
      </x:c>
      <x:c r="C1496" s="6">
        <x:v>88.3833293766667</x:v>
      </x:c>
      <x:c r="D1496" s="13" t="s">
        <x:v>68</x:v>
      </x:c>
      <x:c r="E1496">
        <x:v>10</x:v>
      </x:c>
      <x:c r="F1496" s="14" t="s">
        <x:v>63</x:v>
      </x:c>
      <x:c r="G1496" s="15">
        <x:v>43770.3978159375</x:v>
      </x:c>
      <x:c r="H1496" t="s">
        <x:v>69</x:v>
      </x:c>
      <x:c r="I1496" s="6">
        <x:v>185.471023221218</x:v>
      </x:c>
      <x:c r="J1496" t="s">
        <x:v>66</x:v>
      </x:c>
      <x:c r="K1496" s="6">
        <x:v>26.4081768039305</x:v>
      </x:c>
      <x:c r="L1496" t="s">
        <x:v>64</x:v>
      </x:c>
      <x:c r="M1496" s="6">
        <x:v>1013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3345428</x:v>
      </x:c>
      <x:c r="B1497" s="1">
        <x:v>43770.4703651273</x:v>
      </x:c>
      <x:c r="C1497" s="6">
        <x:v>88.43404078</x:v>
      </x:c>
      <x:c r="D1497" s="13" t="s">
        <x:v>68</x:v>
      </x:c>
      <x:c r="E1497">
        <x:v>10</x:v>
      </x:c>
      <x:c r="F1497" s="14" t="s">
        <x:v>63</x:v>
      </x:c>
      <x:c r="G1497" s="15">
        <x:v>43770.3978159375</x:v>
      </x:c>
      <x:c r="H1497" t="s">
        <x:v>69</x:v>
      </x:c>
      <x:c r="I1497" s="6">
        <x:v>185.46151164948</x:v>
      </x:c>
      <x:c r="J1497" t="s">
        <x:v>66</x:v>
      </x:c>
      <x:c r="K1497" s="6">
        <x:v>26.4099173844338</x:v>
      </x:c>
      <x:c r="L1497" t="s">
        <x:v>64</x:v>
      </x:c>
      <x:c r="M1497" s="6">
        <x:v>1013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3345438</x:v>
      </x:c>
      <x:c r="B1498" s="1">
        <x:v>43770.4703997338</x:v>
      </x:c>
      <x:c r="C1498" s="6">
        <x:v>88.4839164666667</x:v>
      </x:c>
      <x:c r="D1498" s="13" t="s">
        <x:v>68</x:v>
      </x:c>
      <x:c r="E1498">
        <x:v>10</x:v>
      </x:c>
      <x:c r="F1498" s="14" t="s">
        <x:v>63</x:v>
      </x:c>
      <x:c r="G1498" s="15">
        <x:v>43770.3978159375</x:v>
      </x:c>
      <x:c r="H1498" t="s">
        <x:v>69</x:v>
      </x:c>
      <x:c r="I1498" s="6">
        <x:v>185.757920422706</x:v>
      </x:c>
      <x:c r="J1498" t="s">
        <x:v>66</x:v>
      </x:c>
      <x:c r="K1498" s="6">
        <x:v>26.4025349285012</x:v>
      </x:c>
      <x:c r="L1498" t="s">
        <x:v>64</x:v>
      </x:c>
      <x:c r="M1498" s="6">
        <x:v>1013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3345448</x:v>
      </x:c>
      <x:c r="B1499" s="1">
        <x:v>43770.4704343403</x:v>
      </x:c>
      <x:c r="C1499" s="6">
        <x:v>88.5337621866667</x:v>
      </x:c>
      <x:c r="D1499" s="13" t="s">
        <x:v>68</x:v>
      </x:c>
      <x:c r="E1499">
        <x:v>10</x:v>
      </x:c>
      <x:c r="F1499" s="14" t="s">
        <x:v>63</x:v>
      </x:c>
      <x:c r="G1499" s="15">
        <x:v>43770.3978159375</x:v>
      </x:c>
      <x:c r="H1499" t="s">
        <x:v>69</x:v>
      </x:c>
      <x:c r="I1499" s="6">
        <x:v>185.702387883145</x:v>
      </x:c>
      <x:c r="J1499" t="s">
        <x:v>66</x:v>
      </x:c>
      <x:c r="K1499" s="6">
        <x:v>26.3931718370095</x:v>
      </x:c>
      <x:c r="L1499" t="s">
        <x:v>64</x:v>
      </x:c>
      <x:c r="M1499" s="6">
        <x:v>1013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3345458</x:v>
      </x:c>
      <x:c r="B1500" s="1">
        <x:v>43770.470468831</x:v>
      </x:c>
      <x:c r="C1500" s="6">
        <x:v>88.5834333233333</x:v>
      </x:c>
      <x:c r="D1500" s="13" t="s">
        <x:v>68</x:v>
      </x:c>
      <x:c r="E1500">
        <x:v>10</x:v>
      </x:c>
      <x:c r="F1500" s="14" t="s">
        <x:v>63</x:v>
      </x:c>
      <x:c r="G1500" s="15">
        <x:v>43770.3978159375</x:v>
      </x:c>
      <x:c r="H1500" t="s">
        <x:v>69</x:v>
      </x:c>
      <x:c r="I1500" s="6">
        <x:v>185.678091043684</x:v>
      </x:c>
      <x:c r="J1500" t="s">
        <x:v>66</x:v>
      </x:c>
      <x:c r="K1500" s="6">
        <x:v>26.3976133002311</x:v>
      </x:c>
      <x:c r="L1500" t="s">
        <x:v>64</x:v>
      </x:c>
      <x:c r="M1500" s="6">
        <x:v>1013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3345468</x:v>
      </x:c>
      <x:c r="B1501" s="1">
        <x:v>43770.4705035069</x:v>
      </x:c>
      <x:c r="C1501" s="6">
        <x:v>88.6333278633333</x:v>
      </x:c>
      <x:c r="D1501" s="13" t="s">
        <x:v>68</x:v>
      </x:c>
      <x:c r="E1501">
        <x:v>10</x:v>
      </x:c>
      <x:c r="F1501" s="14" t="s">
        <x:v>63</x:v>
      </x:c>
      <x:c r="G1501" s="15">
        <x:v>43770.3978159375</x:v>
      </x:c>
      <x:c r="H1501" t="s">
        <x:v>69</x:v>
      </x:c>
      <x:c r="I1501" s="6">
        <x:v>185.757756184565</x:v>
      </x:c>
      <x:c r="J1501" t="s">
        <x:v>66</x:v>
      </x:c>
      <x:c r="K1501" s="6">
        <x:v>26.4025649384516</x:v>
      </x:c>
      <x:c r="L1501" t="s">
        <x:v>64</x:v>
      </x:c>
      <x:c r="M1501" s="6">
        <x:v>1013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3345478</x:v>
      </x:c>
      <x:c r="B1502" s="1">
        <x:v>43770.4705386227</x:v>
      </x:c>
      <x:c r="C1502" s="6">
        <x:v>88.6838951</x:v>
      </x:c>
      <x:c r="D1502" s="13" t="s">
        <x:v>68</x:v>
      </x:c>
      <x:c r="E1502">
        <x:v>10</x:v>
      </x:c>
      <x:c r="F1502" s="14" t="s">
        <x:v>63</x:v>
      </x:c>
      <x:c r="G1502" s="15">
        <x:v>43770.3978159375</x:v>
      </x:c>
      <x:c r="H1502" t="s">
        <x:v>69</x:v>
      </x:c>
      <x:c r="I1502" s="6">
        <x:v>185.695502236795</x:v>
      </x:c>
      <x:c r="J1502" t="s">
        <x:v>66</x:v>
      </x:c>
      <x:c r="K1502" s="6">
        <x:v>26.4022348290096</x:v>
      </x:c>
      <x:c r="L1502" t="s">
        <x:v>64</x:v>
      </x:c>
      <x:c r="M1502" s="6">
        <x:v>1013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3345488</x:v>
      </x:c>
      <x:c r="B1503" s="1">
        <x:v>43770.4705731481</x:v>
      </x:c>
      <x:c r="C1503" s="6">
        <x:v>88.7336069683333</x:v>
      </x:c>
      <x:c r="D1503" s="13" t="s">
        <x:v>68</x:v>
      </x:c>
      <x:c r="E1503">
        <x:v>10</x:v>
      </x:c>
      <x:c r="F1503" s="14" t="s">
        <x:v>63</x:v>
      </x:c>
      <x:c r="G1503" s="15">
        <x:v>43770.3978159375</x:v>
      </x:c>
      <x:c r="H1503" t="s">
        <x:v>69</x:v>
      </x:c>
      <x:c r="I1503" s="6">
        <x:v>185.769417335056</x:v>
      </x:c>
      <x:c r="J1503" t="s">
        <x:v>66</x:v>
      </x:c>
      <x:c r="K1503" s="6">
        <x:v>26.4004342326252</x:v>
      </x:c>
      <x:c r="L1503" t="s">
        <x:v>64</x:v>
      </x:c>
      <x:c r="M1503" s="6">
        <x:v>1013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3345498</x:v>
      </x:c>
      <x:c r="B1504" s="1">
        <x:v>43770.4706076736</x:v>
      </x:c>
      <x:c r="C1504" s="6">
        <x:v>88.783347025</x:v>
      </x:c>
      <x:c r="D1504" s="13" t="s">
        <x:v>68</x:v>
      </x:c>
      <x:c r="E1504">
        <x:v>10</x:v>
      </x:c>
      <x:c r="F1504" s="14" t="s">
        <x:v>63</x:v>
      </x:c>
      <x:c r="G1504" s="15">
        <x:v>43770.3978159375</x:v>
      </x:c>
      <x:c r="H1504" t="s">
        <x:v>69</x:v>
      </x:c>
      <x:c r="I1504" s="6">
        <x:v>185.710760937943</x:v>
      </x:c>
      <x:c r="J1504" t="s">
        <x:v>66</x:v>
      </x:c>
      <x:c r="K1504" s="6">
        <x:v>26.3916413341526</x:v>
      </x:c>
      <x:c r="L1504" t="s">
        <x:v>64</x:v>
      </x:c>
      <x:c r="M1504" s="6">
        <x:v>1013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3345508</x:v>
      </x:c>
      <x:c r="B1505" s="1">
        <x:v>43770.4706424421</x:v>
      </x:c>
      <x:c r="C1505" s="6">
        <x:v>88.83343687</x:v>
      </x:c>
      <x:c r="D1505" s="13" t="s">
        <x:v>68</x:v>
      </x:c>
      <x:c r="E1505">
        <x:v>10</x:v>
      </x:c>
      <x:c r="F1505" s="14" t="s">
        <x:v>63</x:v>
      </x:c>
      <x:c r="G1505" s="15">
        <x:v>43770.3978159375</x:v>
      </x:c>
      <x:c r="H1505" t="s">
        <x:v>69</x:v>
      </x:c>
      <x:c r="I1505" s="6">
        <x:v>185.664947731108</x:v>
      </x:c>
      <x:c r="J1505" t="s">
        <x:v>66</x:v>
      </x:c>
      <x:c r="K1505" s="6">
        <x:v>26.3883102421109</x:v>
      </x:c>
      <x:c r="L1505" t="s">
        <x:v>64</x:v>
      </x:c>
      <x:c r="M1505" s="6">
        <x:v>1013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3345518</x:v>
      </x:c>
      <x:c r="B1506" s="1">
        <x:v>43770.470677662</x:v>
      </x:c>
      <x:c r="C1506" s="6">
        <x:v>88.8841219166667</x:v>
      </x:c>
      <x:c r="D1506" s="13" t="s">
        <x:v>68</x:v>
      </x:c>
      <x:c r="E1506">
        <x:v>10</x:v>
      </x:c>
      <x:c r="F1506" s="14" t="s">
        <x:v>63</x:v>
      </x:c>
      <x:c r="G1506" s="15">
        <x:v>43770.3978159375</x:v>
      </x:c>
      <x:c r="H1506" t="s">
        <x:v>69</x:v>
      </x:c>
      <x:c r="I1506" s="6">
        <x:v>185.560742875183</x:v>
      </x:c>
      <x:c r="J1506" t="s">
        <x:v>66</x:v>
      </x:c>
      <x:c r="K1506" s="6">
        <x:v>26.3956626568761</x:v>
      </x:c>
      <x:c r="L1506" t="s">
        <x:v>64</x:v>
      </x:c>
      <x:c r="M1506" s="6">
        <x:v>1013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3345528</x:v>
      </x:c>
      <x:c r="B1507" s="1">
        <x:v>43770.4707121875</x:v>
      </x:c>
      <x:c r="C1507" s="6">
        <x:v>88.933867165</x:v>
      </x:c>
      <x:c r="D1507" s="13" t="s">
        <x:v>68</x:v>
      </x:c>
      <x:c r="E1507">
        <x:v>10</x:v>
      </x:c>
      <x:c r="F1507" s="14" t="s">
        <x:v>63</x:v>
      </x:c>
      <x:c r="G1507" s="15">
        <x:v>43770.3978159375</x:v>
      </x:c>
      <x:c r="H1507" t="s">
        <x:v>69</x:v>
      </x:c>
      <x:c r="I1507" s="6">
        <x:v>185.647230571694</x:v>
      </x:c>
      <x:c r="J1507" t="s">
        <x:v>66</x:v>
      </x:c>
      <x:c r="K1507" s="6">
        <x:v>26.4032551673895</x:v>
      </x:c>
      <x:c r="L1507" t="s">
        <x:v>64</x:v>
      </x:c>
      <x:c r="M1507" s="6">
        <x:v>1013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3345538</x:v>
      </x:c>
      <x:c r="B1508" s="1">
        <x:v>43770.4707467593</x:v>
      </x:c>
      <x:c r="C1508" s="6">
        <x:v>88.9836223883333</x:v>
      </x:c>
      <x:c r="D1508" s="13" t="s">
        <x:v>68</x:v>
      </x:c>
      <x:c r="E1508">
        <x:v>10</x:v>
      </x:c>
      <x:c r="F1508" s="14" t="s">
        <x:v>63</x:v>
      </x:c>
      <x:c r="G1508" s="15">
        <x:v>43770.3978159375</x:v>
      </x:c>
      <x:c r="H1508" t="s">
        <x:v>69</x:v>
      </x:c>
      <x:c r="I1508" s="6">
        <x:v>185.691880879458</x:v>
      </x:c>
      <x:c r="J1508" t="s">
        <x:v>66</x:v>
      </x:c>
      <x:c r="K1508" s="6">
        <x:v>26.395092469033</x:v>
      </x:c>
      <x:c r="L1508" t="s">
        <x:v>64</x:v>
      </x:c>
      <x:c r="M1508" s="6">
        <x:v>1013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3345548</x:v>
      </x:c>
      <x:c r="B1509" s="1">
        <x:v>43770.470781331</x:v>
      </x:c>
      <x:c r="C1509" s="6">
        <x:v>89.03340394</x:v>
      </x:c>
      <x:c r="D1509" s="13" t="s">
        <x:v>68</x:v>
      </x:c>
      <x:c r="E1509">
        <x:v>10</x:v>
      </x:c>
      <x:c r="F1509" s="14" t="s">
        <x:v>63</x:v>
      </x:c>
      <x:c r="G1509" s="15">
        <x:v>43770.3978159375</x:v>
      </x:c>
      <x:c r="H1509" t="s">
        <x:v>69</x:v>
      </x:c>
      <x:c r="I1509" s="6">
        <x:v>185.3364953402</x:v>
      </x:c>
      <x:c r="J1509" t="s">
        <x:v>66</x:v>
      </x:c>
      <x:c r="K1509" s="6">
        <x:v>26.3977033299516</x:v>
      </x:c>
      <x:c r="L1509" t="s">
        <x:v>64</x:v>
      </x:c>
      <x:c r="M1509" s="6">
        <x:v>1013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3345558</x:v>
      </x:c>
      <x:c r="B1510" s="1">
        <x:v>43770.4708165509</x:v>
      </x:c>
      <x:c r="C1510" s="6">
        <x:v>89.0841286366667</x:v>
      </x:c>
      <x:c r="D1510" s="13" t="s">
        <x:v>68</x:v>
      </x:c>
      <x:c r="E1510">
        <x:v>10</x:v>
      </x:c>
      <x:c r="F1510" s="14" t="s">
        <x:v>63</x:v>
      </x:c>
      <x:c r="G1510" s="15">
        <x:v>43770.3978159375</x:v>
      </x:c>
      <x:c r="H1510" t="s">
        <x:v>69</x:v>
      </x:c>
      <x:c r="I1510" s="6">
        <x:v>185.428911959919</x:v>
      </x:c>
      <x:c r="J1510" t="s">
        <x:v>66</x:v>
      </x:c>
      <x:c r="K1510" s="6">
        <x:v>26.3924816101444</x:v>
      </x:c>
      <x:c r="L1510" t="s">
        <x:v>64</x:v>
      </x:c>
      <x:c r="M1510" s="6">
        <x:v>1013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3345568</x:v>
      </x:c>
      <x:c r="B1511" s="1">
        <x:v>43770.4708512384</x:v>
      </x:c>
      <x:c r="C1511" s="6">
        <x:v>89.134086025</x:v>
      </x:c>
      <x:c r="D1511" s="13" t="s">
        <x:v>68</x:v>
      </x:c>
      <x:c r="E1511">
        <x:v>10</x:v>
      </x:c>
      <x:c r="F1511" s="14" t="s">
        <x:v>63</x:v>
      </x:c>
      <x:c r="G1511" s="15">
        <x:v>43770.3978159375</x:v>
      </x:c>
      <x:c r="H1511" t="s">
        <x:v>69</x:v>
      </x:c>
      <x:c r="I1511" s="6">
        <x:v>185.470718378219</x:v>
      </x:c>
      <x:c r="J1511" t="s">
        <x:v>66</x:v>
      </x:c>
      <x:c r="K1511" s="6">
        <x:v>26.3848291044096</x:v>
      </x:c>
      <x:c r="L1511" t="s">
        <x:v>64</x:v>
      </x:c>
      <x:c r="M1511" s="6">
        <x:v>1013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3345578</x:v>
      </x:c>
      <x:c r="B1512" s="1">
        <x:v>43770.4708858449</x:v>
      </x:c>
      <x:c r="C1512" s="6">
        <x:v>89.1838842166667</x:v>
      </x:c>
      <x:c r="D1512" s="13" t="s">
        <x:v>68</x:v>
      </x:c>
      <x:c r="E1512">
        <x:v>10</x:v>
      </x:c>
      <x:c r="F1512" s="14" t="s">
        <x:v>63</x:v>
      </x:c>
      <x:c r="G1512" s="15">
        <x:v>43770.3978159375</x:v>
      </x:c>
      <x:c r="H1512" t="s">
        <x:v>69</x:v>
      </x:c>
      <x:c r="I1512" s="6">
        <x:v>185.343249052114</x:v>
      </x:c>
      <x:c r="J1512" t="s">
        <x:v>66</x:v>
      </x:c>
      <x:c r="K1512" s="6">
        <x:v>26.3808678141745</x:v>
      </x:c>
      <x:c r="L1512" t="s">
        <x:v>64</x:v>
      </x:c>
      <x:c r="M1512" s="6">
        <x:v>1013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3345588</x:v>
      </x:c>
      <x:c r="B1513" s="1">
        <x:v>43770.4709204861</x:v>
      </x:c>
      <x:c r="C1513" s="6">
        <x:v>89.233807205</x:v>
      </x:c>
      <x:c r="D1513" s="13" t="s">
        <x:v>68</x:v>
      </x:c>
      <x:c r="E1513">
        <x:v>10</x:v>
      </x:c>
      <x:c r="F1513" s="14" t="s">
        <x:v>63</x:v>
      </x:c>
      <x:c r="G1513" s="15">
        <x:v>43770.3978159375</x:v>
      </x:c>
      <x:c r="H1513" t="s">
        <x:v>69</x:v>
      </x:c>
      <x:c r="I1513" s="6">
        <x:v>185.361075638201</x:v>
      </x:c>
      <x:c r="J1513" t="s">
        <x:v>66</x:v>
      </x:c>
      <x:c r="K1513" s="6">
        <x:v>26.3932018468768</x:v>
      </x:c>
      <x:c r="L1513" t="s">
        <x:v>64</x:v>
      </x:c>
      <x:c r="M1513" s="6">
        <x:v>1013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3345598</x:v>
      </x:c>
      <x:c r="B1514" s="1">
        <x:v>43770.4709551273</x:v>
      </x:c>
      <x:c r="C1514" s="6">
        <x:v>89.283677255</x:v>
      </x:c>
      <x:c r="D1514" s="13" t="s">
        <x:v>68</x:v>
      </x:c>
      <x:c r="E1514">
        <x:v>10</x:v>
      </x:c>
      <x:c r="F1514" s="14" t="s">
        <x:v>63</x:v>
      </x:c>
      <x:c r="G1514" s="15">
        <x:v>43770.3978159375</x:v>
      </x:c>
      <x:c r="H1514" t="s">
        <x:v>69</x:v>
      </x:c>
      <x:c r="I1514" s="6">
        <x:v>185.282973151465</x:v>
      </x:c>
      <x:c r="J1514" t="s">
        <x:v>66</x:v>
      </x:c>
      <x:c r="K1514" s="6">
        <x:v>26.3880101438908</x:v>
      </x:c>
      <x:c r="L1514" t="s">
        <x:v>64</x:v>
      </x:c>
      <x:c r="M1514" s="6">
        <x:v>1013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3345608</x:v>
      </x:c>
      <x:c r="B1515" s="1">
        <x:v>43770.4709897338</x:v>
      </x:c>
      <x:c r="C1515" s="6">
        <x:v>89.3335365083333</x:v>
      </x:c>
      <x:c r="D1515" s="13" t="s">
        <x:v>68</x:v>
      </x:c>
      <x:c r="E1515">
        <x:v>10</x:v>
      </x:c>
      <x:c r="F1515" s="14" t="s">
        <x:v>63</x:v>
      </x:c>
      <x:c r="G1515" s="15">
        <x:v>43770.3978159375</x:v>
      </x:c>
      <x:c r="H1515" t="s">
        <x:v>69</x:v>
      </x:c>
      <x:c r="I1515" s="6">
        <x:v>185.212262209542</x:v>
      </x:c>
      <x:c r="J1515" t="s">
        <x:v>66</x:v>
      </x:c>
      <x:c r="K1515" s="6">
        <x:v>26.3892705565945</x:v>
      </x:c>
      <x:c r="L1515" t="s">
        <x:v>64</x:v>
      </x:c>
      <x:c r="M1515" s="6">
        <x:v>1013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3345618</x:v>
      </x:c>
      <x:c r="B1516" s="1">
        <x:v>43770.4710248843</x:v>
      </x:c>
      <x:c r="C1516" s="6">
        <x:v>89.3841175</x:v>
      </x:c>
      <x:c r="D1516" s="13" t="s">
        <x:v>68</x:v>
      </x:c>
      <x:c r="E1516">
        <x:v>10</x:v>
      </x:c>
      <x:c r="F1516" s="14" t="s">
        <x:v>63</x:v>
      </x:c>
      <x:c r="G1516" s="15">
        <x:v>43770.3978159375</x:v>
      </x:c>
      <x:c r="H1516" t="s">
        <x:v>69</x:v>
      </x:c>
      <x:c r="I1516" s="6">
        <x:v>185.224693322171</x:v>
      </x:c>
      <x:c r="J1516" t="s">
        <x:v>66</x:v>
      </x:c>
      <x:c r="K1516" s="6">
        <x:v>26.390891087909</x:v>
      </x:c>
      <x:c r="L1516" t="s">
        <x:v>64</x:v>
      </x:c>
      <x:c r="M1516" s="6">
        <x:v>1013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3345628</x:v>
      </x:c>
      <x:c r="B1517" s="1">
        <x:v>43770.4710595255</x:v>
      </x:c>
      <x:c r="C1517" s="6">
        <x:v>89.4340085916667</x:v>
      </x:c>
      <x:c r="D1517" s="13" t="s">
        <x:v>68</x:v>
      </x:c>
      <x:c r="E1517">
        <x:v>10</x:v>
      </x:c>
      <x:c r="F1517" s="14" t="s">
        <x:v>63</x:v>
      </x:c>
      <x:c r="G1517" s="15">
        <x:v>43770.3978159375</x:v>
      </x:c>
      <x:c r="H1517" t="s">
        <x:v>69</x:v>
      </x:c>
      <x:c r="I1517" s="6">
        <x:v>185.075889155243</x:v>
      </x:c>
      <x:c r="J1517" t="s">
        <x:v>66</x:v>
      </x:c>
      <x:c r="K1517" s="6">
        <x:v>26.3830885369125</x:v>
      </x:c>
      <x:c r="L1517" t="s">
        <x:v>64</x:v>
      </x:c>
      <x:c r="M1517" s="6">
        <x:v>1013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3345638</x:v>
      </x:c>
      <x:c r="B1518" s="1">
        <x:v>43770.4710942477</x:v>
      </x:c>
      <x:c r="C1518" s="6">
        <x:v>89.4840170783333</x:v>
      </x:c>
      <x:c r="D1518" s="13" t="s">
        <x:v>68</x:v>
      </x:c>
      <x:c r="E1518">
        <x:v>10</x:v>
      </x:c>
      <x:c r="F1518" s="14" t="s">
        <x:v>63</x:v>
      </x:c>
      <x:c r="G1518" s="15">
        <x:v>43770.3978159375</x:v>
      </x:c>
      <x:c r="H1518" t="s">
        <x:v>69</x:v>
      </x:c>
      <x:c r="I1518" s="6">
        <x:v>185.036482434605</x:v>
      </x:c>
      <x:c r="J1518" t="s">
        <x:v>66</x:v>
      </x:c>
      <x:c r="K1518" s="6">
        <x:v>26.3864196237737</x:v>
      </x:c>
      <x:c r="L1518" t="s">
        <x:v>64</x:v>
      </x:c>
      <x:c r="M1518" s="6">
        <x:v>1013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3345648</x:v>
      </x:c>
      <x:c r="B1519" s="1">
        <x:v>43770.4711288542</x:v>
      </x:c>
      <x:c r="C1519" s="6">
        <x:v>89.5338239616667</x:v>
      </x:c>
      <x:c r="D1519" s="13" t="s">
        <x:v>68</x:v>
      </x:c>
      <x:c r="E1519">
        <x:v>10</x:v>
      </x:c>
      <x:c r="F1519" s="14" t="s">
        <x:v>63</x:v>
      </x:c>
      <x:c r="G1519" s="15">
        <x:v>43770.3978159375</x:v>
      </x:c>
      <x:c r="H1519" t="s">
        <x:v>69</x:v>
      </x:c>
      <x:c r="I1519" s="6">
        <x:v>185.016263308862</x:v>
      </x:c>
      <x:c r="J1519" t="s">
        <x:v>66</x:v>
      </x:c>
      <x:c r="K1519" s="6">
        <x:v>26.3784370247536</x:v>
      </x:c>
      <x:c r="L1519" t="s">
        <x:v>64</x:v>
      </x:c>
      <x:c r="M1519" s="6">
        <x:v>1013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3345658</x:v>
      </x:c>
      <x:c r="B1520" s="1">
        <x:v>43770.4711636574</x:v>
      </x:c>
      <x:c r="C1520" s="6">
        <x:v>89.58397941</x:v>
      </x:c>
      <x:c r="D1520" s="13" t="s">
        <x:v>68</x:v>
      </x:c>
      <x:c r="E1520">
        <x:v>10</x:v>
      </x:c>
      <x:c r="F1520" s="14" t="s">
        <x:v>63</x:v>
      </x:c>
      <x:c r="G1520" s="15">
        <x:v>43770.3978159375</x:v>
      </x:c>
      <x:c r="H1520" t="s">
        <x:v>69</x:v>
      </x:c>
      <x:c r="I1520" s="6">
        <x:v>184.94073730412</x:v>
      </x:c>
      <x:c r="J1520" t="s">
        <x:v>66</x:v>
      </x:c>
      <x:c r="K1520" s="6">
        <x:v>26.3884002715822</x:v>
      </x:c>
      <x:c r="L1520" t="s">
        <x:v>64</x:v>
      </x:c>
      <x:c r="M1520" s="6">
        <x:v>1013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3345668</x:v>
      </x:c>
      <x:c r="B1521" s="1">
        <x:v>43770.4711982986</x:v>
      </x:c>
      <x:c r="C1521" s="6">
        <x:v>89.633866985</x:v>
      </x:c>
      <x:c r="D1521" s="13" t="s">
        <x:v>68</x:v>
      </x:c>
      <x:c r="E1521">
        <x:v>10</x:v>
      </x:c>
      <x:c r="F1521" s="14" t="s">
        <x:v>63</x:v>
      </x:c>
      <x:c r="G1521" s="15">
        <x:v>43770.3978159375</x:v>
      </x:c>
      <x:c r="H1521" t="s">
        <x:v>69</x:v>
      </x:c>
      <x:c r="I1521" s="6">
        <x:v>184.881852464439</x:v>
      </x:c>
      <x:c r="J1521" t="s">
        <x:v>66</x:v>
      </x:c>
      <x:c r="K1521" s="6">
        <x:v>26.3797274436097</x:v>
      </x:c>
      <x:c r="L1521" t="s">
        <x:v>64</x:v>
      </x:c>
      <x:c r="M1521" s="6">
        <x:v>1013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3345678</x:v>
      </x:c>
      <x:c r="B1522" s="1">
        <x:v>43770.4712329514</x:v>
      </x:c>
      <x:c r="C1522" s="6">
        <x:v>89.6837667233333</x:v>
      </x:c>
      <x:c r="D1522" s="13" t="s">
        <x:v>68</x:v>
      </x:c>
      <x:c r="E1522">
        <x:v>10</x:v>
      </x:c>
      <x:c r="F1522" s="14" t="s">
        <x:v>63</x:v>
      </x:c>
      <x:c r="G1522" s="15">
        <x:v>43770.3978159375</x:v>
      </x:c>
      <x:c r="H1522" t="s">
        <x:v>69</x:v>
      </x:c>
      <x:c r="I1522" s="6">
        <x:v>184.690152700825</x:v>
      </x:c>
      <x:c r="J1522" t="s">
        <x:v>66</x:v>
      </x:c>
      <x:c r="K1522" s="6">
        <x:v>26.3837787618468</x:v>
      </x:c>
      <x:c r="L1522" t="s">
        <x:v>64</x:v>
      </x:c>
      <x:c r="M1522" s="6">
        <x:v>1013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3345688</x:v>
      </x:c>
      <x:c r="B1523" s="1">
        <x:v>43770.4712675579</x:v>
      </x:c>
      <x:c r="C1523" s="6">
        <x:v>89.7335897</x:v>
      </x:c>
      <x:c r="D1523" s="13" t="s">
        <x:v>68</x:v>
      </x:c>
      <x:c r="E1523">
        <x:v>10</x:v>
      </x:c>
      <x:c r="F1523" s="14" t="s">
        <x:v>63</x:v>
      </x:c>
      <x:c r="G1523" s="15">
        <x:v>43770.3978159375</x:v>
      </x:c>
      <x:c r="H1523" t="s">
        <x:v>69</x:v>
      </x:c>
      <x:c r="I1523" s="6">
        <x:v>184.779785045078</x:v>
      </x:c>
      <x:c r="J1523" t="s">
        <x:v>66</x:v>
      </x:c>
      <x:c r="K1523" s="6">
        <x:v>26.3906810189906</x:v>
      </x:c>
      <x:c r="L1523" t="s">
        <x:v>64</x:v>
      </x:c>
      <x:c r="M1523" s="6">
        <x:v>1013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3345698</x:v>
      </x:c>
      <x:c r="B1524" s="1">
        <x:v>43770.4713021991</x:v>
      </x:c>
      <x:c r="C1524" s="6">
        <x:v>89.7834373916667</x:v>
      </x:c>
      <x:c r="D1524" s="13" t="s">
        <x:v>68</x:v>
      </x:c>
      <x:c r="E1524">
        <x:v>10</x:v>
      </x:c>
      <x:c r="F1524" s="14" t="s">
        <x:v>63</x:v>
      </x:c>
      <x:c r="G1524" s="15">
        <x:v>43770.3978159375</x:v>
      </x:c>
      <x:c r="H1524" t="s">
        <x:v>69</x:v>
      </x:c>
      <x:c r="I1524" s="6">
        <x:v>184.730844987155</x:v>
      </x:c>
      <x:c r="J1524" t="s">
        <x:v>66</x:v>
      </x:c>
      <x:c r="K1524" s="6">
        <x:v>26.3918814129856</x:v>
      </x:c>
      <x:c r="L1524" t="s">
        <x:v>64</x:v>
      </x:c>
      <x:c r="M1524" s="6">
        <x:v>1013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3345708</x:v>
      </x:c>
      <x:c r="B1525" s="1">
        <x:v>43770.4713368866</x:v>
      </x:c>
      <x:c r="C1525" s="6">
        <x:v>89.8334320283333</x:v>
      </x:c>
      <x:c r="D1525" s="13" t="s">
        <x:v>68</x:v>
      </x:c>
      <x:c r="E1525">
        <x:v>10</x:v>
      </x:c>
      <x:c r="F1525" s="14" t="s">
        <x:v>63</x:v>
      </x:c>
      <x:c r="G1525" s="15">
        <x:v>43770.3978159375</x:v>
      </x:c>
      <x:c r="H1525" t="s">
        <x:v>69</x:v>
      </x:c>
      <x:c r="I1525" s="6">
        <x:v>184.832911472404</x:v>
      </x:c>
      <x:c r="J1525" t="s">
        <x:v>66</x:v>
      </x:c>
      <x:c r="K1525" s="6">
        <x:v>26.3770265675012</x:v>
      </x:c>
      <x:c r="L1525" t="s">
        <x:v>64</x:v>
      </x:c>
      <x:c r="M1525" s="6">
        <x:v>1013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3345718</x:v>
      </x:c>
      <x:c r="B1526" s="1">
        <x:v>43770.4713715625</x:v>
      </x:c>
      <x:c r="C1526" s="6">
        <x:v>89.88336887</x:v>
      </x:c>
      <x:c r="D1526" s="13" t="s">
        <x:v>68</x:v>
      </x:c>
      <x:c r="E1526">
        <x:v>10</x:v>
      </x:c>
      <x:c r="F1526" s="14" t="s">
        <x:v>63</x:v>
      </x:c>
      <x:c r="G1526" s="15">
        <x:v>43770.3978159375</x:v>
      </x:c>
      <x:c r="H1526" t="s">
        <x:v>69</x:v>
      </x:c>
      <x:c r="I1526" s="6">
        <x:v>184.750902811999</x:v>
      </x:c>
      <x:c r="J1526" t="s">
        <x:v>66</x:v>
      </x:c>
      <x:c r="K1526" s="6">
        <x:v>26.3920914819792</x:v>
      </x:c>
      <x:c r="L1526" t="s">
        <x:v>64</x:v>
      </x:c>
      <x:c r="M1526" s="6">
        <x:v>1013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3345728</x:v>
      </x:c>
      <x:c r="B1527" s="1">
        <x:v>43770.471406331</x:v>
      </x:c>
      <x:c r="C1527" s="6">
        <x:v>89.933393095</x:v>
      </x:c>
      <x:c r="D1527" s="13" t="s">
        <x:v>68</x:v>
      </x:c>
      <x:c r="E1527">
        <x:v>10</x:v>
      </x:c>
      <x:c r="F1527" s="14" t="s">
        <x:v>63</x:v>
      </x:c>
      <x:c r="G1527" s="15">
        <x:v>43770.3978159375</x:v>
      </x:c>
      <x:c r="H1527" t="s">
        <x:v>69</x:v>
      </x:c>
      <x:c r="I1527" s="6">
        <x:v>184.633956502234</x:v>
      </x:c>
      <x:c r="J1527" t="s">
        <x:v>66</x:v>
      </x:c>
      <x:c r="K1527" s="6">
        <x:v>26.398003429038</x:v>
      </x:c>
      <x:c r="L1527" t="s">
        <x:v>64</x:v>
      </x:c>
      <x:c r="M1527" s="6">
        <x:v>1013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3345738</x:v>
      </x:c>
      <x:c r="B1528" s="1">
        <x:v>43770.4714414352</x:v>
      </x:c>
      <x:c r="C1528" s="6">
        <x:v>89.9839574666667</x:v>
      </x:c>
      <x:c r="D1528" s="13" t="s">
        <x:v>68</x:v>
      </x:c>
      <x:c r="E1528">
        <x:v>10</x:v>
      </x:c>
      <x:c r="F1528" s="14" t="s">
        <x:v>63</x:v>
      </x:c>
      <x:c r="G1528" s="15">
        <x:v>43770.3978159375</x:v>
      </x:c>
      <x:c r="H1528" t="s">
        <x:v>69</x:v>
      </x:c>
      <x:c r="I1528" s="6">
        <x:v>184.821263625127</x:v>
      </x:c>
      <x:c r="J1528" t="s">
        <x:v>66</x:v>
      </x:c>
      <x:c r="K1528" s="6">
        <x:v>26.3635822387532</x:v>
      </x:c>
      <x:c r="L1528" t="s">
        <x:v>64</x:v>
      </x:c>
      <x:c r="M1528" s="6">
        <x:v>1013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3345748</x:v>
      </x:c>
      <x:c r="B1529" s="1">
        <x:v>43770.4714760417</x:v>
      </x:c>
      <x:c r="C1529" s="6">
        <x:v>90.03377923</x:v>
      </x:c>
      <x:c r="D1529" s="13" t="s">
        <x:v>68</x:v>
      </x:c>
      <x:c r="E1529">
        <x:v>10</x:v>
      </x:c>
      <x:c r="F1529" s="14" t="s">
        <x:v>63</x:v>
      </x:c>
      <x:c r="G1529" s="15">
        <x:v>43770.3978159375</x:v>
      </x:c>
      <x:c r="H1529" t="s">
        <x:v>69</x:v>
      </x:c>
      <x:c r="I1529" s="6">
        <x:v>184.706837766157</x:v>
      </x:c>
      <x:c r="J1529" t="s">
        <x:v>66</x:v>
      </x:c>
      <x:c r="K1529" s="6">
        <x:v>26.3962928646056</x:v>
      </x:c>
      <x:c r="L1529" t="s">
        <x:v>64</x:v>
      </x:c>
      <x:c r="M1529" s="6">
        <x:v>1013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3345758</x:v>
      </x:c>
      <x:c r="B1530" s="1">
        <x:v>43770.4715105671</x:v>
      </x:c>
      <x:c r="C1530" s="6">
        <x:v>90.0835196266667</x:v>
      </x:c>
      <x:c r="D1530" s="13" t="s">
        <x:v>68</x:v>
      </x:c>
      <x:c r="E1530">
        <x:v>10</x:v>
      </x:c>
      <x:c r="F1530" s="14" t="s">
        <x:v>63</x:v>
      </x:c>
      <x:c r="G1530" s="15">
        <x:v>43770.3978159375</x:v>
      </x:c>
      <x:c r="H1530" t="s">
        <x:v>69</x:v>
      </x:c>
      <x:c r="I1530" s="6">
        <x:v>184.660869917632</x:v>
      </x:c>
      <x:c r="J1530" t="s">
        <x:v>66</x:v>
      </x:c>
      <x:c r="K1530" s="6">
        <x:v>26.3774767133687</x:v>
      </x:c>
      <x:c r="L1530" t="s">
        <x:v>64</x:v>
      </x:c>
      <x:c r="M1530" s="6">
        <x:v>1013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3345768</x:v>
      </x:c>
      <x:c r="B1531" s="1">
        <x:v>43770.4715457986</x:v>
      </x:c>
      <x:c r="C1531" s="6">
        <x:v>90.13420723</x:v>
      </x:c>
      <x:c r="D1531" s="13" t="s">
        <x:v>68</x:v>
      </x:c>
      <x:c r="E1531">
        <x:v>10</x:v>
      </x:c>
      <x:c r="F1531" s="14" t="s">
        <x:v>63</x:v>
      </x:c>
      <x:c r="G1531" s="15">
        <x:v>43770.3978159375</x:v>
      </x:c>
      <x:c r="H1531" t="s">
        <x:v>69</x:v>
      </x:c>
      <x:c r="I1531" s="6">
        <x:v>184.624615830015</x:v>
      </x:c>
      <x:c r="J1531" t="s">
        <x:v>66</x:v>
      </x:c>
      <x:c r="K1531" s="6">
        <x:v>26.36856383643</x:v>
      </x:c>
      <x:c r="L1531" t="s">
        <x:v>64</x:v>
      </x:c>
      <x:c r="M1531" s="6">
        <x:v>1013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3345778</x:v>
      </x:c>
      <x:c r="B1532" s="1">
        <x:v>43770.4715802893</x:v>
      </x:c>
      <x:c r="C1532" s="6">
        <x:v>90.1839297833333</x:v>
      </x:c>
      <x:c r="D1532" s="13" t="s">
        <x:v>68</x:v>
      </x:c>
      <x:c r="E1532">
        <x:v>10</x:v>
      </x:c>
      <x:c r="F1532" s="14" t="s">
        <x:v>63</x:v>
      </x:c>
      <x:c r="G1532" s="15">
        <x:v>43770.3978159375</x:v>
      </x:c>
      <x:c r="H1532" t="s">
        <x:v>69</x:v>
      </x:c>
      <x:c r="I1532" s="6">
        <x:v>184.519785570259</x:v>
      </x:c>
      <x:c r="J1532" t="s">
        <x:v>66</x:v>
      </x:c>
      <x:c r="K1532" s="6">
        <x:v>26.3956326469875</x:v>
      </x:c>
      <x:c r="L1532" t="s">
        <x:v>64</x:v>
      </x:c>
      <x:c r="M1532" s="6">
        <x:v>1013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3345788</x:v>
      </x:c>
      <x:c r="B1533" s="1">
        <x:v>43770.4716149306</x:v>
      </x:c>
      <x:c r="C1533" s="6">
        <x:v>90.233805205</x:v>
      </x:c>
      <x:c r="D1533" s="13" t="s">
        <x:v>68</x:v>
      </x:c>
      <x:c r="E1533">
        <x:v>10</x:v>
      </x:c>
      <x:c r="F1533" s="14" t="s">
        <x:v>63</x:v>
      </x:c>
      <x:c r="G1533" s="15">
        <x:v>43770.3978159375</x:v>
      </x:c>
      <x:c r="H1533" t="s">
        <x:v>69</x:v>
      </x:c>
      <x:c r="I1533" s="6">
        <x:v>184.467512098139</x:v>
      </x:c>
      <x:c r="J1533" t="s">
        <x:v>66</x:v>
      </x:c>
      <x:c r="K1533" s="6">
        <x:v>26.3818881460611</x:v>
      </x:c>
      <x:c r="L1533" t="s">
        <x:v>64</x:v>
      </x:c>
      <x:c r="M1533" s="6">
        <x:v>1013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3345798</x:v>
      </x:c>
      <x:c r="B1534" s="1">
        <x:v>43770.4716495718</x:v>
      </x:c>
      <x:c r="C1534" s="6">
        <x:v>90.2836598916667</x:v>
      </x:c>
      <x:c r="D1534" s="13" t="s">
        <x:v>68</x:v>
      </x:c>
      <x:c r="E1534">
        <x:v>10</x:v>
      </x:c>
      <x:c r="F1534" s="14" t="s">
        <x:v>63</x:v>
      </x:c>
      <x:c r="G1534" s="15">
        <x:v>43770.3978159375</x:v>
      </x:c>
      <x:c r="H1534" t="s">
        <x:v>69</x:v>
      </x:c>
      <x:c r="I1534" s="6">
        <x:v>184.492179048533</x:v>
      </x:c>
      <x:c r="J1534" t="s">
        <x:v>66</x:v>
      </x:c>
      <x:c r="K1534" s="6">
        <x:v>26.3734554124267</x:v>
      </x:c>
      <x:c r="L1534" t="s">
        <x:v>64</x:v>
      </x:c>
      <x:c r="M1534" s="6">
        <x:v>1013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3345808</x:v>
      </x:c>
      <x:c r="B1535" s="1">
        <x:v>43770.4716841088</x:v>
      </x:c>
      <x:c r="C1535" s="6">
        <x:v>90.333402095</x:v>
      </x:c>
      <x:c r="D1535" s="13" t="s">
        <x:v>68</x:v>
      </x:c>
      <x:c r="E1535">
        <x:v>10</x:v>
      </x:c>
      <x:c r="F1535" s="14" t="s">
        <x:v>63</x:v>
      </x:c>
      <x:c r="G1535" s="15">
        <x:v>43770.3978159375</x:v>
      </x:c>
      <x:c r="H1535" t="s">
        <x:v>69</x:v>
      </x:c>
      <x:c r="I1535" s="6">
        <x:v>184.324050864913</x:v>
      </x:c>
      <x:c r="J1535" t="s">
        <x:v>66</x:v>
      </x:c>
      <x:c r="K1535" s="6">
        <x:v>26.3810478727205</x:v>
      </x:c>
      <x:c r="L1535" t="s">
        <x:v>64</x:v>
      </x:c>
      <x:c r="M1535" s="6">
        <x:v>1013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3345818</x:v>
      </x:c>
      <x:c r="B1536" s="1">
        <x:v>43770.4717193634</x:v>
      </x:c>
      <x:c r="C1536" s="6">
        <x:v>90.384158855</x:v>
      </x:c>
      <x:c r="D1536" s="13" t="s">
        <x:v>68</x:v>
      </x:c>
      <x:c r="E1536">
        <x:v>10</x:v>
      </x:c>
      <x:c r="F1536" s="14" t="s">
        <x:v>63</x:v>
      </x:c>
      <x:c r="G1536" s="15">
        <x:v>43770.3978159375</x:v>
      </x:c>
      <x:c r="H1536" t="s">
        <x:v>69</x:v>
      </x:c>
      <x:c r="I1536" s="6">
        <x:v>184.313785303037</x:v>
      </x:c>
      <x:c r="J1536" t="s">
        <x:v>66</x:v>
      </x:c>
      <x:c r="K1536" s="6">
        <x:v>26.3829384880328</x:v>
      </x:c>
      <x:c r="L1536" t="s">
        <x:v>64</x:v>
      </x:c>
      <x:c r="M1536" s="6">
        <x:v>1013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3345828</x:v>
      </x:c>
      <x:c r="B1537" s="1">
        <x:v>43770.4717538542</x:v>
      </x:c>
      <x:c r="C1537" s="6">
        <x:v>90.4338404516667</x:v>
      </x:c>
      <x:c r="D1537" s="13" t="s">
        <x:v>68</x:v>
      </x:c>
      <x:c r="E1537">
        <x:v>10</x:v>
      </x:c>
      <x:c r="F1537" s="14" t="s">
        <x:v>63</x:v>
      </x:c>
      <x:c r="G1537" s="15">
        <x:v>43770.3978159375</x:v>
      </x:c>
      <x:c r="H1537" t="s">
        <x:v>69</x:v>
      </x:c>
      <x:c r="I1537" s="6">
        <x:v>184.369400442667</x:v>
      </x:c>
      <x:c r="J1537" t="s">
        <x:v>66</x:v>
      </x:c>
      <x:c r="K1537" s="6">
        <x:v>26.3688039136136</x:v>
      </x:c>
      <x:c r="L1537" t="s">
        <x:v>64</x:v>
      </x:c>
      <x:c r="M1537" s="6">
        <x:v>1013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3345838</x:v>
      </x:c>
      <x:c r="B1538" s="1">
        <x:v>43770.4717885069</x:v>
      </x:c>
      <x:c r="C1538" s="6">
        <x:v>90.4837500983333</x:v>
      </x:c>
      <x:c r="D1538" s="13" t="s">
        <x:v>68</x:v>
      </x:c>
      <x:c r="E1538">
        <x:v>10</x:v>
      </x:c>
      <x:c r="F1538" s="14" t="s">
        <x:v>63</x:v>
      </x:c>
      <x:c r="G1538" s="15">
        <x:v>43770.3978159375</x:v>
      </x:c>
      <x:c r="H1538" t="s">
        <x:v>69</x:v>
      </x:c>
      <x:c r="I1538" s="6">
        <x:v>184.207827881354</x:v>
      </x:c>
      <x:c r="J1538" t="s">
        <x:v>66</x:v>
      </x:c>
      <x:c r="K1538" s="6">
        <x:v>26.382998507584</x:v>
      </x:c>
      <x:c r="L1538" t="s">
        <x:v>64</x:v>
      </x:c>
      <x:c r="M1538" s="6">
        <x:v>1013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3345848</x:v>
      </x:c>
      <x:c r="B1539" s="1">
        <x:v>43770.4718232292</x:v>
      </x:c>
      <x:c r="C1539" s="6">
        <x:v>90.5337103066667</x:v>
      </x:c>
      <x:c r="D1539" s="13" t="s">
        <x:v>68</x:v>
      </x:c>
      <x:c r="E1539">
        <x:v>10</x:v>
      </x:c>
      <x:c r="F1539" s="14" t="s">
        <x:v>63</x:v>
      </x:c>
      <x:c r="G1539" s="15">
        <x:v>43770.3978159375</x:v>
      </x:c>
      <x:c r="H1539" t="s">
        <x:v>69</x:v>
      </x:c>
      <x:c r="I1539" s="6">
        <x:v>184.120557748194</x:v>
      </x:c>
      <x:c r="J1539" t="s">
        <x:v>66</x:v>
      </x:c>
      <x:c r="K1539" s="6">
        <x:v>26.387409947532</x:v>
      </x:c>
      <x:c r="L1539" t="s">
        <x:v>64</x:v>
      </x:c>
      <x:c r="M1539" s="6">
        <x:v>1013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3345858</x:v>
      </x:c>
      <x:c r="B1540" s="1">
        <x:v>43770.4718578704</x:v>
      </x:c>
      <x:c r="C1540" s="6">
        <x:v>90.5836291283333</x:v>
      </x:c>
      <x:c r="D1540" s="13" t="s">
        <x:v>68</x:v>
      </x:c>
      <x:c r="E1540">
        <x:v>10</x:v>
      </x:c>
      <x:c r="F1540" s="14" t="s">
        <x:v>63</x:v>
      </x:c>
      <x:c r="G1540" s="15">
        <x:v>43770.3978159375</x:v>
      </x:c>
      <x:c r="H1540" t="s">
        <x:v>69</x:v>
      </x:c>
      <x:c r="I1540" s="6">
        <x:v>184.164458025388</x:v>
      </x:c>
      <x:c r="J1540" t="s">
        <x:v>66</x:v>
      </x:c>
      <x:c r="K1540" s="6">
        <x:v>26.3832085760214</x:v>
      </x:c>
      <x:c r="L1540" t="s">
        <x:v>64</x:v>
      </x:c>
      <x:c r="M1540" s="6">
        <x:v>1013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3345868</x:v>
      </x:c>
      <x:c r="B1541" s="1">
        <x:v>43770.4718924421</x:v>
      </x:c>
      <x:c r="C1541" s="6">
        <x:v>90.6334105</x:v>
      </x:c>
      <x:c r="D1541" s="13" t="s">
        <x:v>68</x:v>
      </x:c>
      <x:c r="E1541">
        <x:v>10</x:v>
      </x:c>
      <x:c r="F1541" s="14" t="s">
        <x:v>63</x:v>
      </x:c>
      <x:c r="G1541" s="15">
        <x:v>43770.3978159375</x:v>
      </x:c>
      <x:c r="H1541" t="s">
        <x:v>69</x:v>
      </x:c>
      <x:c r="I1541" s="6">
        <x:v>184.090777564093</x:v>
      </x:c>
      <x:c r="J1541" t="s">
        <x:v>66</x:v>
      </x:c>
      <x:c r="K1541" s="6">
        <x:v>26.3812279312756</x:v>
      </x:c>
      <x:c r="L1541" t="s">
        <x:v>64</x:v>
      </x:c>
      <x:c r="M1541" s="6">
        <x:v>1013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3345878</x:v>
      </x:c>
      <x:c r="B1542" s="1">
        <x:v>43770.4719276273</x:v>
      </x:c>
      <x:c r="C1542" s="6">
        <x:v>90.684046395</x:v>
      </x:c>
      <x:c r="D1542" s="13" t="s">
        <x:v>68</x:v>
      </x:c>
      <x:c r="E1542">
        <x:v>10</x:v>
      </x:c>
      <x:c r="F1542" s="14" t="s">
        <x:v>63</x:v>
      </x:c>
      <x:c r="G1542" s="15">
        <x:v>43770.3978159375</x:v>
      </x:c>
      <x:c r="H1542" t="s">
        <x:v>69</x:v>
      </x:c>
      <x:c r="I1542" s="6">
        <x:v>183.836957493499</x:v>
      </x:c>
      <x:c r="J1542" t="s">
        <x:v>66</x:v>
      </x:c>
      <x:c r="K1542" s="6">
        <x:v>26.3930517975446</x:v>
      </x:c>
      <x:c r="L1542" t="s">
        <x:v>64</x:v>
      </x:c>
      <x:c r="M1542" s="6">
        <x:v>1013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3345888</x:v>
      </x:c>
      <x:c r="B1543" s="1">
        <x:v>43770.4719621875</x:v>
      </x:c>
      <x:c r="C1543" s="6">
        <x:v>90.7338671233333</x:v>
      </x:c>
      <x:c r="D1543" s="13" t="s">
        <x:v>68</x:v>
      </x:c>
      <x:c r="E1543">
        <x:v>10</x:v>
      </x:c>
      <x:c r="F1543" s="14" t="s">
        <x:v>63</x:v>
      </x:c>
      <x:c r="G1543" s="15">
        <x:v>43770.3978159375</x:v>
      </x:c>
      <x:c r="H1543" t="s">
        <x:v>69</x:v>
      </x:c>
      <x:c r="I1543" s="6">
        <x:v>184.06730564568</x:v>
      </x:c>
      <x:c r="J1543" t="s">
        <x:v>66</x:v>
      </x:c>
      <x:c r="K1543" s="6">
        <x:v>26.3661030462927</x:v>
      </x:c>
      <x:c r="L1543" t="s">
        <x:v>64</x:v>
      </x:c>
      <x:c r="M1543" s="6">
        <x:v>1013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3345898</x:v>
      </x:c>
      <x:c r="B1544" s="1">
        <x:v>43770.4719967245</x:v>
      </x:c>
      <x:c r="C1544" s="6">
        <x:v>90.7835420766667</x:v>
      </x:c>
      <x:c r="D1544" s="13" t="s">
        <x:v>68</x:v>
      </x:c>
      <x:c r="E1544">
        <x:v>10</x:v>
      </x:c>
      <x:c r="F1544" s="14" t="s">
        <x:v>63</x:v>
      </x:c>
      <x:c r="G1544" s="15">
        <x:v>43770.3978159375</x:v>
      </x:c>
      <x:c r="H1544" t="s">
        <x:v>69</x:v>
      </x:c>
      <x:c r="I1544" s="6">
        <x:v>183.962080355426</x:v>
      </x:c>
      <x:c r="J1544" t="s">
        <x:v>66</x:v>
      </x:c>
      <x:c r="K1544" s="6">
        <x:v>26.3738455384264</x:v>
      </x:c>
      <x:c r="L1544" t="s">
        <x:v>64</x:v>
      </x:c>
      <x:c r="M1544" s="6">
        <x:v>1013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3345908</x:v>
      </x:c>
      <x:c r="B1545" s="1">
        <x:v>43770.4720318634</x:v>
      </x:c>
      <x:c r="C1545" s="6">
        <x:v>90.8341712333333</x:v>
      </x:c>
      <x:c r="D1545" s="13" t="s">
        <x:v>68</x:v>
      </x:c>
      <x:c r="E1545">
        <x:v>10</x:v>
      </x:c>
      <x:c r="F1545" s="14" t="s">
        <x:v>63</x:v>
      </x:c>
      <x:c r="G1545" s="15">
        <x:v>43770.3978159375</x:v>
      </x:c>
      <x:c r="H1545" t="s">
        <x:v>69</x:v>
      </x:c>
      <x:c r="I1545" s="6">
        <x:v>184.00107723151</x:v>
      </x:c>
      <x:c r="J1545" t="s">
        <x:v>66</x:v>
      </x:c>
      <x:c r="K1545" s="6">
        <x:v>26.3899907926375</x:v>
      </x:c>
      <x:c r="L1545" t="s">
        <x:v>64</x:v>
      </x:c>
      <x:c r="M1545" s="6">
        <x:v>1013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3345918</x:v>
      </x:c>
      <x:c r="B1546" s="1">
        <x:v>43770.4720665509</x:v>
      </x:c>
      <x:c r="C1546" s="6">
        <x:v>90.8841325316667</x:v>
      </x:c>
      <x:c r="D1546" s="13" t="s">
        <x:v>68</x:v>
      </x:c>
      <x:c r="E1546">
        <x:v>10</x:v>
      </x:c>
      <x:c r="F1546" s="14" t="s">
        <x:v>63</x:v>
      </x:c>
      <x:c r="G1546" s="15">
        <x:v>43770.3978159375</x:v>
      </x:c>
      <x:c r="H1546" t="s">
        <x:v>69</x:v>
      </x:c>
      <x:c r="I1546" s="6">
        <x:v>184.010366317953</x:v>
      </x:c>
      <x:c r="J1546" t="s">
        <x:v>66</x:v>
      </x:c>
      <x:c r="K1546" s="6">
        <x:v>26.3766064314132</x:v>
      </x:c>
      <x:c r="L1546" t="s">
        <x:v>64</x:v>
      </x:c>
      <x:c r="M1546" s="6">
        <x:v>1013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3345928</x:v>
      </x:c>
      <x:c r="B1547" s="1">
        <x:v>43770.4721011227</x:v>
      </x:c>
      <x:c r="C1547" s="6">
        <x:v>90.93393366</x:v>
      </x:c>
      <x:c r="D1547" s="13" t="s">
        <x:v>68</x:v>
      </x:c>
      <x:c r="E1547">
        <x:v>10</x:v>
      </x:c>
      <x:c r="F1547" s="14" t="s">
        <x:v>63</x:v>
      </x:c>
      <x:c r="G1547" s="15">
        <x:v>43770.3978159375</x:v>
      </x:c>
      <x:c r="H1547" t="s">
        <x:v>69</x:v>
      </x:c>
      <x:c r="I1547" s="6">
        <x:v>183.866704305709</x:v>
      </x:c>
      <x:c r="J1547" t="s">
        <x:v>66</x:v>
      </x:c>
      <x:c r="K1547" s="6">
        <x:v>26.368113691758</x:v>
      </x:c>
      <x:c r="L1547" t="s">
        <x:v>64</x:v>
      </x:c>
      <x:c r="M1547" s="6">
        <x:v>1013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3345938</x:v>
      </x:c>
      <x:c r="B1548" s="1">
        <x:v>43770.4721356829</x:v>
      </x:c>
      <x:c r="C1548" s="6">
        <x:v>90.98367795</x:v>
      </x:c>
      <x:c r="D1548" s="13" t="s">
        <x:v>68</x:v>
      </x:c>
      <x:c r="E1548">
        <x:v>10</x:v>
      </x:c>
      <x:c r="F1548" s="14" t="s">
        <x:v>63</x:v>
      </x:c>
      <x:c r="G1548" s="15">
        <x:v>43770.3978159375</x:v>
      </x:c>
      <x:c r="H1548" t="s">
        <x:v>69</x:v>
      </x:c>
      <x:c r="I1548" s="6">
        <x:v>183.931209745206</x:v>
      </x:c>
      <x:c r="J1548" t="s">
        <x:v>66</x:v>
      </x:c>
      <x:c r="K1548" s="6">
        <x:v>26.3678736146244</x:v>
      </x:c>
      <x:c r="L1548" t="s">
        <x:v>64</x:v>
      </x:c>
      <x:c r="M1548" s="6">
        <x:v>1013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3345948</x:v>
      </x:c>
      <x:c r="B1549" s="1">
        <x:v>43770.4721702894</x:v>
      </x:c>
      <x:c r="C1549" s="6">
        <x:v>91.0335113533333</x:v>
      </x:c>
      <x:c r="D1549" s="13" t="s">
        <x:v>68</x:v>
      </x:c>
      <x:c r="E1549">
        <x:v>10</x:v>
      </x:c>
      <x:c r="F1549" s="14" t="s">
        <x:v>63</x:v>
      </x:c>
      <x:c r="G1549" s="15">
        <x:v>43770.3978159375</x:v>
      </x:c>
      <x:c r="H1549" t="s">
        <x:v>69</x:v>
      </x:c>
      <x:c r="I1549" s="6">
        <x:v>183.941902730154</x:v>
      </x:c>
      <x:c r="J1549" t="s">
        <x:v>66</x:v>
      </x:c>
      <x:c r="K1549" s="6">
        <x:v>26.3581204955772</x:v>
      </x:c>
      <x:c r="L1549" t="s">
        <x:v>64</x:v>
      </x:c>
      <x:c r="M1549" s="6">
        <x:v>1013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3345958</x:v>
      </x:c>
      <x:c r="B1550" s="1">
        <x:v>43770.4722054398</x:v>
      </x:c>
      <x:c r="C1550" s="6">
        <x:v>91.08413587</x:v>
      </x:c>
      <x:c r="D1550" s="13" t="s">
        <x:v>68</x:v>
      </x:c>
      <x:c r="E1550">
        <x:v>10</x:v>
      </x:c>
      <x:c r="F1550" s="14" t="s">
        <x:v>63</x:v>
      </x:c>
      <x:c r="G1550" s="15">
        <x:v>43770.3978159375</x:v>
      </x:c>
      <x:c r="H1550" t="s">
        <x:v>69</x:v>
      </x:c>
      <x:c r="I1550" s="6">
        <x:v>183.826983753038</x:v>
      </x:c>
      <x:c r="J1550" t="s">
        <x:v>66</x:v>
      </x:c>
      <x:c r="K1550" s="6">
        <x:v>26.3793373169265</x:v>
      </x:c>
      <x:c r="L1550" t="s">
        <x:v>64</x:v>
      </x:c>
      <x:c r="M1550" s="6">
        <x:v>1013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3345968</x:v>
      </x:c>
      <x:c r="B1551" s="1">
        <x:v>43770.472240081</x:v>
      </x:c>
      <x:c r="C1551" s="6">
        <x:v>91.13401431</x:v>
      </x:c>
      <x:c r="D1551" s="13" t="s">
        <x:v>68</x:v>
      </x:c>
      <x:c r="E1551">
        <x:v>10</x:v>
      </x:c>
      <x:c r="F1551" s="14" t="s">
        <x:v>63</x:v>
      </x:c>
      <x:c r="G1551" s="15">
        <x:v>43770.3978159375</x:v>
      </x:c>
      <x:c r="H1551" t="s">
        <x:v>69</x:v>
      </x:c>
      <x:c r="I1551" s="6">
        <x:v>183.703443479258</x:v>
      </x:c>
      <x:c r="J1551" t="s">
        <x:v>66</x:v>
      </x:c>
      <x:c r="K1551" s="6">
        <x:v>26.3788271513322</x:v>
      </x:c>
      <x:c r="L1551" t="s">
        <x:v>64</x:v>
      </x:c>
      <x:c r="M1551" s="6">
        <x:v>1013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3345978</x:v>
      </x:c>
      <x:c r="B1552" s="1">
        <x:v>43770.4722746528</x:v>
      </x:c>
      <x:c r="C1552" s="6">
        <x:v>91.18381075</x:v>
      </x:c>
      <x:c r="D1552" s="13" t="s">
        <x:v>68</x:v>
      </x:c>
      <x:c r="E1552">
        <x:v>10</x:v>
      </x:c>
      <x:c r="F1552" s="14" t="s">
        <x:v>63</x:v>
      </x:c>
      <x:c r="G1552" s="15">
        <x:v>43770.3978159375</x:v>
      </x:c>
      <x:c r="H1552" t="s">
        <x:v>69</x:v>
      </x:c>
      <x:c r="I1552" s="6">
        <x:v>183.794822789039</x:v>
      </x:c>
      <x:c r="J1552" t="s">
        <x:v>66</x:v>
      </x:c>
      <x:c r="K1552" s="6">
        <x:v>26.3658329596797</x:v>
      </x:c>
      <x:c r="L1552" t="s">
        <x:v>64</x:v>
      </x:c>
      <x:c r="M1552" s="6">
        <x:v>1013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3345988</x:v>
      </x:c>
      <x:c r="B1553" s="1">
        <x:v>43770.4723095255</x:v>
      </x:c>
      <x:c r="C1553" s="6">
        <x:v>91.2340330233333</x:v>
      </x:c>
      <x:c r="D1553" s="13" t="s">
        <x:v>68</x:v>
      </x:c>
      <x:c r="E1553">
        <x:v>10</x:v>
      </x:c>
      <x:c r="F1553" s="14" t="s">
        <x:v>63</x:v>
      </x:c>
      <x:c r="G1553" s="15">
        <x:v>43770.3978159375</x:v>
      </x:c>
      <x:c r="H1553" t="s">
        <x:v>69</x:v>
      </x:c>
      <x:c r="I1553" s="6">
        <x:v>183.631169914563</x:v>
      </x:c>
      <x:c r="J1553" t="s">
        <x:v>66</x:v>
      </x:c>
      <x:c r="K1553" s="6">
        <x:v>26.3844089673448</x:v>
      </x:c>
      <x:c r="L1553" t="s">
        <x:v>64</x:v>
      </x:c>
      <x:c r="M1553" s="6">
        <x:v>1013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3345998</x:v>
      </x:c>
      <x:c r="B1554" s="1">
        <x:v>43770.472344294</x:v>
      </x:c>
      <x:c r="C1554" s="6">
        <x:v>91.284037815</x:v>
      </x:c>
      <x:c r="D1554" s="13" t="s">
        <x:v>68</x:v>
      </x:c>
      <x:c r="E1554">
        <x:v>10</x:v>
      </x:c>
      <x:c r="F1554" s="14" t="s">
        <x:v>63</x:v>
      </x:c>
      <x:c r="G1554" s="15">
        <x:v>43770.3978159375</x:v>
      </x:c>
      <x:c r="H1554" t="s">
        <x:v>69</x:v>
      </x:c>
      <x:c r="I1554" s="6">
        <x:v>183.441451244517</x:v>
      </x:c>
      <x:c r="J1554" t="s">
        <x:v>66</x:v>
      </x:c>
      <x:c r="K1554" s="6">
        <x:v>26.3728552186694</x:v>
      </x:c>
      <x:c r="L1554" t="s">
        <x:v>64</x:v>
      </x:c>
      <x:c r="M1554" s="6">
        <x:v>1013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3346008</x:v>
      </x:c>
      <x:c r="B1555" s="1">
        <x:v>43770.4723790162</x:v>
      </x:c>
      <x:c r="C1555" s="6">
        <x:v>91.3340740566667</x:v>
      </x:c>
      <x:c r="D1555" s="13" t="s">
        <x:v>68</x:v>
      </x:c>
      <x:c r="E1555">
        <x:v>10</x:v>
      </x:c>
      <x:c r="F1555" s="14" t="s">
        <x:v>63</x:v>
      </x:c>
      <x:c r="G1555" s="15">
        <x:v>43770.3978159375</x:v>
      </x:c>
      <x:c r="H1555" t="s">
        <x:v>69</x:v>
      </x:c>
      <x:c r="I1555" s="6">
        <x:v>183.387784796088</x:v>
      </x:c>
      <x:c r="J1555" t="s">
        <x:v>66</x:v>
      </x:c>
      <x:c r="K1555" s="6">
        <x:v>26.375015916698</x:v>
      </x:c>
      <x:c r="L1555" t="s">
        <x:v>64</x:v>
      </x:c>
      <x:c r="M1555" s="6">
        <x:v>1013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3346018</x:v>
      </x:c>
      <x:c r="B1556" s="1">
        <x:v>43770.4724137384</x:v>
      </x:c>
      <x:c r="C1556" s="6">
        <x:v>91.3840631066667</x:v>
      </x:c>
      <x:c r="D1556" s="13" t="s">
        <x:v>68</x:v>
      </x:c>
      <x:c r="E1556">
        <x:v>10</x:v>
      </x:c>
      <x:c r="F1556" s="14" t="s">
        <x:v>63</x:v>
      </x:c>
      <x:c r="G1556" s="15">
        <x:v>43770.3978159375</x:v>
      </x:c>
      <x:c r="H1556" t="s">
        <x:v>69</x:v>
      </x:c>
      <x:c r="I1556" s="6">
        <x:v>183.466911961915</x:v>
      </x:c>
      <x:c r="J1556" t="s">
        <x:v>66</x:v>
      </x:c>
      <x:c r="K1556" s="6">
        <x:v>26.3681437014011</x:v>
      </x:c>
      <x:c r="L1556" t="s">
        <x:v>64</x:v>
      </x:c>
      <x:c r="M1556" s="6">
        <x:v>1013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3346028</x:v>
      </x:c>
      <x:c r="B1557" s="1">
        <x:v>43770.4724484954</x:v>
      </x:c>
      <x:c r="C1557" s="6">
        <x:v>91.4341108833333</x:v>
      </x:c>
      <x:c r="D1557" s="13" t="s">
        <x:v>68</x:v>
      </x:c>
      <x:c r="E1557">
        <x:v>10</x:v>
      </x:c>
      <x:c r="F1557" s="14" t="s">
        <x:v>63</x:v>
      </x:c>
      <x:c r="G1557" s="15">
        <x:v>43770.3978159375</x:v>
      </x:c>
      <x:c r="H1557" t="s">
        <x:v>69</x:v>
      </x:c>
      <x:c r="I1557" s="6">
        <x:v>183.579019918353</x:v>
      </x:c>
      <x:c r="J1557" t="s">
        <x:v>66</x:v>
      </x:c>
      <x:c r="K1557" s="6">
        <x:v>26.3629520371637</x:v>
      </x:c>
      <x:c r="L1557" t="s">
        <x:v>64</x:v>
      </x:c>
      <x:c r="M1557" s="6">
        <x:v>1013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3346038</x:v>
      </x:c>
      <x:c r="B1558" s="1">
        <x:v>43770.4724832523</x:v>
      </x:c>
      <x:c r="C1558" s="6">
        <x:v>91.4841628016667</x:v>
      </x:c>
      <x:c r="D1558" s="13" t="s">
        <x:v>68</x:v>
      </x:c>
      <x:c r="E1558">
        <x:v>10</x:v>
      </x:c>
      <x:c r="F1558" s="14" t="s">
        <x:v>63</x:v>
      </x:c>
      <x:c r="G1558" s="15">
        <x:v>43770.3978159375</x:v>
      </x:c>
      <x:c r="H1558" t="s">
        <x:v>69</x:v>
      </x:c>
      <x:c r="I1558" s="6">
        <x:v>183.384862386855</x:v>
      </x:c>
      <x:c r="J1558" t="s">
        <x:v>66</x:v>
      </x:c>
      <x:c r="K1558" s="6">
        <x:v>26.3833286151344</x:v>
      </x:c>
      <x:c r="L1558" t="s">
        <x:v>64</x:v>
      </x:c>
      <x:c r="M1558" s="6">
        <x:v>1013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3346048</x:v>
      </x:c>
      <x:c r="B1559" s="1">
        <x:v>43770.4725179051</x:v>
      </x:c>
      <x:c r="C1559" s="6">
        <x:v>91.534072435</x:v>
      </x:c>
      <x:c r="D1559" s="13" t="s">
        <x:v>68</x:v>
      </x:c>
      <x:c r="E1559">
        <x:v>10</x:v>
      </x:c>
      <x:c r="F1559" s="14" t="s">
        <x:v>63</x:v>
      </x:c>
      <x:c r="G1559" s="15">
        <x:v>43770.3978159375</x:v>
      </x:c>
      <x:c r="H1559" t="s">
        <x:v>69</x:v>
      </x:c>
      <x:c r="I1559" s="6">
        <x:v>183.267808108944</x:v>
      </x:c>
      <x:c r="J1559" t="s">
        <x:v>66</x:v>
      </x:c>
      <x:c r="K1559" s="6">
        <x:v>26.370034309447</x:v>
      </x:c>
      <x:c r="L1559" t="s">
        <x:v>64</x:v>
      </x:c>
      <x:c r="M1559" s="6">
        <x:v>1013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3346058</x:v>
      </x:c>
      <x:c r="B1560" s="1">
        <x:v>43770.4725526273</x:v>
      </x:c>
      <x:c r="C1560" s="6">
        <x:v>91.5840545383333</x:v>
      </x:c>
      <x:c r="D1560" s="13" t="s">
        <x:v>68</x:v>
      </x:c>
      <x:c r="E1560">
        <x:v>10</x:v>
      </x:c>
      <x:c r="F1560" s="14" t="s">
        <x:v>63</x:v>
      </x:c>
      <x:c r="G1560" s="15">
        <x:v>43770.3978159375</x:v>
      </x:c>
      <x:c r="H1560" t="s">
        <x:v>69</x:v>
      </x:c>
      <x:c r="I1560" s="6">
        <x:v>183.454504550669</x:v>
      </x:c>
      <x:c r="J1560" t="s">
        <x:v>66</x:v>
      </x:c>
      <x:c r="K1560" s="6">
        <x:v>26.3587807058184</x:v>
      </x:c>
      <x:c r="L1560" t="s">
        <x:v>64</x:v>
      </x:c>
      <x:c r="M1560" s="6">
        <x:v>1013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3346068</x:v>
      </x:c>
      <x:c r="B1561" s="1">
        <x:v>43770.4725872338</x:v>
      </x:c>
      <x:c r="C1561" s="6">
        <x:v>91.6339067733333</x:v>
      </x:c>
      <x:c r="D1561" s="13" t="s">
        <x:v>68</x:v>
      </x:c>
      <x:c r="E1561">
        <x:v>10</x:v>
      </x:c>
      <x:c r="F1561" s="14" t="s">
        <x:v>63</x:v>
      </x:c>
      <x:c r="G1561" s="15">
        <x:v>43770.3978159375</x:v>
      </x:c>
      <x:c r="H1561" t="s">
        <x:v>69</x:v>
      </x:c>
      <x:c r="I1561" s="6">
        <x:v>183.279871625722</x:v>
      </x:c>
      <x:c r="J1561" t="s">
        <x:v>66</x:v>
      </x:c>
      <x:c r="K1561" s="6">
        <x:v>26.3716848411514</x:v>
      </x:c>
      <x:c r="L1561" t="s">
        <x:v>64</x:v>
      </x:c>
      <x:c r="M1561" s="6">
        <x:v>1013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3346078</x:v>
      </x:c>
      <x:c r="B1562" s="1">
        <x:v>43770.472621875</x:v>
      </x:c>
      <x:c r="C1562" s="6">
        <x:v>91.6838175733333</x:v>
      </x:c>
      <x:c r="D1562" s="13" t="s">
        <x:v>68</x:v>
      </x:c>
      <x:c r="E1562">
        <x:v>10</x:v>
      </x:c>
      <x:c r="F1562" s="14" t="s">
        <x:v>63</x:v>
      </x:c>
      <x:c r="G1562" s="15">
        <x:v>43770.3978159375</x:v>
      </x:c>
      <x:c r="H1562" t="s">
        <x:v>69</x:v>
      </x:c>
      <x:c r="I1562" s="6">
        <x:v>183.311143135078</x:v>
      </x:c>
      <x:c r="J1562" t="s">
        <x:v>66</x:v>
      </x:c>
      <x:c r="K1562" s="6">
        <x:v>26.3658929789253</x:v>
      </x:c>
      <x:c r="L1562" t="s">
        <x:v>64</x:v>
      </x:c>
      <x:c r="M1562" s="6">
        <x:v>1013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3346088</x:v>
      </x:c>
      <x:c r="B1563" s="1">
        <x:v>43770.4726565162</x:v>
      </x:c>
      <x:c r="C1563" s="6">
        <x:v>91.7336965333333</x:v>
      </x:c>
      <x:c r="D1563" s="13" t="s">
        <x:v>68</x:v>
      </x:c>
      <x:c r="E1563">
        <x:v>10</x:v>
      </x:c>
      <x:c r="F1563" s="14" t="s">
        <x:v>63</x:v>
      </x:c>
      <x:c r="G1563" s="15">
        <x:v>43770.3978159375</x:v>
      </x:c>
      <x:c r="H1563" t="s">
        <x:v>69</x:v>
      </x:c>
      <x:c r="I1563" s="6">
        <x:v>183.214926844987</x:v>
      </x:c>
      <x:c r="J1563" t="s">
        <x:v>66</x:v>
      </x:c>
      <x:c r="K1563" s="6">
        <x:v>26.3759462176663</x:v>
      </x:c>
      <x:c r="L1563" t="s">
        <x:v>64</x:v>
      </x:c>
      <x:c r="M1563" s="6">
        <x:v>1013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3346098</x:v>
      </x:c>
      <x:c r="B1564" s="1">
        <x:v>43770.472691088</x:v>
      </x:c>
      <x:c r="C1564" s="6">
        <x:v>91.783472205</x:v>
      </x:c>
      <x:c r="D1564" s="13" t="s">
        <x:v>68</x:v>
      </x:c>
      <x:c r="E1564">
        <x:v>10</x:v>
      </x:c>
      <x:c r="F1564" s="14" t="s">
        <x:v>63</x:v>
      </x:c>
      <x:c r="G1564" s="15">
        <x:v>43770.3978159375</x:v>
      </x:c>
      <x:c r="H1564" t="s">
        <x:v>69</x:v>
      </x:c>
      <x:c r="I1564" s="6">
        <x:v>183.097832436868</x:v>
      </x:c>
      <x:c r="J1564" t="s">
        <x:v>66</x:v>
      </x:c>
      <x:c r="K1564" s="6">
        <x:v>26.378226956615</x:v>
      </x:c>
      <x:c r="L1564" t="s">
        <x:v>64</x:v>
      </x:c>
      <x:c r="M1564" s="6">
        <x:v>1013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3346108</x:v>
      </x:c>
      <x:c r="B1565" s="1">
        <x:v>43770.4727257755</x:v>
      </x:c>
      <x:c r="C1565" s="6">
        <x:v>91.8334154983333</x:v>
      </x:c>
      <x:c r="D1565" s="13" t="s">
        <x:v>68</x:v>
      </x:c>
      <x:c r="E1565">
        <x:v>10</x:v>
      </x:c>
      <x:c r="F1565" s="14" t="s">
        <x:v>63</x:v>
      </x:c>
      <x:c r="G1565" s="15">
        <x:v>43770.3978159375</x:v>
      </x:c>
      <x:c r="H1565" t="s">
        <x:v>69</x:v>
      </x:c>
      <x:c r="I1565" s="6">
        <x:v>183.095133440433</x:v>
      </x:c>
      <x:c r="J1565" t="s">
        <x:v>66</x:v>
      </x:c>
      <x:c r="K1565" s="6">
        <x:v>26.3631921139458</x:v>
      </x:c>
      <x:c r="L1565" t="s">
        <x:v>64</x:v>
      </x:c>
      <x:c r="M1565" s="6">
        <x:v>1013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3346118</x:v>
      </x:c>
      <x:c r="B1566" s="1">
        <x:v>43770.4727604514</x:v>
      </x:c>
      <x:c r="C1566" s="6">
        <x:v>91.883337725</x:v>
      </x:c>
      <x:c r="D1566" s="13" t="s">
        <x:v>68</x:v>
      </x:c>
      <x:c r="E1566">
        <x:v>10</x:v>
      </x:c>
      <x:c r="F1566" s="14" t="s">
        <x:v>63</x:v>
      </x:c>
      <x:c r="G1566" s="15">
        <x:v>43770.3978159375</x:v>
      </x:c>
      <x:c r="H1566" t="s">
        <x:v>69</x:v>
      </x:c>
      <x:c r="I1566" s="6">
        <x:v>183.172443991782</x:v>
      </x:c>
      <x:c r="J1566" t="s">
        <x:v>66</x:v>
      </x:c>
      <x:c r="K1566" s="6">
        <x:v>26.3721649959812</x:v>
      </x:c>
      <x:c r="L1566" t="s">
        <x:v>64</x:v>
      </x:c>
      <x:c r="M1566" s="6">
        <x:v>1013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3346128</x:v>
      </x:c>
      <x:c r="B1567" s="1">
        <x:v>43770.4727956829</x:v>
      </x:c>
      <x:c r="C1567" s="6">
        <x:v>91.934094985</x:v>
      </x:c>
      <x:c r="D1567" s="13" t="s">
        <x:v>68</x:v>
      </x:c>
      <x:c r="E1567">
        <x:v>10</x:v>
      </x:c>
      <x:c r="F1567" s="14" t="s">
        <x:v>63</x:v>
      </x:c>
      <x:c r="G1567" s="15">
        <x:v>43770.3978159375</x:v>
      </x:c>
      <x:c r="H1567" t="s">
        <x:v>69</x:v>
      </x:c>
      <x:c r="I1567" s="6">
        <x:v>183.151184817999</x:v>
      </x:c>
      <x:c r="J1567" t="s">
        <x:v>66</x:v>
      </x:c>
      <x:c r="K1567" s="6">
        <x:v>26.3644525173327</x:v>
      </x:c>
      <x:c r="L1567" t="s">
        <x:v>64</x:v>
      </x:c>
      <x:c r="M1567" s="6">
        <x:v>1013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3346138</x:v>
      </x:c>
      <x:c r="B1568" s="1">
        <x:v>43770.4728304398</x:v>
      </x:c>
      <x:c r="C1568" s="6">
        <x:v>91.9841477533333</x:v>
      </x:c>
      <x:c r="D1568" s="13" t="s">
        <x:v>68</x:v>
      </x:c>
      <x:c r="E1568">
        <x:v>10</x:v>
      </x:c>
      <x:c r="F1568" s="14" t="s">
        <x:v>63</x:v>
      </x:c>
      <x:c r="G1568" s="15">
        <x:v>43770.3978159375</x:v>
      </x:c>
      <x:c r="H1568" t="s">
        <x:v>69</x:v>
      </x:c>
      <x:c r="I1568" s="6">
        <x:v>183.064517883746</x:v>
      </x:c>
      <x:c r="J1568" t="s">
        <x:v>66</x:v>
      </x:c>
      <x:c r="K1568" s="6">
        <x:v>26.3766364411317</x:v>
      </x:c>
      <x:c r="L1568" t="s">
        <x:v>64</x:v>
      </x:c>
      <x:c r="M1568" s="6">
        <x:v>1013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3346148</x:v>
      </x:c>
      <x:c r="B1569" s="1">
        <x:v>43770.472865162</x:v>
      </x:c>
      <x:c r="C1569" s="6">
        <x:v>92.0341525633333</x:v>
      </x:c>
      <x:c r="D1569" s="13" t="s">
        <x:v>68</x:v>
      </x:c>
      <x:c r="E1569">
        <x:v>10</x:v>
      </x:c>
      <x:c r="F1569" s="14" t="s">
        <x:v>63</x:v>
      </x:c>
      <x:c r="G1569" s="15">
        <x:v>43770.3978159375</x:v>
      </x:c>
      <x:c r="H1569" t="s">
        <x:v>69</x:v>
      </x:c>
      <x:c r="I1569" s="6">
        <x:v>182.993876096697</x:v>
      </x:c>
      <x:c r="J1569" t="s">
        <x:v>66</x:v>
      </x:c>
      <x:c r="K1569" s="6">
        <x:v>26.354789436793</x:v>
      </x:c>
      <x:c r="L1569" t="s">
        <x:v>64</x:v>
      </x:c>
      <x:c r="M1569" s="6">
        <x:v>1013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3346158</x:v>
      </x:c>
      <x:c r="B1570" s="1">
        <x:v>43770.4728998843</x:v>
      </x:c>
      <x:c r="C1570" s="6">
        <x:v>92.084121625</x:v>
      </x:c>
      <x:c r="D1570" s="13" t="s">
        <x:v>68</x:v>
      </x:c>
      <x:c r="E1570">
        <x:v>10</x:v>
      </x:c>
      <x:c r="F1570" s="14" t="s">
        <x:v>63</x:v>
      </x:c>
      <x:c r="G1570" s="15">
        <x:v>43770.3978159375</x:v>
      </x:c>
      <x:c r="H1570" t="s">
        <x:v>69</x:v>
      </x:c>
      <x:c r="I1570" s="6">
        <x:v>182.923627523876</x:v>
      </x:c>
      <x:c r="J1570" t="s">
        <x:v>66</x:v>
      </x:c>
      <x:c r="K1570" s="6">
        <x:v>26.3639423540003</x:v>
      </x:c>
      <x:c r="L1570" t="s">
        <x:v>64</x:v>
      </x:c>
      <x:c r="M1570" s="6">
        <x:v>1013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3346168</x:v>
      </x:c>
      <x:c r="B1571" s="1">
        <x:v>43770.4729344907</x:v>
      </x:c>
      <x:c r="C1571" s="6">
        <x:v>92.133972465</x:v>
      </x:c>
      <x:c r="D1571" s="13" t="s">
        <x:v>68</x:v>
      </x:c>
      <x:c r="E1571">
        <x:v>10</x:v>
      </x:c>
      <x:c r="F1571" s="14" t="s">
        <x:v>63</x:v>
      </x:c>
      <x:c r="G1571" s="15">
        <x:v>43770.3978159375</x:v>
      </x:c>
      <x:c r="H1571" t="s">
        <x:v>69</x:v>
      </x:c>
      <x:c r="I1571" s="6">
        <x:v>182.662542168831</x:v>
      </x:c>
      <x:c r="J1571" t="s">
        <x:v>66</x:v>
      </x:c>
      <x:c r="K1571" s="6">
        <x:v>26.3580904860232</x:v>
      </x:c>
      <x:c r="L1571" t="s">
        <x:v>64</x:v>
      </x:c>
      <x:c r="M1571" s="6">
        <x:v>1013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3346178</x:v>
      </x:c>
      <x:c r="B1572" s="1">
        <x:v>43770.4729691319</x:v>
      </x:c>
      <x:c r="C1572" s="6">
        <x:v>92.1838249866667</x:v>
      </x:c>
      <x:c r="D1572" s="13" t="s">
        <x:v>68</x:v>
      </x:c>
      <x:c r="E1572">
        <x:v>10</x:v>
      </x:c>
      <x:c r="F1572" s="14" t="s">
        <x:v>63</x:v>
      </x:c>
      <x:c r="G1572" s="15">
        <x:v>43770.3978159375</x:v>
      </x:c>
      <x:c r="H1572" t="s">
        <x:v>69</x:v>
      </x:c>
      <x:c r="I1572" s="6">
        <x:v>182.70941903007</x:v>
      </x:c>
      <x:c r="J1572" t="s">
        <x:v>66</x:v>
      </x:c>
      <x:c r="K1572" s="6">
        <x:v>26.3649026615144</x:v>
      </x:c>
      <x:c r="L1572" t="s">
        <x:v>64</x:v>
      </x:c>
      <x:c r="M1572" s="6">
        <x:v>1013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3346188</x:v>
      </x:c>
      <x:c r="B1573" s="1">
        <x:v>43770.4730037847</x:v>
      </x:c>
      <x:c r="C1573" s="6">
        <x:v>92.2337299883333</x:v>
      </x:c>
      <x:c r="D1573" s="13" t="s">
        <x:v>68</x:v>
      </x:c>
      <x:c r="E1573">
        <x:v>10</x:v>
      </x:c>
      <x:c r="F1573" s="14" t="s">
        <x:v>63</x:v>
      </x:c>
      <x:c r="G1573" s="15">
        <x:v>43770.3978159375</x:v>
      </x:c>
      <x:c r="H1573" t="s">
        <x:v>69</x:v>
      </x:c>
      <x:c r="I1573" s="6">
        <x:v>182.60845920972</x:v>
      </x:c>
      <x:c r="J1573" t="s">
        <x:v>66</x:v>
      </x:c>
      <x:c r="K1573" s="6">
        <x:v>26.3681437014011</x:v>
      </x:c>
      <x:c r="L1573" t="s">
        <x:v>64</x:v>
      </x:c>
      <x:c r="M1573" s="6">
        <x:v>1013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3346198</x:v>
      </x:c>
      <x:c r="B1574" s="1">
        <x:v>43770.4730384259</x:v>
      </x:c>
      <x:c r="C1574" s="6">
        <x:v>92.2836234183333</x:v>
      </x:c>
      <x:c r="D1574" s="13" t="s">
        <x:v>68</x:v>
      </x:c>
      <x:c r="E1574">
        <x:v>10</x:v>
      </x:c>
      <x:c r="F1574" s="14" t="s">
        <x:v>63</x:v>
      </x:c>
      <x:c r="G1574" s="15">
        <x:v>43770.3978159375</x:v>
      </x:c>
      <x:c r="H1574" t="s">
        <x:v>69</x:v>
      </x:c>
      <x:c r="I1574" s="6">
        <x:v>182.725408905615</x:v>
      </x:c>
      <x:c r="J1574" t="s">
        <x:v>66</x:v>
      </x:c>
      <x:c r="K1574" s="6">
        <x:v>26.361931711032</x:v>
      </x:c>
      <x:c r="L1574" t="s">
        <x:v>64</x:v>
      </x:c>
      <x:c r="M1574" s="6">
        <x:v>1013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3346208</x:v>
      </x:c>
      <x:c r="B1575" s="1">
        <x:v>43770.4730731134</x:v>
      </x:c>
      <x:c r="C1575" s="6">
        <x:v>92.33355564</x:v>
      </x:c>
      <x:c r="D1575" s="13" t="s">
        <x:v>68</x:v>
      </x:c>
      <x:c r="E1575">
        <x:v>10</x:v>
      </x:c>
      <x:c r="F1575" s="14" t="s">
        <x:v>63</x:v>
      </x:c>
      <x:c r="G1575" s="15">
        <x:v>43770.3978159375</x:v>
      </x:c>
      <x:c r="H1575" t="s">
        <x:v>69</x:v>
      </x:c>
      <x:c r="I1575" s="6">
        <x:v>182.69111683739</x:v>
      </x:c>
      <x:c r="J1575" t="s">
        <x:v>66</x:v>
      </x:c>
      <x:c r="K1575" s="6">
        <x:v>26.3644225077223</x:v>
      </x:c>
      <x:c r="L1575" t="s">
        <x:v>64</x:v>
      </x:c>
      <x:c r="M1575" s="6">
        <x:v>1013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3346218</x:v>
      </x:c>
      <x:c r="B1576" s="1">
        <x:v>43770.4731077546</x:v>
      </x:c>
      <x:c r="C1576" s="6">
        <x:v>92.3834712083333</x:v>
      </x:c>
      <x:c r="D1576" s="13" t="s">
        <x:v>68</x:v>
      </x:c>
      <x:c r="E1576">
        <x:v>10</x:v>
      </x:c>
      <x:c r="F1576" s="14" t="s">
        <x:v>63</x:v>
      </x:c>
      <x:c r="G1576" s="15">
        <x:v>43770.3978159375</x:v>
      </x:c>
      <x:c r="H1576" t="s">
        <x:v>69</x:v>
      </x:c>
      <x:c r="I1576" s="6">
        <x:v>182.799556136528</x:v>
      </x:c>
      <x:c r="J1576" t="s">
        <x:v>66</x:v>
      </x:c>
      <x:c r="K1576" s="6">
        <x:v>26.3481573386034</x:v>
      </x:c>
      <x:c r="L1576" t="s">
        <x:v>64</x:v>
      </x:c>
      <x:c r="M1576" s="6">
        <x:v>1013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3346228</x:v>
      </x:c>
      <x:c r="B1577" s="1">
        <x:v>43770.4731429745</x:v>
      </x:c>
      <x:c r="C1577" s="6">
        <x:v>92.434161485</x:v>
      </x:c>
      <x:c r="D1577" s="13" t="s">
        <x:v>68</x:v>
      </x:c>
      <x:c r="E1577">
        <x:v>10</x:v>
      </x:c>
      <x:c r="F1577" s="14" t="s">
        <x:v>63</x:v>
      </x:c>
      <x:c r="G1577" s="15">
        <x:v>43770.3978159375</x:v>
      </x:c>
      <x:c r="H1577" t="s">
        <x:v>69</x:v>
      </x:c>
      <x:c r="I1577" s="6">
        <x:v>182.673999188182</x:v>
      </x:c>
      <x:c r="J1577" t="s">
        <x:v>66</x:v>
      </x:c>
      <x:c r="K1577" s="6">
        <x:v>26.3676035278691</x:v>
      </x:c>
      <x:c r="L1577" t="s">
        <x:v>64</x:v>
      </x:c>
      <x:c r="M1577" s="6">
        <x:v>1013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3346238</x:v>
      </x:c>
      <x:c r="B1578" s="1">
        <x:v>43770.473177581</x:v>
      </x:c>
      <x:c r="C1578" s="6">
        <x:v>92.4840138616667</x:v>
      </x:c>
      <x:c r="D1578" s="13" t="s">
        <x:v>68</x:v>
      </x:c>
      <x:c r="E1578">
        <x:v>10</x:v>
      </x:c>
      <x:c r="F1578" s="14" t="s">
        <x:v>63</x:v>
      </x:c>
      <x:c r="G1578" s="15">
        <x:v>43770.3978159375</x:v>
      </x:c>
      <x:c r="H1578" t="s">
        <x:v>69</x:v>
      </x:c>
      <x:c r="I1578" s="6">
        <x:v>182.701234868817</x:v>
      </x:c>
      <x:c r="J1578" t="s">
        <x:v>66</x:v>
      </x:c>
      <x:c r="K1578" s="6">
        <x:v>26.3703043963974</x:v>
      </x:c>
      <x:c r="L1578" t="s">
        <x:v>64</x:v>
      </x:c>
      <x:c r="M1578" s="6">
        <x:v>1013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3346248</x:v>
      </x:c>
      <x:c r="B1579" s="1">
        <x:v>43770.473212419</x:v>
      </x:c>
      <x:c r="C1579" s="6">
        <x:v>92.534166185</x:v>
      </x:c>
      <x:c r="D1579" s="13" t="s">
        <x:v>68</x:v>
      </x:c>
      <x:c r="E1579">
        <x:v>10</x:v>
      </x:c>
      <x:c r="F1579" s="14" t="s">
        <x:v>63</x:v>
      </x:c>
      <x:c r="G1579" s="15">
        <x:v>43770.3978159375</x:v>
      </x:c>
      <x:c r="H1579" t="s">
        <x:v>69</x:v>
      </x:c>
      <x:c r="I1579" s="6">
        <x:v>182.709257520999</x:v>
      </x:c>
      <x:c r="J1579" t="s">
        <x:v>66</x:v>
      </x:c>
      <x:c r="K1579" s="6">
        <x:v>26.3649326711279</x:v>
      </x:c>
      <x:c r="L1579" t="s">
        <x:v>64</x:v>
      </x:c>
      <x:c r="M1579" s="6">
        <x:v>1013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3346258</x:v>
      </x:c>
      <x:c r="B1580" s="1">
        <x:v>43770.4732470718</x:v>
      </x:c>
      <x:c r="C1580" s="6">
        <x:v>92.584074685</x:v>
      </x:c>
      <x:c r="D1580" s="13" t="s">
        <x:v>68</x:v>
      </x:c>
      <x:c r="E1580">
        <x:v>10</x:v>
      </x:c>
      <x:c r="F1580" s="14" t="s">
        <x:v>63</x:v>
      </x:c>
      <x:c r="G1580" s="15">
        <x:v>43770.3978159375</x:v>
      </x:c>
      <x:c r="H1580" t="s">
        <x:v>69</x:v>
      </x:c>
      <x:c r="I1580" s="6">
        <x:v>182.551132618048</x:v>
      </x:c>
      <x:c r="J1580" t="s">
        <x:v>66</x:v>
      </x:c>
      <x:c r="K1580" s="6">
        <x:v>26.3632821427436</x:v>
      </x:c>
      <x:c r="L1580" t="s">
        <x:v>64</x:v>
      </x:c>
      <x:c r="M1580" s="6">
        <x:v>1013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3346268</x:v>
      </x:c>
      <x:c r="B1581" s="1">
        <x:v>43770.4732816782</x:v>
      </x:c>
      <x:c r="C1581" s="6">
        <x:v>92.6338854416667</x:v>
      </x:c>
      <x:c r="D1581" s="13" t="s">
        <x:v>68</x:v>
      </x:c>
      <x:c r="E1581">
        <x:v>10</x:v>
      </x:c>
      <x:c r="F1581" s="14" t="s">
        <x:v>63</x:v>
      </x:c>
      <x:c r="G1581" s="15">
        <x:v>43770.3978159375</x:v>
      </x:c>
      <x:c r="H1581" t="s">
        <x:v>69</x:v>
      </x:c>
      <x:c r="I1581" s="6">
        <x:v>182.752652426432</x:v>
      </x:c>
      <x:c r="J1581" t="s">
        <x:v>66</x:v>
      </x:c>
      <x:c r="K1581" s="6">
        <x:v>26.3529888658527</x:v>
      </x:c>
      <x:c r="L1581" t="s">
        <x:v>64</x:v>
      </x:c>
      <x:c r="M1581" s="6">
        <x:v>1013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3346278</x:v>
      </x:c>
      <x:c r="B1582" s="1">
        <x:v>43770.4733163194</x:v>
      </x:c>
      <x:c r="C1582" s="6">
        <x:v>92.68382025</x:v>
      </x:c>
      <x:c r="D1582" s="13" t="s">
        <x:v>68</x:v>
      </x:c>
      <x:c r="E1582">
        <x:v>10</x:v>
      </x:c>
      <x:c r="F1582" s="14" t="s">
        <x:v>63</x:v>
      </x:c>
      <x:c r="G1582" s="15">
        <x:v>43770.3978159375</x:v>
      </x:c>
      <x:c r="H1582" t="s">
        <x:v>69</x:v>
      </x:c>
      <x:c r="I1582" s="6">
        <x:v>182.623422526995</x:v>
      </x:c>
      <x:c r="J1582" t="s">
        <x:v>66</x:v>
      </x:c>
      <x:c r="K1582" s="6">
        <x:v>26.361481567249</x:v>
      </x:c>
      <x:c r="L1582" t="s">
        <x:v>64</x:v>
      </x:c>
      <x:c r="M1582" s="6">
        <x:v>1013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3346288</x:v>
      </x:c>
      <x:c r="B1583" s="1">
        <x:v>43770.4733508912</x:v>
      </x:c>
      <x:c r="C1583" s="6">
        <x:v>92.7335873566667</x:v>
      </x:c>
      <x:c r="D1583" s="13" t="s">
        <x:v>68</x:v>
      </x:c>
      <x:c r="E1583">
        <x:v>10</x:v>
      </x:c>
      <x:c r="F1583" s="14" t="s">
        <x:v>63</x:v>
      </x:c>
      <x:c r="G1583" s="15">
        <x:v>43770.3978159375</x:v>
      </x:c>
      <x:c r="H1583" t="s">
        <x:v>69</x:v>
      </x:c>
      <x:c r="I1583" s="6">
        <x:v>182.533705436692</x:v>
      </x:c>
      <x:c r="J1583" t="s">
        <x:v>66</x:v>
      </x:c>
      <x:c r="K1583" s="6">
        <x:v>26.3665231810664</x:v>
      </x:c>
      <x:c r="L1583" t="s">
        <x:v>64</x:v>
      </x:c>
      <x:c r="M1583" s="6">
        <x:v>1013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3346298</x:v>
      </x:c>
      <x:c r="B1584" s="1">
        <x:v>43770.4733856134</x:v>
      </x:c>
      <x:c r="C1584" s="6">
        <x:v>92.7835929883333</x:v>
      </x:c>
      <x:c r="D1584" s="13" t="s">
        <x:v>68</x:v>
      </x:c>
      <x:c r="E1584">
        <x:v>10</x:v>
      </x:c>
      <x:c r="F1584" s="14" t="s">
        <x:v>63</x:v>
      </x:c>
      <x:c r="G1584" s="15">
        <x:v>43770.3978159375</x:v>
      </x:c>
      <x:c r="H1584" t="s">
        <x:v>69</x:v>
      </x:c>
      <x:c r="I1584" s="6">
        <x:v>182.614396274242</x:v>
      </x:c>
      <x:c r="J1584" t="s">
        <x:v>66</x:v>
      </x:c>
      <x:c r="K1584" s="6">
        <x:v>26.3515184003018</x:v>
      </x:c>
      <x:c r="L1584" t="s">
        <x:v>64</x:v>
      </x:c>
      <x:c r="M1584" s="6">
        <x:v>1013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3346308</x:v>
      </x:c>
      <x:c r="B1585" s="1">
        <x:v>43770.4734205671</x:v>
      </x:c>
      <x:c r="C1585" s="6">
        <x:v>92.8339064183333</x:v>
      </x:c>
      <x:c r="D1585" s="13" t="s">
        <x:v>68</x:v>
      </x:c>
      <x:c r="E1585">
        <x:v>10</x:v>
      </x:c>
      <x:c r="F1585" s="14" t="s">
        <x:v>63</x:v>
      </x:c>
      <x:c r="G1585" s="15">
        <x:v>43770.3978159375</x:v>
      </x:c>
      <x:c r="H1585" t="s">
        <x:v>69</x:v>
      </x:c>
      <x:c r="I1585" s="6">
        <x:v>182.635479870574</x:v>
      </x:c>
      <x:c r="J1585" t="s">
        <x:v>66</x:v>
      </x:c>
      <x:c r="K1585" s="6">
        <x:v>26.3553596177917</x:v>
      </x:c>
      <x:c r="L1585" t="s">
        <x:v>64</x:v>
      </x:c>
      <x:c r="M1585" s="6">
        <x:v>1013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3346318</x:v>
      </x:c>
      <x:c r="B1586" s="1">
        <x:v>43770.4734552894</x:v>
      </x:c>
      <x:c r="C1586" s="6">
        <x:v>92.883872185</x:v>
      </x:c>
      <x:c r="D1586" s="13" t="s">
        <x:v>68</x:v>
      </x:c>
      <x:c r="E1586">
        <x:v>10</x:v>
      </x:c>
      <x:c r="F1586" s="14" t="s">
        <x:v>63</x:v>
      </x:c>
      <x:c r="G1586" s="15">
        <x:v>43770.3978159375</x:v>
      </x:c>
      <x:c r="H1586" t="s">
        <x:v>69</x:v>
      </x:c>
      <x:c r="I1586" s="6">
        <x:v>182.478745582625</x:v>
      </x:c>
      <x:c r="J1586" t="s">
        <x:v>66</x:v>
      </x:c>
      <x:c r="K1586" s="6">
        <x:v>26.3534690180095</x:v>
      </x:c>
      <x:c r="L1586" t="s">
        <x:v>64</x:v>
      </x:c>
      <x:c r="M1586" s="6">
        <x:v>1013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3346328</x:v>
      </x:c>
      <x:c r="B1587" s="1">
        <x:v>43770.4734900116</x:v>
      </x:c>
      <x:c r="C1587" s="6">
        <x:v>92.9339177383333</x:v>
      </x:c>
      <x:c r="D1587" s="13" t="s">
        <x:v>68</x:v>
      </x:c>
      <x:c r="E1587">
        <x:v>10</x:v>
      </x:c>
      <x:c r="F1587" s="14" t="s">
        <x:v>63</x:v>
      </x:c>
      <x:c r="G1587" s="15">
        <x:v>43770.3978159375</x:v>
      </x:c>
      <x:c r="H1587" t="s">
        <x:v>69</x:v>
      </x:c>
      <x:c r="I1587" s="6">
        <x:v>182.540849320792</x:v>
      </x:c>
      <x:c r="J1587" t="s">
        <x:v>66</x:v>
      </x:c>
      <x:c r="K1587" s="6">
        <x:v>26.3419153758045</x:v>
      </x:c>
      <x:c r="L1587" t="s">
        <x:v>64</x:v>
      </x:c>
      <x:c r="M1587" s="6">
        <x:v>1013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3346338</x:v>
      </x:c>
      <x:c r="B1588" s="1">
        <x:v>43770.4735246875</x:v>
      </x:c>
      <x:c r="C1588" s="6">
        <x:v>92.9838463983333</x:v>
      </x:c>
      <x:c r="D1588" s="13" t="s">
        <x:v>68</x:v>
      </x:c>
      <x:c r="E1588">
        <x:v>10</x:v>
      </x:c>
      <x:c r="F1588" s="14" t="s">
        <x:v>63</x:v>
      </x:c>
      <x:c r="G1588" s="15">
        <x:v>43770.3978159375</x:v>
      </x:c>
      <x:c r="H1588" t="s">
        <x:v>69</x:v>
      </x:c>
      <x:c r="I1588" s="6">
        <x:v>182.336814739642</x:v>
      </x:c>
      <x:c r="J1588" t="s">
        <x:v>66</x:v>
      </x:c>
      <x:c r="K1588" s="6">
        <x:v>26.3604912511387</x:v>
      </x:c>
      <x:c r="L1588" t="s">
        <x:v>64</x:v>
      </x:c>
      <x:c r="M1588" s="6">
        <x:v>1013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3346348</x:v>
      </x:c>
      <x:c r="B1589" s="1">
        <x:v>43770.4735593403</x:v>
      </x:c>
      <x:c r="C1589" s="6">
        <x:v>93.0337456416667</x:v>
      </x:c>
      <x:c r="D1589" s="13" t="s">
        <x:v>68</x:v>
      </x:c>
      <x:c r="E1589">
        <x:v>10</x:v>
      </x:c>
      <x:c r="F1589" s="14" t="s">
        <x:v>63</x:v>
      </x:c>
      <x:c r="G1589" s="15">
        <x:v>43770.3978159375</x:v>
      </x:c>
      <x:c r="H1589" t="s">
        <x:v>69</x:v>
      </x:c>
      <x:c r="I1589" s="6">
        <x:v>182.311843614754</x:v>
      </x:c>
      <x:c r="J1589" t="s">
        <x:v>66</x:v>
      </x:c>
      <x:c r="K1589" s="6">
        <x:v>26.3496278026828</x:v>
      </x:c>
      <x:c r="L1589" t="s">
        <x:v>64</x:v>
      </x:c>
      <x:c r="M1589" s="6">
        <x:v>1013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3346358</x:v>
      </x:c>
      <x:c r="B1590" s="1">
        <x:v>43770.4735940625</x:v>
      </x:c>
      <x:c r="C1590" s="6">
        <x:v>93.0837524916667</x:v>
      </x:c>
      <x:c r="D1590" s="13" t="s">
        <x:v>68</x:v>
      </x:c>
      <x:c r="E1590">
        <x:v>10</x:v>
      </x:c>
      <x:c r="F1590" s="14" t="s">
        <x:v>63</x:v>
      </x:c>
      <x:c r="G1590" s="15">
        <x:v>43770.3978159375</x:v>
      </x:c>
      <x:c r="H1590" t="s">
        <x:v>69</x:v>
      </x:c>
      <x:c r="I1590" s="6">
        <x:v>181.998993924256</x:v>
      </x:c>
      <x:c r="J1590" t="s">
        <x:v>66</x:v>
      </x:c>
      <x:c r="K1590" s="6">
        <x:v>26.3691640294205</x:v>
      </x:c>
      <x:c r="L1590" t="s">
        <x:v>64</x:v>
      </x:c>
      <x:c r="M1590" s="6">
        <x:v>1013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3346368</x:v>
      </x:c>
      <x:c r="B1591" s="1">
        <x:v>43770.4736287037</x:v>
      </x:c>
      <x:c r="C1591" s="6">
        <x:v>93.1336522</x:v>
      </x:c>
      <x:c r="D1591" s="13" t="s">
        <x:v>68</x:v>
      </x:c>
      <x:c r="E1591">
        <x:v>10</x:v>
      </x:c>
      <x:c r="F1591" s="14" t="s">
        <x:v>63</x:v>
      </x:c>
      <x:c r="G1591" s="15">
        <x:v>43770.3978159375</x:v>
      </x:c>
      <x:c r="H1591" t="s">
        <x:v>69</x:v>
      </x:c>
      <x:c r="I1591" s="6">
        <x:v>182.248417753945</x:v>
      </x:c>
      <x:c r="J1591" t="s">
        <x:v>66</x:v>
      </x:c>
      <x:c r="K1591" s="6">
        <x:v>26.3498078595526</x:v>
      </x:c>
      <x:c r="L1591" t="s">
        <x:v>64</x:v>
      </x:c>
      <x:c r="M1591" s="6">
        <x:v>1013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3346378</x:v>
      </x:c>
      <x:c r="B1592" s="1">
        <x:v>43770.4736634259</x:v>
      </x:c>
      <x:c r="C1592" s="6">
        <x:v>93.1836257933333</x:v>
      </x:c>
      <x:c r="D1592" s="13" t="s">
        <x:v>68</x:v>
      </x:c>
      <x:c r="E1592">
        <x:v>10</x:v>
      </x:c>
      <x:c r="F1592" s="14" t="s">
        <x:v>63</x:v>
      </x:c>
      <x:c r="G1592" s="15">
        <x:v>43770.3978159375</x:v>
      </x:c>
      <x:c r="H1592" t="s">
        <x:v>69</x:v>
      </x:c>
      <x:c r="I1592" s="6">
        <x:v>181.980898455712</x:v>
      </x:c>
      <x:c r="J1592" t="s">
        <x:v>66</x:v>
      </x:c>
      <x:c r="K1592" s="6">
        <x:v>26.3609113852103</x:v>
      </x:c>
      <x:c r="L1592" t="s">
        <x:v>64</x:v>
      </x:c>
      <x:c r="M1592" s="6">
        <x:v>1013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3346388</x:v>
      </x:c>
      <x:c r="B1593" s="1">
        <x:v>43770.4736981134</x:v>
      </x:c>
      <x:c r="C1593" s="6">
        <x:v>93.2335617283333</x:v>
      </x:c>
      <x:c r="D1593" s="13" t="s">
        <x:v>68</x:v>
      </x:c>
      <x:c r="E1593">
        <x:v>10</x:v>
      </x:c>
      <x:c r="F1593" s="14" t="s">
        <x:v>63</x:v>
      </x:c>
      <x:c r="G1593" s="15">
        <x:v>43770.3978159375</x:v>
      </x:c>
      <x:c r="H1593" t="s">
        <x:v>69</x:v>
      </x:c>
      <x:c r="I1593" s="6">
        <x:v>182.007495042203</x:v>
      </x:c>
      <x:c r="J1593" t="s">
        <x:v>66</x:v>
      </x:c>
      <x:c r="K1593" s="6">
        <x:v>26.3637022771645</x:v>
      </x:c>
      <x:c r="L1593" t="s">
        <x:v>64</x:v>
      </x:c>
      <x:c r="M1593" s="6">
        <x:v>1013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3346398</x:v>
      </x:c>
      <x:c r="B1594" s="1">
        <x:v>43770.4737327546</x:v>
      </x:c>
      <x:c r="C1594" s="6">
        <x:v>93.2834466933333</x:v>
      </x:c>
      <x:c r="D1594" s="13" t="s">
        <x:v>68</x:v>
      </x:c>
      <x:c r="E1594">
        <x:v>10</x:v>
      </x:c>
      <x:c r="F1594" s="14" t="s">
        <x:v>63</x:v>
      </x:c>
      <x:c r="G1594" s="15">
        <x:v>43770.3978159375</x:v>
      </x:c>
      <x:c r="H1594" t="s">
        <x:v>69</x:v>
      </x:c>
      <x:c r="I1594" s="6">
        <x:v>181.876507051902</x:v>
      </x:c>
      <x:c r="J1594" t="s">
        <x:v>66</x:v>
      </x:c>
      <x:c r="K1594" s="6">
        <x:v>26.3493877268706</x:v>
      </x:c>
      <x:c r="L1594" t="s">
        <x:v>64</x:v>
      </x:c>
      <x:c r="M1594" s="6">
        <x:v>1013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3346408</x:v>
      </x:c>
      <x:c r="B1595" s="1">
        <x:v>43770.4737674421</x:v>
      </x:c>
      <x:c r="C1595" s="6">
        <x:v>93.333398415</x:v>
      </x:c>
      <x:c r="D1595" s="13" t="s">
        <x:v>68</x:v>
      </x:c>
      <x:c r="E1595">
        <x:v>10</x:v>
      </x:c>
      <x:c r="F1595" s="14" t="s">
        <x:v>63</x:v>
      </x:c>
      <x:c r="G1595" s="15">
        <x:v>43770.3978159375</x:v>
      </x:c>
      <x:c r="H1595" t="s">
        <x:v>69</x:v>
      </x:c>
      <x:c r="I1595" s="6">
        <x:v>181.935212826881</x:v>
      </x:c>
      <x:c r="J1595" t="s">
        <x:v>66</x:v>
      </x:c>
      <x:c r="K1595" s="6">
        <x:v>26.3423054981395</x:v>
      </x:c>
      <x:c r="L1595" t="s">
        <x:v>64</x:v>
      </x:c>
      <x:c r="M1595" s="6">
        <x:v>1013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3346418</x:v>
      </x:c>
      <x:c r="B1596" s="1">
        <x:v>43770.473802662</x:v>
      </x:c>
      <x:c r="C1596" s="6">
        <x:v>93.3841236633333</x:v>
      </x:c>
      <x:c r="D1596" s="13" t="s">
        <x:v>68</x:v>
      </x:c>
      <x:c r="E1596">
        <x:v>10</x:v>
      </x:c>
      <x:c r="F1596" s="14" t="s">
        <x:v>63</x:v>
      </x:c>
      <x:c r="G1596" s="15">
        <x:v>43770.3978159375</x:v>
      </x:c>
      <x:c r="H1596" t="s">
        <x:v>69</x:v>
      </x:c>
      <x:c r="I1596" s="6">
        <x:v>181.881072688427</x:v>
      </x:c>
      <x:c r="J1596" t="s">
        <x:v>66</x:v>
      </x:c>
      <x:c r="K1596" s="6">
        <x:v>26.3601611458339</x:v>
      </x:c>
      <x:c r="L1596" t="s">
        <x:v>64</x:v>
      </x:c>
      <x:c r="M1596" s="6">
        <x:v>1013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3346428</x:v>
      </x:c>
      <x:c r="B1597" s="1">
        <x:v>43770.4738373032</x:v>
      </x:c>
      <x:c r="C1597" s="6">
        <x:v>93.4340057516667</x:v>
      </x:c>
      <x:c r="D1597" s="13" t="s">
        <x:v>68</x:v>
      </x:c>
      <x:c r="E1597">
        <x:v>10</x:v>
      </x:c>
      <x:c r="F1597" s="14" t="s">
        <x:v>63</x:v>
      </x:c>
      <x:c r="G1597" s="15">
        <x:v>43770.3978159375</x:v>
      </x:c>
      <x:c r="H1597" t="s">
        <x:v>69</x:v>
      </x:c>
      <x:c r="I1597" s="6">
        <x:v>181.908727613751</x:v>
      </x:c>
      <x:c r="J1597" t="s">
        <x:v>66</x:v>
      </x:c>
      <x:c r="K1597" s="6">
        <x:v>26.354999503465</x:v>
      </x:c>
      <x:c r="L1597" t="s">
        <x:v>64</x:v>
      </x:c>
      <x:c r="M1597" s="6">
        <x:v>1013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3346438</x:v>
      </x:c>
      <x:c r="B1598" s="1">
        <x:v>43770.4738719907</x:v>
      </x:c>
      <x:c r="C1598" s="6">
        <x:v>93.483957225</x:v>
      </x:c>
      <x:c r="D1598" s="13" t="s">
        <x:v>68</x:v>
      </x:c>
      <x:c r="E1598">
        <x:v>10</x:v>
      </x:c>
      <x:c r="F1598" s="14" t="s">
        <x:v>63</x:v>
      </x:c>
      <x:c r="G1598" s="15">
        <x:v>43770.3978159375</x:v>
      </x:c>
      <x:c r="H1598" t="s">
        <x:v>69</x:v>
      </x:c>
      <x:c r="I1598" s="6">
        <x:v>181.852856550232</x:v>
      </x:c>
      <x:c r="J1598" t="s">
        <x:v>66</x:v>
      </x:c>
      <x:c r="K1598" s="6">
        <x:v>26.3499278974718</x:v>
      </x:c>
      <x:c r="L1598" t="s">
        <x:v>64</x:v>
      </x:c>
      <x:c r="M1598" s="6">
        <x:v>1013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3346448</x:v>
      </x:c>
      <x:c r="B1599" s="1">
        <x:v>43770.4739065972</x:v>
      </x:c>
      <x:c r="C1599" s="6">
        <x:v>93.533807525</x:v>
      </x:c>
      <x:c r="D1599" s="13" t="s">
        <x:v>68</x:v>
      </x:c>
      <x:c r="E1599">
        <x:v>10</x:v>
      </x:c>
      <x:c r="F1599" s="14" t="s">
        <x:v>63</x:v>
      </x:c>
      <x:c r="G1599" s="15">
        <x:v>43770.3978159375</x:v>
      </x:c>
      <x:c r="H1599" t="s">
        <x:v>69</x:v>
      </x:c>
      <x:c r="I1599" s="6">
        <x:v>181.791944431438</x:v>
      </x:c>
      <x:c r="J1599" t="s">
        <x:v>66</x:v>
      </x:c>
      <x:c r="K1599" s="6">
        <x:v>26.3613015097526</x:v>
      </x:c>
      <x:c r="L1599" t="s">
        <x:v>64</x:v>
      </x:c>
      <x:c r="M1599" s="6">
        <x:v>1013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3346458</x:v>
      </x:c>
      <x:c r="B1600" s="1">
        <x:v>43770.4739412037</x:v>
      </x:c>
      <x:c r="C1600" s="6">
        <x:v>93.5836269133333</x:v>
      </x:c>
      <x:c r="D1600" s="13" t="s">
        <x:v>68</x:v>
      </x:c>
      <x:c r="E1600">
        <x:v>10</x:v>
      </x:c>
      <x:c r="F1600" s="14" t="s">
        <x:v>63</x:v>
      </x:c>
      <x:c r="G1600" s="15">
        <x:v>43770.3978159375</x:v>
      </x:c>
      <x:c r="H1600" t="s">
        <x:v>69</x:v>
      </x:c>
      <x:c r="I1600" s="6">
        <x:v>181.801191398898</x:v>
      </x:c>
      <x:c r="J1600" t="s">
        <x:v>66</x:v>
      </x:c>
      <x:c r="K1600" s="6">
        <x:v>26.3440760539215</x:v>
      </x:c>
      <x:c r="L1600" t="s">
        <x:v>64</x:v>
      </x:c>
      <x:c r="M1600" s="6">
        <x:v>1013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3346468</x:v>
      </x:c>
      <x:c r="B1601" s="1">
        <x:v>43770.4739758912</x:v>
      </x:c>
      <x:c r="C1601" s="6">
        <x:v>93.6335845566667</x:v>
      </x:c>
      <x:c r="D1601" s="13" t="s">
        <x:v>68</x:v>
      </x:c>
      <x:c r="E1601">
        <x:v>10</x:v>
      </x:c>
      <x:c r="F1601" s="14" t="s">
        <x:v>63</x:v>
      </x:c>
      <x:c r="G1601" s="15">
        <x:v>43770.3978159375</x:v>
      </x:c>
      <x:c r="H1601" t="s">
        <x:v>69</x:v>
      </x:c>
      <x:c r="I1601" s="6">
        <x:v>181.840118927801</x:v>
      </x:c>
      <x:c r="J1601" t="s">
        <x:v>66</x:v>
      </x:c>
      <x:c r="K1601" s="6">
        <x:v>26.3445562048032</x:v>
      </x:c>
      <x:c r="L1601" t="s">
        <x:v>64</x:v>
      </x:c>
      <x:c r="M1601" s="6">
        <x:v>1013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3346478</x:v>
      </x:c>
      <x:c r="B1602" s="1">
        <x:v>43770.4740104977</x:v>
      </x:c>
      <x:c r="C1602" s="6">
        <x:v>93.683373555</x:v>
      </x:c>
      <x:c r="D1602" s="13" t="s">
        <x:v>68</x:v>
      </x:c>
      <x:c r="E1602">
        <x:v>10</x:v>
      </x:c>
      <x:c r="F1602" s="14" t="s">
        <x:v>63</x:v>
      </x:c>
      <x:c r="G1602" s="15">
        <x:v>43770.3978159375</x:v>
      </x:c>
      <x:c r="H1602" t="s">
        <x:v>69</x:v>
      </x:c>
      <x:c r="I1602" s="6">
        <x:v>181.620414075922</x:v>
      </x:c>
      <x:c r="J1602" t="s">
        <x:v>66</x:v>
      </x:c>
      <x:c r="K1602" s="6">
        <x:v>26.3546093796554</x:v>
      </x:c>
      <x:c r="L1602" t="s">
        <x:v>64</x:v>
      </x:c>
      <x:c r="M1602" s="6">
        <x:v>1013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3346488</x:v>
      </x:c>
      <x:c r="B1603" s="1">
        <x:v>43770.4740456366</x:v>
      </x:c>
      <x:c r="C1603" s="6">
        <x:v>93.733988515</x:v>
      </x:c>
      <x:c r="D1603" s="13" t="s">
        <x:v>68</x:v>
      </x:c>
      <x:c r="E1603">
        <x:v>10</x:v>
      </x:c>
      <x:c r="F1603" s="14" t="s">
        <x:v>63</x:v>
      </x:c>
      <x:c r="G1603" s="15">
        <x:v>43770.3978159375</x:v>
      </x:c>
      <x:c r="H1603" t="s">
        <x:v>69</x:v>
      </x:c>
      <x:c r="I1603" s="6">
        <x:v>181.723515619269</x:v>
      </x:c>
      <x:c r="J1603" t="s">
        <x:v>66</x:v>
      </x:c>
      <x:c r="K1603" s="6">
        <x:v>26.3392145301136</x:v>
      </x:c>
      <x:c r="L1603" t="s">
        <x:v>64</x:v>
      </x:c>
      <x:c r="M1603" s="6">
        <x:v>1013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3346498</x:v>
      </x:c>
      <x:c r="B1604" s="1">
        <x:v>43770.4740802431</x:v>
      </x:c>
      <x:c r="C1604" s="6">
        <x:v>93.7838534416667</x:v>
      </x:c>
      <x:c r="D1604" s="13" t="s">
        <x:v>68</x:v>
      </x:c>
      <x:c r="E1604">
        <x:v>10</x:v>
      </x:c>
      <x:c r="F1604" s="14" t="s">
        <x:v>63</x:v>
      </x:c>
      <x:c r="G1604" s="15">
        <x:v>43770.3978159375</x:v>
      </x:c>
      <x:c r="H1604" t="s">
        <x:v>69</x:v>
      </x:c>
      <x:c r="I1604" s="6">
        <x:v>181.674360770681</x:v>
      </x:c>
      <x:c r="J1604" t="s">
        <x:v>66</x:v>
      </x:c>
      <x:c r="K1604" s="6">
        <x:v>26.3445261953711</x:v>
      </x:c>
      <x:c r="L1604" t="s">
        <x:v>64</x:v>
      </x:c>
      <x:c r="M1604" s="6">
        <x:v>1013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3346508</x:v>
      </x:c>
      <x:c r="B1605" s="1">
        <x:v>43770.4741148958</x:v>
      </x:c>
      <x:c r="C1605" s="6">
        <x:v>93.8337482533333</x:v>
      </x:c>
      <x:c r="D1605" s="13" t="s">
        <x:v>68</x:v>
      </x:c>
      <x:c r="E1605">
        <x:v>10</x:v>
      </x:c>
      <x:c r="F1605" s="14" t="s">
        <x:v>63</x:v>
      </x:c>
      <x:c r="G1605" s="15">
        <x:v>43770.3978159375</x:v>
      </x:c>
      <x:c r="H1605" t="s">
        <x:v>69</x:v>
      </x:c>
      <x:c r="I1605" s="6">
        <x:v>181.728396475017</x:v>
      </x:c>
      <x:c r="J1605" t="s">
        <x:v>66</x:v>
      </x:c>
      <x:c r="K1605" s="6">
        <x:v>26.3537991226563</x:v>
      </x:c>
      <x:c r="L1605" t="s">
        <x:v>64</x:v>
      </x:c>
      <x:c r="M1605" s="6">
        <x:v>1013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3346518</x:v>
      </x:c>
      <x:c r="B1606" s="1">
        <x:v>43770.4741496181</x:v>
      </x:c>
      <x:c r="C1606" s="6">
        <x:v>93.8837354916667</x:v>
      </x:c>
      <x:c r="D1606" s="13" t="s">
        <x:v>68</x:v>
      </x:c>
      <x:c r="E1606">
        <x:v>10</x:v>
      </x:c>
      <x:c r="F1606" s="14" t="s">
        <x:v>63</x:v>
      </x:c>
      <x:c r="G1606" s="15">
        <x:v>43770.3978159375</x:v>
      </x:c>
      <x:c r="H1606" t="s">
        <x:v>69</x:v>
      </x:c>
      <x:c r="I1606" s="6">
        <x:v>181.746981523252</x:v>
      </x:c>
      <x:c r="J1606" t="s">
        <x:v>66</x:v>
      </x:c>
      <x:c r="K1606" s="6">
        <x:v>26.3387043706152</x:v>
      </x:c>
      <x:c r="L1606" t="s">
        <x:v>64</x:v>
      </x:c>
      <x:c r="M1606" s="6">
        <x:v>1013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3346528</x:v>
      </x:c>
      <x:c r="B1607" s="1">
        <x:v>43770.4741842245</x:v>
      </x:c>
      <x:c r="C1607" s="6">
        <x:v>93.93354191</x:v>
      </x:c>
      <x:c r="D1607" s="13" t="s">
        <x:v>68</x:v>
      </x:c>
      <x:c r="E1607">
        <x:v>10</x:v>
      </x:c>
      <x:c r="F1607" s="14" t="s">
        <x:v>63</x:v>
      </x:c>
      <x:c r="G1607" s="15">
        <x:v>43770.3978159375</x:v>
      </x:c>
      <x:c r="H1607" t="s">
        <x:v>69</x:v>
      </x:c>
      <x:c r="I1607" s="6">
        <x:v>181.613293797476</x:v>
      </x:c>
      <x:c r="J1607" t="s">
        <x:v>66</x:v>
      </x:c>
      <x:c r="K1607" s="6">
        <x:v>26.3365737053155</x:v>
      </x:c>
      <x:c r="L1607" t="s">
        <x:v>64</x:v>
      </x:c>
      <x:c r="M1607" s="6">
        <x:v>1013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3346538</x:v>
      </x:c>
      <x:c r="B1608" s="1">
        <x:v>43770.474218831</x:v>
      </x:c>
      <x:c r="C1608" s="6">
        <x:v>93.9834369116667</x:v>
      </x:c>
      <x:c r="D1608" s="13" t="s">
        <x:v>68</x:v>
      </x:c>
      <x:c r="E1608">
        <x:v>10</x:v>
      </x:c>
      <x:c r="F1608" s="14" t="s">
        <x:v>63</x:v>
      </x:c>
      <x:c r="G1608" s="15">
        <x:v>43770.3978159375</x:v>
      </x:c>
      <x:c r="H1608" t="s">
        <x:v>69</x:v>
      </x:c>
      <x:c r="I1608" s="6">
        <x:v>181.480382911546</x:v>
      </x:c>
      <x:c r="J1608" t="s">
        <x:v>66</x:v>
      </x:c>
      <x:c r="K1608" s="6">
        <x:v>26.3343230040032</x:v>
      </x:c>
      <x:c r="L1608" t="s">
        <x:v>64</x:v>
      </x:c>
      <x:c r="M1608" s="6">
        <x:v>1013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3346548</x:v>
      </x:c>
      <x:c r="B1609" s="1">
        <x:v>43770.4742540856</x:v>
      </x:c>
      <x:c r="C1609" s="6">
        <x:v>94.0341711266667</x:v>
      </x:c>
      <x:c r="D1609" s="13" t="s">
        <x:v>68</x:v>
      </x:c>
      <x:c r="E1609">
        <x:v>10</x:v>
      </x:c>
      <x:c r="F1609" s="14" t="s">
        <x:v>63</x:v>
      </x:c>
      <x:c r="G1609" s="15">
        <x:v>43770.3978159375</x:v>
      </x:c>
      <x:c r="H1609" t="s">
        <x:v>69</x:v>
      </x:c>
      <x:c r="I1609" s="6">
        <x:v>181.348096540477</x:v>
      </x:c>
      <x:c r="J1609" t="s">
        <x:v>66</x:v>
      </x:c>
      <x:c r="K1609" s="6">
        <x:v>26.3590808014255</x:v>
      </x:c>
      <x:c r="L1609" t="s">
        <x:v>64</x:v>
      </x:c>
      <x:c r="M1609" s="6">
        <x:v>1013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3346558</x:v>
      </x:c>
      <x:c r="B1610" s="1">
        <x:v>43770.4742888079</x:v>
      </x:c>
      <x:c r="C1610" s="6">
        <x:v>94.08417088</x:v>
      </x:c>
      <x:c r="D1610" s="13" t="s">
        <x:v>68</x:v>
      </x:c>
      <x:c r="E1610">
        <x:v>10</x:v>
      </x:c>
      <x:c r="F1610" s="14" t="s">
        <x:v>63</x:v>
      </x:c>
      <x:c r="G1610" s="15">
        <x:v>43770.3978159375</x:v>
      </x:c>
      <x:c r="H1610" t="s">
        <x:v>69</x:v>
      </x:c>
      <x:c r="I1610" s="6">
        <x:v>181.371330969105</x:v>
      </x:c>
      <x:c r="J1610" t="s">
        <x:v>66</x:v>
      </x:c>
      <x:c r="K1610" s="6">
        <x:v>26.3353733310946</x:v>
      </x:c>
      <x:c r="L1610" t="s">
        <x:v>64</x:v>
      </x:c>
      <x:c r="M1610" s="6">
        <x:v>1013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3346568</x:v>
      </x:c>
      <x:c r="B1611" s="1">
        <x:v>43770.4743234144</x:v>
      </x:c>
      <x:c r="C1611" s="6">
        <x:v>94.1340181333333</x:v>
      </x:c>
      <x:c r="D1611" s="13" t="s">
        <x:v>68</x:v>
      </x:c>
      <x:c r="E1611">
        <x:v>10</x:v>
      </x:c>
      <x:c r="F1611" s="14" t="s">
        <x:v>63</x:v>
      </x:c>
      <x:c r="G1611" s="15">
        <x:v>43770.3978159375</x:v>
      </x:c>
      <x:c r="H1611" t="s">
        <x:v>69</x:v>
      </x:c>
      <x:c r="I1611" s="6">
        <x:v>181.254193260184</x:v>
      </x:c>
      <x:c r="J1611" t="s">
        <x:v>66</x:v>
      </x:c>
      <x:c r="K1611" s="6">
        <x:v>26.337954136201</x:v>
      </x:c>
      <x:c r="L1611" t="s">
        <x:v>64</x:v>
      </x:c>
      <x:c r="M1611" s="6">
        <x:v>1013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3346578</x:v>
      </x:c>
      <x:c r="B1612" s="1">
        <x:v>43770.4743581366</x:v>
      </x:c>
      <x:c r="C1612" s="6">
        <x:v>94.1839877166667</x:v>
      </x:c>
      <x:c r="D1612" s="13" t="s">
        <x:v>68</x:v>
      </x:c>
      <x:c r="E1612">
        <x:v>10</x:v>
      </x:c>
      <x:c r="F1612" s="14" t="s">
        <x:v>63</x:v>
      </x:c>
      <x:c r="G1612" s="15">
        <x:v>43770.3978159375</x:v>
      </x:c>
      <x:c r="H1612" t="s">
        <x:v>69</x:v>
      </x:c>
      <x:c r="I1612" s="6">
        <x:v>181.052312516473</x:v>
      </x:c>
      <x:c r="J1612" t="s">
        <x:v>66</x:v>
      </x:c>
      <x:c r="K1612" s="6">
        <x:v>26.3564399610023</x:v>
      </x:c>
      <x:c r="L1612" t="s">
        <x:v>64</x:v>
      </x:c>
      <x:c r="M1612" s="6">
        <x:v>1013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3346588</x:v>
      </x:c>
      <x:c r="B1613" s="1">
        <x:v>43770.4743927083</x:v>
      </x:c>
      <x:c r="C1613" s="6">
        <x:v>94.2337919166667</x:v>
      </x:c>
      <x:c r="D1613" s="13" t="s">
        <x:v>68</x:v>
      </x:c>
      <x:c r="E1613">
        <x:v>10</x:v>
      </x:c>
      <x:c r="F1613" s="14" t="s">
        <x:v>63</x:v>
      </x:c>
      <x:c r="G1613" s="15">
        <x:v>43770.3978159375</x:v>
      </x:c>
      <x:c r="H1613" t="s">
        <x:v>69</x:v>
      </x:c>
      <x:c r="I1613" s="6">
        <x:v>181.154102432814</x:v>
      </x:c>
      <x:c r="J1613" t="s">
        <x:v>66</x:v>
      </x:c>
      <x:c r="K1613" s="6">
        <x:v>26.348967594241</x:v>
      </x:c>
      <x:c r="L1613" t="s">
        <x:v>64</x:v>
      </x:c>
      <x:c r="M1613" s="6">
        <x:v>1013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3346598</x:v>
      </x:c>
      <x:c r="B1614" s="1">
        <x:v>43770.4744273958</x:v>
      </x:c>
      <x:c r="C1614" s="6">
        <x:v>94.28372931</x:v>
      </x:c>
      <x:c r="D1614" s="13" t="s">
        <x:v>68</x:v>
      </x:c>
      <x:c r="E1614">
        <x:v>10</x:v>
      </x:c>
      <x:c r="F1614" s="14" t="s">
        <x:v>63</x:v>
      </x:c>
      <x:c r="G1614" s="15">
        <x:v>43770.3978159375</x:v>
      </x:c>
      <x:c r="H1614" t="s">
        <x:v>69</x:v>
      </x:c>
      <x:c r="I1614" s="6">
        <x:v>181.073794929532</x:v>
      </x:c>
      <x:c r="J1614" t="s">
        <x:v>66</x:v>
      </x:c>
      <x:c r="K1614" s="6">
        <x:v>26.3369338176663</x:v>
      </x:c>
      <x:c r="L1614" t="s">
        <x:v>64</x:v>
      </x:c>
      <x:c r="M1614" s="6">
        <x:v>1013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3346608</x:v>
      </x:c>
      <x:c r="B1615" s="1">
        <x:v>43770.474462037</x:v>
      </x:c>
      <x:c r="C1615" s="6">
        <x:v>94.3336507216667</x:v>
      </x:c>
      <x:c r="D1615" s="13" t="s">
        <x:v>68</x:v>
      </x:c>
      <x:c r="E1615">
        <x:v>10</x:v>
      </x:c>
      <x:c r="F1615" s="14" t="s">
        <x:v>63</x:v>
      </x:c>
      <x:c r="G1615" s="15">
        <x:v>43770.3978159375</x:v>
      </x:c>
      <x:c r="H1615" t="s">
        <x:v>69</x:v>
      </x:c>
      <x:c r="I1615" s="6">
        <x:v>180.746634315371</x:v>
      </x:c>
      <x:c r="J1615" t="s">
        <x:v>66</x:v>
      </x:c>
      <x:c r="K1615" s="6">
        <x:v>26.3557797512212</x:v>
      </x:c>
      <x:c r="L1615" t="s">
        <x:v>64</x:v>
      </x:c>
      <x:c r="M1615" s="6">
        <x:v>1013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3346618</x:v>
      </x:c>
      <x:c r="B1616" s="1">
        <x:v>43770.474496794</x:v>
      </x:c>
      <x:c r="C1616" s="6">
        <x:v>94.38365841</x:v>
      </x:c>
      <x:c r="D1616" s="13" t="s">
        <x:v>68</x:v>
      </x:c>
      <x:c r="E1616">
        <x:v>10</x:v>
      </x:c>
      <x:c r="F1616" s="14" t="s">
        <x:v>63</x:v>
      </x:c>
      <x:c r="G1616" s="15">
        <x:v>43770.3978159375</x:v>
      </x:c>
      <x:c r="H1616" t="s">
        <x:v>69</x:v>
      </x:c>
      <x:c r="I1616" s="6">
        <x:v>180.83656764114</x:v>
      </x:c>
      <x:c r="J1616" t="s">
        <x:v>66</x:v>
      </x:c>
      <x:c r="K1616" s="6">
        <x:v>26.3466268562661</x:v>
      </x:c>
      <x:c r="L1616" t="s">
        <x:v>64</x:v>
      </x:c>
      <x:c r="M1616" s="6">
        <x:v>1013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3346628</x:v>
      </x:c>
      <x:c r="B1617" s="1">
        <x:v>43770.474531331</x:v>
      </x:c>
      <x:c r="C1617" s="6">
        <x:v>94.433389445</x:v>
      </x:c>
      <x:c r="D1617" s="13" t="s">
        <x:v>68</x:v>
      </x:c>
      <x:c r="E1617">
        <x:v>10</x:v>
      </x:c>
      <x:c r="F1617" s="14" t="s">
        <x:v>63</x:v>
      </x:c>
      <x:c r="G1617" s="15">
        <x:v>43770.3978159375</x:v>
      </x:c>
      <x:c r="H1617" t="s">
        <x:v>69</x:v>
      </x:c>
      <x:c r="I1617" s="6">
        <x:v>180.795747835612</x:v>
      </x:c>
      <x:c r="J1617" t="s">
        <x:v>66</x:v>
      </x:c>
      <x:c r="K1617" s="6">
        <x:v>26.3349532002185</x:v>
      </x:c>
      <x:c r="L1617" t="s">
        <x:v>64</x:v>
      </x:c>
      <x:c r="M1617" s="6">
        <x:v>1013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3346638</x:v>
      </x:c>
      <x:c r="B1618" s="1">
        <x:v>43770.4745665509</x:v>
      </x:c>
      <x:c r="C1618" s="6">
        <x:v>94.484123705</x:v>
      </x:c>
      <x:c r="D1618" s="13" t="s">
        <x:v>68</x:v>
      </x:c>
      <x:c r="E1618">
        <x:v>10</x:v>
      </x:c>
      <x:c r="F1618" s="14" t="s">
        <x:v>63</x:v>
      </x:c>
      <x:c r="G1618" s="15">
        <x:v>43770.3978159375</x:v>
      </x:c>
      <x:c r="H1618" t="s">
        <x:v>69</x:v>
      </x:c>
      <x:c r="I1618" s="6">
        <x:v>180.646696202385</x:v>
      </x:c>
      <x:c r="J1618" t="s">
        <x:v>66</x:v>
      </x:c>
      <x:c r="K1618" s="6">
        <x:v>26.3397546990773</x:v>
      </x:c>
      <x:c r="L1618" t="s">
        <x:v>64</x:v>
      </x:c>
      <x:c r="M1618" s="6">
        <x:v>1013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3346648</x:v>
      </x:c>
      <x:c r="B1619" s="1">
        <x:v>43770.4746010764</x:v>
      </x:c>
      <x:c r="C1619" s="6">
        <x:v>94.5338613066667</x:v>
      </x:c>
      <x:c r="D1619" s="13" t="s">
        <x:v>68</x:v>
      </x:c>
      <x:c r="E1619">
        <x:v>10</x:v>
      </x:c>
      <x:c r="F1619" s="14" t="s">
        <x:v>63</x:v>
      </x:c>
      <x:c r="G1619" s="15">
        <x:v>43770.3978159375</x:v>
      </x:c>
      <x:c r="H1619" t="s">
        <x:v>69</x:v>
      </x:c>
      <x:c r="I1619" s="6">
        <x:v>180.626177165284</x:v>
      </x:c>
      <x:c r="J1619" t="s">
        <x:v>66</x:v>
      </x:c>
      <x:c r="K1619" s="6">
        <x:v>26.3320122855589</x:v>
      </x:c>
      <x:c r="L1619" t="s">
        <x:v>64</x:v>
      </x:c>
      <x:c r="M1619" s="6">
        <x:v>1013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3346658</x:v>
      </x:c>
      <x:c r="B1620" s="1">
        <x:v>43770.4746359954</x:v>
      </x:c>
      <x:c r="C1620" s="6">
        <x:v>94.5841159216667</x:v>
      </x:c>
      <x:c r="D1620" s="13" t="s">
        <x:v>68</x:v>
      </x:c>
      <x:c r="E1620">
        <x:v>10</x:v>
      </x:c>
      <x:c r="F1620" s="14" t="s">
        <x:v>63</x:v>
      </x:c>
      <x:c r="G1620" s="15">
        <x:v>43770.3978159375</x:v>
      </x:c>
      <x:c r="H1620" t="s">
        <x:v>69</x:v>
      </x:c>
      <x:c r="I1620" s="6">
        <x:v>180.558875903549</x:v>
      </x:c>
      <x:c r="J1620" t="s">
        <x:v>66</x:v>
      </x:c>
      <x:c r="K1620" s="6">
        <x:v>26.3369338176663</x:v>
      </x:c>
      <x:c r="L1620" t="s">
        <x:v>64</x:v>
      </x:c>
      <x:c r="M1620" s="6">
        <x:v>1013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3346668</x:v>
      </x:c>
      <x:c r="B1621" s="1">
        <x:v>43770.4746706366</x:v>
      </x:c>
      <x:c r="C1621" s="6">
        <x:v>94.6340232366667</x:v>
      </x:c>
      <x:c r="D1621" s="13" t="s">
        <x:v>68</x:v>
      </x:c>
      <x:c r="E1621">
        <x:v>10</x:v>
      </x:c>
      <x:c r="F1621" s="14" t="s">
        <x:v>63</x:v>
      </x:c>
      <x:c r="G1621" s="15">
        <x:v>43770.3978159375</x:v>
      </x:c>
      <x:c r="H1621" t="s">
        <x:v>69</x:v>
      </x:c>
      <x:c r="I1621" s="6">
        <x:v>180.357451294613</x:v>
      </x:c>
      <x:c r="J1621" t="s">
        <x:v>66</x:v>
      </x:c>
      <x:c r="K1621" s="6">
        <x:v>26.3516384382815</x:v>
      </x:c>
      <x:c r="L1621" t="s">
        <x:v>64</x:v>
      </x:c>
      <x:c r="M1621" s="6">
        <x:v>1013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3346678</x:v>
      </x:c>
      <x:c r="B1622" s="1">
        <x:v>43770.4747052894</x:v>
      </x:c>
      <x:c r="C1622" s="6">
        <x:v>94.6839175133333</x:v>
      </x:c>
      <x:c r="D1622" s="13" t="s">
        <x:v>68</x:v>
      </x:c>
      <x:c r="E1622">
        <x:v>10</x:v>
      </x:c>
      <x:c r="F1622" s="14" t="s">
        <x:v>63</x:v>
      </x:c>
      <x:c r="G1622" s="15">
        <x:v>43770.3978159375</x:v>
      </x:c>
      <x:c r="H1622" t="s">
        <x:v>69</x:v>
      </x:c>
      <x:c r="I1622" s="6">
        <x:v>180.436474307184</x:v>
      </x:c>
      <x:c r="J1622" t="s">
        <x:v>66</x:v>
      </x:c>
      <x:c r="K1622" s="6">
        <x:v>26.3444961859391</x:v>
      </x:c>
      <x:c r="L1622" t="s">
        <x:v>64</x:v>
      </x:c>
      <x:c r="M1622" s="6">
        <x:v>1013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3346688</x:v>
      </x:c>
      <x:c r="B1623" s="1">
        <x:v>43770.4747398495</x:v>
      </x:c>
      <x:c r="C1623" s="6">
        <x:v>94.7336655066667</x:v>
      </x:c>
      <x:c r="D1623" s="13" t="s">
        <x:v>68</x:v>
      </x:c>
      <x:c r="E1623">
        <x:v>10</x:v>
      </x:c>
      <x:c r="F1623" s="14" t="s">
        <x:v>63</x:v>
      </x:c>
      <x:c r="G1623" s="15">
        <x:v>43770.3978159375</x:v>
      </x:c>
      <x:c r="H1623" t="s">
        <x:v>69</x:v>
      </x:c>
      <x:c r="I1623" s="6">
        <x:v>180.283837022312</x:v>
      </x:c>
      <x:c r="J1623" t="s">
        <x:v>66</x:v>
      </x:c>
      <x:c r="K1623" s="6">
        <x:v>26.3461767145354</x:v>
      </x:c>
      <x:c r="L1623" t="s">
        <x:v>64</x:v>
      </x:c>
      <x:c r="M1623" s="6">
        <x:v>1013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3346698</x:v>
      </x:c>
      <x:c r="B1624" s="1">
        <x:v>43770.474774456</x:v>
      </x:c>
      <x:c r="C1624" s="6">
        <x:v>94.783534935</x:v>
      </x:c>
      <x:c r="D1624" s="13" t="s">
        <x:v>68</x:v>
      </x:c>
      <x:c r="E1624">
        <x:v>10</x:v>
      </x:c>
      <x:c r="F1624" s="14" t="s">
        <x:v>63</x:v>
      </x:c>
      <x:c r="G1624" s="15">
        <x:v>43770.3978159375</x:v>
      </x:c>
      <x:c r="H1624" t="s">
        <x:v>69</x:v>
      </x:c>
      <x:c r="I1624" s="6">
        <x:v>180.178457514636</x:v>
      </x:c>
      <x:c r="J1624" t="s">
        <x:v>66</x:v>
      </x:c>
      <x:c r="K1624" s="6">
        <x:v>26.3428456676006</x:v>
      </x:c>
      <x:c r="L1624" t="s">
        <x:v>64</x:v>
      </x:c>
      <x:c r="M1624" s="6">
        <x:v>1013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3346708</x:v>
      </x:c>
      <x:c r="B1625" s="1">
        <x:v>43770.4748091782</x:v>
      </x:c>
      <x:c r="C1625" s="6">
        <x:v>94.833522325</x:v>
      </x:c>
      <x:c r="D1625" s="13" t="s">
        <x:v>68</x:v>
      </x:c>
      <x:c r="E1625">
        <x:v>10</x:v>
      </x:c>
      <x:c r="F1625" s="14" t="s">
        <x:v>63</x:v>
      </x:c>
      <x:c r="G1625" s="15">
        <x:v>43770.3978159375</x:v>
      </x:c>
      <x:c r="H1625" t="s">
        <x:v>69</x:v>
      </x:c>
      <x:c r="I1625" s="6">
        <x:v>180.215845125457</x:v>
      </x:c>
      <x:c r="J1625" t="s">
        <x:v>66</x:v>
      </x:c>
      <x:c r="K1625" s="6">
        <x:v>26.3396646709107</x:v>
      </x:c>
      <x:c r="L1625" t="s">
        <x:v>64</x:v>
      </x:c>
      <x:c r="M1625" s="6">
        <x:v>1013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3346718</x:v>
      </x:c>
      <x:c r="B1626" s="1">
        <x:v>43770.4748443287</x:v>
      </x:c>
      <x:c r="C1626" s="6">
        <x:v>94.8841446566667</x:v>
      </x:c>
      <x:c r="D1626" s="13" t="s">
        <x:v>68</x:v>
      </x:c>
      <x:c r="E1626">
        <x:v>10</x:v>
      </x:c>
      <x:c r="F1626" s="14" t="s">
        <x:v>63</x:v>
      </x:c>
      <x:c r="G1626" s="15">
        <x:v>43770.3978159375</x:v>
      </x:c>
      <x:c r="H1626" t="s">
        <x:v>69</x:v>
      </x:c>
      <x:c r="I1626" s="6">
        <x:v>180.043404390919</x:v>
      </x:c>
      <x:c r="J1626" t="s">
        <x:v>66</x:v>
      </x:c>
      <x:c r="K1626" s="6">
        <x:v>26.3451263840639</x:v>
      </x:c>
      <x:c r="L1626" t="s">
        <x:v>64</x:v>
      </x:c>
      <x:c r="M1626" s="6">
        <x:v>1013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3346728</x:v>
      </x:c>
      <x:c r="B1627" s="1">
        <x:v>43770.4748785069</x:v>
      </x:c>
      <x:c r="C1627" s="6">
        <x:v>94.9333286866667</x:v>
      </x:c>
      <x:c r="D1627" s="13" t="s">
        <x:v>68</x:v>
      </x:c>
      <x:c r="E1627">
        <x:v>10</x:v>
      </x:c>
      <x:c r="F1627" s="14" t="s">
        <x:v>63</x:v>
      </x:c>
      <x:c r="G1627" s="15">
        <x:v>43770.3978159375</x:v>
      </x:c>
      <x:c r="H1627" t="s">
        <x:v>69</x:v>
      </x:c>
      <x:c r="I1627" s="6">
        <x:v>180.061163016754</x:v>
      </x:c>
      <x:c r="J1627" t="s">
        <x:v>66</x:v>
      </x:c>
      <x:c r="K1627" s="6">
        <x:v>26.3340529199468</x:v>
      </x:c>
      <x:c r="L1627" t="s">
        <x:v>64</x:v>
      </x:c>
      <x:c r="M1627" s="6">
        <x:v>1013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3346738</x:v>
      </x:c>
      <x:c r="B1628" s="1">
        <x:v>43770.4749137384</x:v>
      </x:c>
      <x:c r="C1628" s="6">
        <x:v>94.9840632766667</x:v>
      </x:c>
      <x:c r="D1628" s="13" t="s">
        <x:v>68</x:v>
      </x:c>
      <x:c r="E1628">
        <x:v>10</x:v>
      </x:c>
      <x:c r="F1628" s="14" t="s">
        <x:v>63</x:v>
      </x:c>
      <x:c r="G1628" s="15">
        <x:v>43770.3978159375</x:v>
      </x:c>
      <x:c r="H1628" t="s">
        <x:v>69</x:v>
      </x:c>
      <x:c r="I1628" s="6">
        <x:v>179.87153444863</x:v>
      </x:c>
      <x:c r="J1628" t="s">
        <x:v>66</x:v>
      </x:c>
      <x:c r="K1628" s="6">
        <x:v>26.3466568657168</x:v>
      </x:c>
      <x:c r="L1628" t="s">
        <x:v>64</x:v>
      </x:c>
      <x:c r="M1628" s="6">
        <x:v>1013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3346748</x:v>
      </x:c>
      <x:c r="B1629" s="1">
        <x:v>43770.4749479977</x:v>
      </x:c>
      <x:c r="C1629" s="6">
        <x:v>95.033381935</x:v>
      </x:c>
      <x:c r="D1629" s="13" t="s">
        <x:v>68</x:v>
      </x:c>
      <x:c r="E1629">
        <x:v>10</x:v>
      </x:c>
      <x:c r="F1629" s="14" t="s">
        <x:v>63</x:v>
      </x:c>
      <x:c r="G1629" s="15">
        <x:v>43770.3978159375</x:v>
      </x:c>
      <x:c r="H1629" t="s">
        <x:v>69</x:v>
      </x:c>
      <x:c r="I1629" s="6">
        <x:v>179.887964381842</x:v>
      </x:c>
      <x:c r="J1629" t="s">
        <x:v>66</x:v>
      </x:c>
      <x:c r="K1629" s="6">
        <x:v>26.3396946802995</x:v>
      </x:c>
      <x:c r="L1629" t="s">
        <x:v>64</x:v>
      </x:c>
      <x:c r="M1629" s="6">
        <x:v>1013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3346758</x:v>
      </x:c>
      <x:c r="B1630" s="1">
        <x:v>43770.4749827199</x:v>
      </x:c>
      <x:c r="C1630" s="6">
        <x:v>95.083402045</x:v>
      </x:c>
      <x:c r="D1630" s="13" t="s">
        <x:v>68</x:v>
      </x:c>
      <x:c r="E1630">
        <x:v>10</x:v>
      </x:c>
      <x:c r="F1630" s="14" t="s">
        <x:v>63</x:v>
      </x:c>
      <x:c r="G1630" s="15">
        <x:v>43770.3978159375</x:v>
      </x:c>
      <x:c r="H1630" t="s">
        <x:v>69</x:v>
      </x:c>
      <x:c r="I1630" s="6">
        <x:v>179.832271209711</x:v>
      </x:c>
      <x:c r="J1630" t="s">
        <x:v>66</x:v>
      </x:c>
      <x:c r="K1630" s="6">
        <x:v>26.3424855546168</x:v>
      </x:c>
      <x:c r="L1630" t="s">
        <x:v>64</x:v>
      </x:c>
      <x:c r="M1630" s="6">
        <x:v>1013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3346768</x:v>
      </x:c>
      <x:c r="B1631" s="1">
        <x:v>43770.4750175116</x:v>
      </x:c>
      <x:c r="C1631" s="6">
        <x:v>95.13348839</x:v>
      </x:c>
      <x:c r="D1631" s="13" t="s">
        <x:v>68</x:v>
      </x:c>
      <x:c r="E1631">
        <x:v>10</x:v>
      </x:c>
      <x:c r="F1631" s="14" t="s">
        <x:v>63</x:v>
      </x:c>
      <x:c r="G1631" s="15">
        <x:v>43770.3978159375</x:v>
      </x:c>
      <x:c r="H1631" t="s">
        <x:v>69</x:v>
      </x:c>
      <x:c r="I1631" s="6">
        <x:v>179.633223767755</x:v>
      </x:c>
      <x:c r="J1631" t="s">
        <x:v>66</x:v>
      </x:c>
      <x:c r="K1631" s="6">
        <x:v>26.3376240331113</x:v>
      </x:c>
      <x:c r="L1631" t="s">
        <x:v>64</x:v>
      </x:c>
      <x:c r="M1631" s="6">
        <x:v>1013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3346778</x:v>
      </x:c>
      <x:c r="B1632" s="1">
        <x:v>43770.4750521644</x:v>
      </x:c>
      <x:c r="C1632" s="6">
        <x:v>95.1834251033333</x:v>
      </x:c>
      <x:c r="D1632" s="13" t="s">
        <x:v>68</x:v>
      </x:c>
      <x:c r="E1632">
        <x:v>10</x:v>
      </x:c>
      <x:c r="F1632" s="14" t="s">
        <x:v>63</x:v>
      </x:c>
      <x:c r="G1632" s="15">
        <x:v>43770.3978159375</x:v>
      </x:c>
      <x:c r="H1632" t="s">
        <x:v>69</x:v>
      </x:c>
      <x:c r="I1632" s="6">
        <x:v>179.540275432535</x:v>
      </x:c>
      <x:c r="J1632" t="s">
        <x:v>66</x:v>
      </x:c>
      <x:c r="K1632" s="6">
        <x:v>26.3320422948786</x:v>
      </x:c>
      <x:c r="L1632" t="s">
        <x:v>64</x:v>
      </x:c>
      <x:c r="M1632" s="6">
        <x:v>1013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3346788</x:v>
      </x:c>
      <x:c r="B1633" s="1">
        <x:v>43770.4750869213</x:v>
      </x:c>
      <x:c r="C1633" s="6">
        <x:v>95.23345733</x:v>
      </x:c>
      <x:c r="D1633" s="13" t="s">
        <x:v>68</x:v>
      </x:c>
      <x:c r="E1633">
        <x:v>10</x:v>
      </x:c>
      <x:c r="F1633" s="14" t="s">
        <x:v>63</x:v>
      </x:c>
      <x:c r="G1633" s="15">
        <x:v>43770.3978159375</x:v>
      </x:c>
      <x:c r="H1633" t="s">
        <x:v>69</x:v>
      </x:c>
      <x:c r="I1633" s="6">
        <x:v>179.692354269776</x:v>
      </x:c>
      <x:c r="J1633" t="s">
        <x:v>66</x:v>
      </x:c>
      <x:c r="K1633" s="6">
        <x:v>26.3225893722629</x:v>
      </x:c>
      <x:c r="L1633" t="s">
        <x:v>64</x:v>
      </x:c>
      <x:c r="M1633" s="6">
        <x:v>1013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3346798</x:v>
      </x:c>
      <x:c r="B1634" s="1">
        <x:v>43770.4751215625</x:v>
      </x:c>
      <x:c r="C1634" s="6">
        <x:v>95.2833597566667</x:v>
      </x:c>
      <x:c r="D1634" s="13" t="s">
        <x:v>68</x:v>
      </x:c>
      <x:c r="E1634">
        <x:v>10</x:v>
      </x:c>
      <x:c r="F1634" s="14" t="s">
        <x:v>63</x:v>
      </x:c>
      <x:c r="G1634" s="15">
        <x:v>43770.3978159375</x:v>
      </x:c>
      <x:c r="H1634" t="s">
        <x:v>69</x:v>
      </x:c>
      <x:c r="I1634" s="6">
        <x:v>179.533928156496</x:v>
      </x:c>
      <x:c r="J1634" t="s">
        <x:v>66</x:v>
      </x:c>
      <x:c r="K1634" s="6">
        <x:v>26.333242667909</x:v>
      </x:c>
      <x:c r="L1634" t="s">
        <x:v>64</x:v>
      </x:c>
      <x:c r="M1634" s="6">
        <x:v>1013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3346808</x:v>
      </x:c>
      <x:c r="B1635" s="1">
        <x:v>43770.4751568287</x:v>
      </x:c>
      <x:c r="C1635" s="6">
        <x:v>95.3341363</x:v>
      </x:c>
      <x:c r="D1635" s="13" t="s">
        <x:v>68</x:v>
      </x:c>
      <x:c r="E1635">
        <x:v>10</x:v>
      </x:c>
      <x:c r="F1635" s="14" t="s">
        <x:v>63</x:v>
      </x:c>
      <x:c r="G1635" s="15">
        <x:v>43770.3978159375</x:v>
      </x:c>
      <x:c r="H1635" t="s">
        <x:v>69</x:v>
      </x:c>
      <x:c r="I1635" s="6">
        <x:v>179.318715978077</x:v>
      </x:c>
      <x:c r="J1635" t="s">
        <x:v>66</x:v>
      </x:c>
      <x:c r="K1635" s="6">
        <x:v>26.3392445394979</x:v>
      </x:c>
      <x:c r="L1635" t="s">
        <x:v>64</x:v>
      </x:c>
      <x:c r="M1635" s="6">
        <x:v>1013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3346818</x:v>
      </x:c>
      <x:c r="B1636" s="1">
        <x:v>43770.4751914352</x:v>
      </x:c>
      <x:c r="C1636" s="6">
        <x:v>95.3839555166667</x:v>
      </x:c>
      <x:c r="D1636" s="13" t="s">
        <x:v>68</x:v>
      </x:c>
      <x:c r="E1636">
        <x:v>10</x:v>
      </x:c>
      <x:c r="F1636" s="14" t="s">
        <x:v>63</x:v>
      </x:c>
      <x:c r="G1636" s="15">
        <x:v>43770.3978159375</x:v>
      </x:c>
      <x:c r="H1636" t="s">
        <x:v>69</x:v>
      </x:c>
      <x:c r="I1636" s="6">
        <x:v>179.359526052684</x:v>
      </x:c>
      <x:c r="J1636" t="s">
        <x:v>66</x:v>
      </x:c>
      <x:c r="K1636" s="6">
        <x:v>26.3276609369605</x:v>
      </x:c>
      <x:c r="L1636" t="s">
        <x:v>64</x:v>
      </x:c>
      <x:c r="M1636" s="6">
        <x:v>1013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3346828</x:v>
      </x:c>
      <x:c r="B1637" s="1">
        <x:v>43770.4752261574</x:v>
      </x:c>
      <x:c r="C1637" s="6">
        <x:v>95.4339636716667</x:v>
      </x:c>
      <x:c r="D1637" s="13" t="s">
        <x:v>68</x:v>
      </x:c>
      <x:c r="E1637">
        <x:v>10</x:v>
      </x:c>
      <x:c r="F1637" s="14" t="s">
        <x:v>63</x:v>
      </x:c>
      <x:c r="G1637" s="15">
        <x:v>43770.3978159375</x:v>
      </x:c>
      <x:c r="H1637" t="s">
        <x:v>69</x:v>
      </x:c>
      <x:c r="I1637" s="6">
        <x:v>179.310389707619</x:v>
      </x:c>
      <x:c r="J1637" t="s">
        <x:v>66</x:v>
      </x:c>
      <x:c r="K1637" s="6">
        <x:v>26.3369638270301</x:v>
      </x:c>
      <x:c r="L1637" t="s">
        <x:v>64</x:v>
      </x:c>
      <x:c r="M1637" s="6">
        <x:v>1013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3346838</x:v>
      </x:c>
      <x:c r="B1638" s="1">
        <x:v>43770.4752607986</x:v>
      </x:c>
      <x:c r="C1638" s="6">
        <x:v>95.483843855</x:v>
      </x:c>
      <x:c r="D1638" s="13" t="s">
        <x:v>68</x:v>
      </x:c>
      <x:c r="E1638">
        <x:v>10</x:v>
      </x:c>
      <x:c r="F1638" s="14" t="s">
        <x:v>63</x:v>
      </x:c>
      <x:c r="G1638" s="15">
        <x:v>43770.3978159375</x:v>
      </x:c>
      <x:c r="H1638" t="s">
        <x:v>69</x:v>
      </x:c>
      <x:c r="I1638" s="6">
        <x:v>179.250076749336</x:v>
      </x:c>
      <x:c r="J1638" t="s">
        <x:v>66</x:v>
      </x:c>
      <x:c r="K1638" s="6">
        <x:v>26.3291013827684</x:v>
      </x:c>
      <x:c r="L1638" t="s">
        <x:v>64</x:v>
      </x:c>
      <x:c r="M1638" s="6">
        <x:v>1013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3346848</x:v>
      </x:c>
      <x:c r="B1639" s="1">
        <x:v>43770.4752954051</x:v>
      </x:c>
      <x:c r="C1639" s="6">
        <x:v>95.5336697416667</x:v>
      </x:c>
      <x:c r="D1639" s="13" t="s">
        <x:v>68</x:v>
      </x:c>
      <x:c r="E1639">
        <x:v>10</x:v>
      </x:c>
      <x:c r="F1639" s="14" t="s">
        <x:v>63</x:v>
      </x:c>
      <x:c r="G1639" s="15">
        <x:v>43770.3978159375</x:v>
      </x:c>
      <x:c r="H1639" t="s">
        <x:v>69</x:v>
      </x:c>
      <x:c r="I1639" s="6">
        <x:v>179.41684583188</x:v>
      </x:c>
      <x:c r="J1639" t="s">
        <x:v>66</x:v>
      </x:c>
      <x:c r="K1639" s="6">
        <x:v>26.3206687817142</x:v>
      </x:c>
      <x:c r="L1639" t="s">
        <x:v>64</x:v>
      </x:c>
      <x:c r="M1639" s="6">
        <x:v>1013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3346858</x:v>
      </x:c>
      <x:c r="B1640" s="1">
        <x:v>43770.4753300116</x:v>
      </x:c>
      <x:c r="C1640" s="6">
        <x:v>95.5834994683333</x:v>
      </x:c>
      <x:c r="D1640" s="13" t="s">
        <x:v>68</x:v>
      </x:c>
      <x:c r="E1640">
        <x:v>10</x:v>
      </x:c>
      <x:c r="F1640" s="14" t="s">
        <x:v>63</x:v>
      </x:c>
      <x:c r="G1640" s="15">
        <x:v>43770.3978159375</x:v>
      </x:c>
      <x:c r="H1640" t="s">
        <x:v>69</x:v>
      </x:c>
      <x:c r="I1640" s="6">
        <x:v>179.202475390005</x:v>
      </x:c>
      <x:c r="J1640" t="s">
        <x:v>66</x:v>
      </x:c>
      <x:c r="K1640" s="6">
        <x:v>26.3419753946223</x:v>
      </x:c>
      <x:c r="L1640" t="s">
        <x:v>64</x:v>
      </x:c>
      <x:c r="M1640" s="6">
        <x:v>1013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3346868</x:v>
      </x:c>
      <x:c r="B1641" s="1">
        <x:v>43770.4753646644</x:v>
      </x:c>
      <x:c r="C1641" s="6">
        <x:v>95.6333737316667</x:v>
      </x:c>
      <x:c r="D1641" s="13" t="s">
        <x:v>68</x:v>
      </x:c>
      <x:c r="E1641">
        <x:v>10</x:v>
      </x:c>
      <x:c r="F1641" s="14" t="s">
        <x:v>63</x:v>
      </x:c>
      <x:c r="G1641" s="15">
        <x:v>43770.3978159375</x:v>
      </x:c>
      <x:c r="H1641" t="s">
        <x:v>69</x:v>
      </x:c>
      <x:c r="I1641" s="6">
        <x:v>179.179586294246</x:v>
      </x:c>
      <x:c r="J1641" t="s">
        <x:v>66</x:v>
      </x:c>
      <x:c r="K1641" s="6">
        <x:v>26.3347431348006</x:v>
      </x:c>
      <x:c r="L1641" t="s">
        <x:v>64</x:v>
      </x:c>
      <x:c r="M1641" s="6">
        <x:v>1013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3346878</x:v>
      </x:c>
      <x:c r="B1642" s="1">
        <x:v>43770.4753993403</x:v>
      </x:c>
      <x:c r="C1642" s="6">
        <x:v>95.6833422083333</x:v>
      </x:c>
      <x:c r="D1642" s="13" t="s">
        <x:v>68</x:v>
      </x:c>
      <x:c r="E1642">
        <x:v>10</x:v>
      </x:c>
      <x:c r="F1642" s="14" t="s">
        <x:v>63</x:v>
      </x:c>
      <x:c r="G1642" s="15">
        <x:v>43770.3978159375</x:v>
      </x:c>
      <x:c r="H1642" t="s">
        <x:v>69</x:v>
      </x:c>
      <x:c r="I1642" s="6">
        <x:v>179.145935372037</x:v>
      </x:c>
      <x:c r="J1642" t="s">
        <x:v>66</x:v>
      </x:c>
      <x:c r="K1642" s="6">
        <x:v>26.3372639206877</x:v>
      </x:c>
      <x:c r="L1642" t="s">
        <x:v>64</x:v>
      </x:c>
      <x:c r="M1642" s="6">
        <x:v>1013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3346888</x:v>
      </x:c>
      <x:c r="B1643" s="1">
        <x:v>43770.4754340625</x:v>
      </x:c>
      <x:c r="C1643" s="6">
        <x:v>95.7333670333333</x:v>
      </x:c>
      <x:c r="D1643" s="13" t="s">
        <x:v>68</x:v>
      </x:c>
      <x:c r="E1643">
        <x:v>10</x:v>
      </x:c>
      <x:c r="F1643" s="14" t="s">
        <x:v>63</x:v>
      </x:c>
      <x:c r="G1643" s="15">
        <x:v>43770.3978159375</x:v>
      </x:c>
      <x:c r="H1643" t="s">
        <x:v>69</x:v>
      </x:c>
      <x:c r="I1643" s="6">
        <x:v>179.130030023893</x:v>
      </x:c>
      <x:c r="J1643" t="s">
        <x:v>66</x:v>
      </x:c>
      <x:c r="K1643" s="6">
        <x:v>26.3209988831368</x:v>
      </x:c>
      <x:c r="L1643" t="s">
        <x:v>64</x:v>
      </x:c>
      <x:c r="M1643" s="6">
        <x:v>1013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3346898</x:v>
      </x:c>
      <x:c r="B1644" s="1">
        <x:v>43770.4754689468</x:v>
      </x:c>
      <x:c r="C1644" s="6">
        <x:v>95.7835422133333</x:v>
      </x:c>
      <x:c r="D1644" s="13" t="s">
        <x:v>68</x:v>
      </x:c>
      <x:c r="E1644">
        <x:v>10</x:v>
      </x:c>
      <x:c r="F1644" s="14" t="s">
        <x:v>63</x:v>
      </x:c>
      <x:c r="G1644" s="15">
        <x:v>43770.3978159375</x:v>
      </x:c>
      <x:c r="H1644" t="s">
        <x:v>69</x:v>
      </x:c>
      <x:c r="I1644" s="6">
        <x:v>178.949019965638</x:v>
      </x:c>
      <x:c r="J1644" t="s">
        <x:v>66</x:v>
      </x:c>
      <x:c r="K1644" s="6">
        <x:v>26.3399047460275</x:v>
      </x:c>
      <x:c r="L1644" t="s">
        <x:v>64</x:v>
      </x:c>
      <x:c r="M1644" s="6">
        <x:v>1013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3346908</x:v>
      </x:c>
      <x:c r="B1645" s="1">
        <x:v>43770.4755037384</x:v>
      </x:c>
      <x:c r="C1645" s="6">
        <x:v>95.8336989833333</x:v>
      </x:c>
      <x:c r="D1645" s="13" t="s">
        <x:v>68</x:v>
      </x:c>
      <x:c r="E1645">
        <x:v>10</x:v>
      </x:c>
      <x:c r="F1645" s="14" t="s">
        <x:v>63</x:v>
      </x:c>
      <x:c r="G1645" s="15">
        <x:v>43770.3978159375</x:v>
      </x:c>
      <x:c r="H1645" t="s">
        <x:v>69</x:v>
      </x:c>
      <x:c r="I1645" s="6">
        <x:v>179.016485430988</x:v>
      </x:c>
      <x:c r="J1645" t="s">
        <x:v>66</x:v>
      </x:c>
      <x:c r="K1645" s="6">
        <x:v>26.3309619595184</x:v>
      </x:c>
      <x:c r="L1645" t="s">
        <x:v>64</x:v>
      </x:c>
      <x:c r="M1645" s="6">
        <x:v>1013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3346918</x:v>
      </x:c>
      <x:c r="B1646" s="1">
        <x:v>43770.4755383912</x:v>
      </x:c>
      <x:c r="C1646" s="6">
        <x:v>95.8835733183333</x:v>
      </x:c>
      <x:c r="D1646" s="13" t="s">
        <x:v>68</x:v>
      </x:c>
      <x:c r="E1646">
        <x:v>10</x:v>
      </x:c>
      <x:c r="F1646" s="14" t="s">
        <x:v>63</x:v>
      </x:c>
      <x:c r="G1646" s="15">
        <x:v>43770.3978159375</x:v>
      </x:c>
      <x:c r="H1646" t="s">
        <x:v>69</x:v>
      </x:c>
      <x:c r="I1646" s="6">
        <x:v>178.99578524569</x:v>
      </x:c>
      <x:c r="J1646" t="s">
        <x:v>66</x:v>
      </x:c>
      <x:c r="K1646" s="6">
        <x:v>26.3194684131795</x:v>
      </x:c>
      <x:c r="L1646" t="s">
        <x:v>64</x:v>
      </x:c>
      <x:c r="M1646" s="6">
        <x:v>1013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3346928</x:v>
      </x:c>
      <x:c r="B1647" s="1">
        <x:v>43770.4755730671</x:v>
      </x:c>
      <x:c r="C1647" s="6">
        <x:v>95.9335189666667</x:v>
      </x:c>
      <x:c r="D1647" s="13" t="s">
        <x:v>68</x:v>
      </x:c>
      <x:c r="E1647">
        <x:v>10</x:v>
      </x:c>
      <x:c r="F1647" s="14" t="s">
        <x:v>63</x:v>
      </x:c>
      <x:c r="G1647" s="15">
        <x:v>43770.3978159375</x:v>
      </x:c>
      <x:c r="H1647" t="s">
        <x:v>69</x:v>
      </x:c>
      <x:c r="I1647" s="6">
        <x:v>178.817487110714</x:v>
      </x:c>
      <x:c r="J1647" t="s">
        <x:v>66</x:v>
      </x:c>
      <x:c r="K1647" s="6">
        <x:v>26.3301817175297</x:v>
      </x:c>
      <x:c r="L1647" t="s">
        <x:v>64</x:v>
      </x:c>
      <x:c r="M1647" s="6">
        <x:v>1013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3346938</x:v>
      </x:c>
      <x:c r="B1648" s="1">
        <x:v>43770.4756078356</x:v>
      </x:c>
      <x:c r="C1648" s="6">
        <x:v>95.9835455616667</x:v>
      </x:c>
      <x:c r="D1648" s="13" t="s">
        <x:v>68</x:v>
      </x:c>
      <x:c r="E1648">
        <x:v>10</x:v>
      </x:c>
      <x:c r="F1648" s="14" t="s">
        <x:v>63</x:v>
      </x:c>
      <x:c r="G1648" s="15">
        <x:v>43770.3978159375</x:v>
      </x:c>
      <x:c r="H1648" t="s">
        <x:v>69</x:v>
      </x:c>
      <x:c r="I1648" s="6">
        <x:v>178.901067362224</x:v>
      </x:c>
      <x:c r="J1648" t="s">
        <x:v>66</x:v>
      </x:c>
      <x:c r="K1648" s="6">
        <x:v>26.3297315780042</x:v>
      </x:c>
      <x:c r="L1648" t="s">
        <x:v>64</x:v>
      </x:c>
      <x:c r="M1648" s="6">
        <x:v>1013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3346948</x:v>
      </x:c>
      <x:c r="B1649" s="1">
        <x:v>43770.4756425579</x:v>
      </x:c>
      <x:c r="C1649" s="6">
        <x:v>96.0335438233333</x:v>
      </x:c>
      <x:c r="D1649" s="13" t="s">
        <x:v>68</x:v>
      </x:c>
      <x:c r="E1649">
        <x:v>10</x:v>
      </x:c>
      <x:c r="F1649" s="14" t="s">
        <x:v>63</x:v>
      </x:c>
      <x:c r="G1649" s="15">
        <x:v>43770.3978159375</x:v>
      </x:c>
      <x:c r="H1649" t="s">
        <x:v>69</x:v>
      </x:c>
      <x:c r="I1649" s="6">
        <x:v>178.806582029472</x:v>
      </x:c>
      <x:c r="J1649" t="s">
        <x:v>66</x:v>
      </x:c>
      <x:c r="K1649" s="6">
        <x:v>26.3322523601282</x:v>
      </x:c>
      <x:c r="L1649" t="s">
        <x:v>64</x:v>
      </x:c>
      <x:c r="M1649" s="6">
        <x:v>1013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3346958</x:v>
      </x:c>
      <x:c r="B1650" s="1">
        <x:v>43770.4756773148</x:v>
      </x:c>
      <x:c r="C1650" s="6">
        <x:v>96.0836427783333</x:v>
      </x:c>
      <x:c r="D1650" s="13" t="s">
        <x:v>68</x:v>
      </x:c>
      <x:c r="E1650">
        <x:v>10</x:v>
      </x:c>
      <x:c r="F1650" s="14" t="s">
        <x:v>63</x:v>
      </x:c>
      <x:c r="G1650" s="15">
        <x:v>43770.3978159375</x:v>
      </x:c>
      <x:c r="H1650" t="s">
        <x:v>69</x:v>
      </x:c>
      <x:c r="I1650" s="6">
        <x:v>178.770106628299</x:v>
      </x:c>
      <x:c r="J1650" t="s">
        <x:v>66</x:v>
      </x:c>
      <x:c r="K1650" s="6">
        <x:v>26.3314721178399</x:v>
      </x:c>
      <x:c r="L1650" t="s">
        <x:v>64</x:v>
      </x:c>
      <x:c r="M1650" s="6">
        <x:v>1013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3346968</x:v>
      </x:c>
      <x:c r="B1651" s="1">
        <x:v>43770.475712037</x:v>
      </x:c>
      <x:c r="C1651" s="6">
        <x:v>96.1336311566667</x:v>
      </x:c>
      <x:c r="D1651" s="13" t="s">
        <x:v>68</x:v>
      </x:c>
      <x:c r="E1651">
        <x:v>10</x:v>
      </x:c>
      <x:c r="F1651" s="14" t="s">
        <x:v>63</x:v>
      </x:c>
      <x:c r="G1651" s="15">
        <x:v>43770.3978159375</x:v>
      </x:c>
      <x:c r="H1651" t="s">
        <x:v>69</x:v>
      </x:c>
      <x:c r="I1651" s="6">
        <x:v>178.728902347844</x:v>
      </x:c>
      <x:c r="J1651" t="s">
        <x:v>66</x:v>
      </x:c>
      <x:c r="K1651" s="6">
        <x:v>26.3315921551034</x:v>
      </x:c>
      <x:c r="L1651" t="s">
        <x:v>64</x:v>
      </x:c>
      <x:c r="M1651" s="6">
        <x:v>1013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3346978</x:v>
      </x:c>
      <x:c r="B1652" s="1">
        <x:v>43770.4757467245</x:v>
      </x:c>
      <x:c r="C1652" s="6">
        <x:v>96.1835389083333</x:v>
      </x:c>
      <x:c r="D1652" s="13" t="s">
        <x:v>68</x:v>
      </x:c>
      <x:c r="E1652">
        <x:v>10</x:v>
      </x:c>
      <x:c r="F1652" s="14" t="s">
        <x:v>63</x:v>
      </x:c>
      <x:c r="G1652" s="15">
        <x:v>43770.3978159375</x:v>
      </x:c>
      <x:c r="H1652" t="s">
        <x:v>69</x:v>
      </x:c>
      <x:c r="I1652" s="6">
        <x:v>178.578672802751</x:v>
      </x:c>
      <x:c r="J1652" t="s">
        <x:v>66</x:v>
      </x:c>
      <x:c r="K1652" s="6">
        <x:v>26.3254702601453</x:v>
      </x:c>
      <x:c r="L1652" t="s">
        <x:v>64</x:v>
      </x:c>
      <x:c r="M1652" s="6">
        <x:v>1013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3346988</x:v>
      </x:c>
      <x:c r="B1653" s="1">
        <x:v>43770.4757814005</x:v>
      </x:c>
      <x:c r="C1653" s="6">
        <x:v>96.233502445</x:v>
      </x:c>
      <x:c r="D1653" s="13" t="s">
        <x:v>68</x:v>
      </x:c>
      <x:c r="E1653">
        <x:v>10</x:v>
      </x:c>
      <x:c r="F1653" s="14" t="s">
        <x:v>63</x:v>
      </x:c>
      <x:c r="G1653" s="15">
        <x:v>43770.3978159375</x:v>
      </x:c>
      <x:c r="H1653" t="s">
        <x:v>69</x:v>
      </x:c>
      <x:c r="I1653" s="6">
        <x:v>178.536432767414</x:v>
      </x:c>
      <x:c r="J1653" t="s">
        <x:v>66</x:v>
      </x:c>
      <x:c r="K1653" s="6">
        <x:v>26.3373539487902</x:v>
      </x:c>
      <x:c r="L1653" t="s">
        <x:v>64</x:v>
      </x:c>
      <x:c r="M1653" s="6">
        <x:v>1013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3346998</x:v>
      </x:c>
      <x:c r="B1654" s="1">
        <x:v>43770.4758161227</x:v>
      </x:c>
      <x:c r="C1654" s="6">
        <x:v>96.28348917</x:v>
      </x:c>
      <x:c r="D1654" s="13" t="s">
        <x:v>68</x:v>
      </x:c>
      <x:c r="E1654">
        <x:v>10</x:v>
      </x:c>
      <x:c r="F1654" s="14" t="s">
        <x:v>63</x:v>
      </x:c>
      <x:c r="G1654" s="15">
        <x:v>43770.3978159375</x:v>
      </x:c>
      <x:c r="H1654" t="s">
        <x:v>69</x:v>
      </x:c>
      <x:c r="I1654" s="6">
        <x:v>178.545418614132</x:v>
      </x:c>
      <x:c r="J1654" t="s">
        <x:v>66</x:v>
      </x:c>
      <x:c r="K1654" s="6">
        <x:v>26.3240898343929</x:v>
      </x:c>
      <x:c r="L1654" t="s">
        <x:v>64</x:v>
      </x:c>
      <x:c r="M1654" s="6">
        <x:v>1013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3347008</x:v>
      </x:c>
      <x:c r="B1655" s="1">
        <x:v>43770.4758508449</x:v>
      </x:c>
      <x:c r="C1655" s="6">
        <x:v>96.33351128</x:v>
      </x:c>
      <x:c r="D1655" s="13" t="s">
        <x:v>68</x:v>
      </x:c>
      <x:c r="E1655">
        <x:v>10</x:v>
      </x:c>
      <x:c r="F1655" s="14" t="s">
        <x:v>63</x:v>
      </x:c>
      <x:c r="G1655" s="15">
        <x:v>43770.3978159375</x:v>
      </x:c>
      <x:c r="H1655" t="s">
        <x:v>69</x:v>
      </x:c>
      <x:c r="I1655" s="6">
        <x:v>178.611404214372</x:v>
      </x:c>
      <x:c r="J1655" t="s">
        <x:v>66</x:v>
      </x:c>
      <x:c r="K1655" s="6">
        <x:v>26.3230995293115</x:v>
      </x:c>
      <x:c r="L1655" t="s">
        <x:v>64</x:v>
      </x:c>
      <x:c r="M1655" s="6">
        <x:v>1013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3347018</x:v>
      </x:c>
      <x:c r="B1656" s="1">
        <x:v>43770.4758856134</x:v>
      </x:c>
      <x:c r="C1656" s="6">
        <x:v>96.3835503116667</x:v>
      </x:c>
      <x:c r="D1656" s="13" t="s">
        <x:v>68</x:v>
      </x:c>
      <x:c r="E1656">
        <x:v>10</x:v>
      </x:c>
      <x:c r="F1656" s="14" t="s">
        <x:v>63</x:v>
      </x:c>
      <x:c r="G1656" s="15">
        <x:v>43770.3978159375</x:v>
      </x:c>
      <x:c r="H1656" t="s">
        <x:v>69</x:v>
      </x:c>
      <x:c r="I1656" s="6">
        <x:v>178.52038437279</x:v>
      </x:c>
      <x:c r="J1656" t="s">
        <x:v>66</x:v>
      </x:c>
      <x:c r="K1656" s="6">
        <x:v>26.3327024999926</x:v>
      </x:c>
      <x:c r="L1656" t="s">
        <x:v>64</x:v>
      </x:c>
      <x:c r="M1656" s="6">
        <x:v>1013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3347028</x:v>
      </x:c>
      <x:c r="B1657" s="1">
        <x:v>43770.4759203356</x:v>
      </x:c>
      <x:c r="C1657" s="6">
        <x:v>96.4335805</x:v>
      </x:c>
      <x:c r="D1657" s="13" t="s">
        <x:v>68</x:v>
      </x:c>
      <x:c r="E1657">
        <x:v>10</x:v>
      </x:c>
      <x:c r="F1657" s="14" t="s">
        <x:v>63</x:v>
      </x:c>
      <x:c r="G1657" s="15">
        <x:v>43770.3978159375</x:v>
      </x:c>
      <x:c r="H1657" t="s">
        <x:v>69</x:v>
      </x:c>
      <x:c r="I1657" s="6">
        <x:v>178.368563312884</x:v>
      </x:c>
      <x:c r="J1657" t="s">
        <x:v>66</x:v>
      </x:c>
      <x:c r="K1657" s="6">
        <x:v>26.3192283395242</x:v>
      </x:c>
      <x:c r="L1657" t="s">
        <x:v>64</x:v>
      </x:c>
      <x:c r="M1657" s="6">
        <x:v>1013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3347038</x:v>
      </x:c>
      <x:c r="B1658" s="1">
        <x:v>43770.4759550116</x:v>
      </x:c>
      <x:c r="C1658" s="6">
        <x:v>96.48353084</x:v>
      </x:c>
      <x:c r="D1658" s="13" t="s">
        <x:v>68</x:v>
      </x:c>
      <x:c r="E1658">
        <x:v>10</x:v>
      </x:c>
      <x:c r="F1658" s="14" t="s">
        <x:v>63</x:v>
      </x:c>
      <x:c r="G1658" s="15">
        <x:v>43770.3978159375</x:v>
      </x:c>
      <x:c r="H1658" t="s">
        <x:v>69</x:v>
      </x:c>
      <x:c r="I1658" s="6">
        <x:v>178.035451647351</x:v>
      </x:c>
      <x:c r="J1658" t="s">
        <x:v>66</x:v>
      </x:c>
      <x:c r="K1658" s="6">
        <x:v>26.3095653891423</x:v>
      </x:c>
      <x:c r="L1658" t="s">
        <x:v>64</x:v>
      </x:c>
      <x:c r="M1658" s="6">
        <x:v>1013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3347048</x:v>
      </x:c>
      <x:c r="B1659" s="1">
        <x:v>43770.4759898148</x:v>
      </x:c>
      <x:c r="C1659" s="6">
        <x:v>96.5336154433333</x:v>
      </x:c>
      <x:c r="D1659" s="13" t="s">
        <x:v>68</x:v>
      </x:c>
      <x:c r="E1659">
        <x:v>10</x:v>
      </x:c>
      <x:c r="F1659" s="14" t="s">
        <x:v>63</x:v>
      </x:c>
      <x:c r="G1659" s="15">
        <x:v>43770.3978159375</x:v>
      </x:c>
      <x:c r="H1659" t="s">
        <x:v>69</x:v>
      </x:c>
      <x:c r="I1659" s="6">
        <x:v>177.753422340213</x:v>
      </x:c>
      <x:c r="J1659" t="s">
        <x:v>66</x:v>
      </x:c>
      <x:c r="K1659" s="6">
        <x:v>26.3287712805495</x:v>
      </x:c>
      <x:c r="L1659" t="s">
        <x:v>64</x:v>
      </x:c>
      <x:c r="M1659" s="6">
        <x:v>1013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3347058</x:v>
      </x:c>
      <x:c r="B1660" s="1">
        <x:v>43770.476024537</x:v>
      </x:c>
      <x:c r="C1660" s="6">
        <x:v>96.5836535916667</x:v>
      </x:c>
      <x:c r="D1660" s="13" t="s">
        <x:v>68</x:v>
      </x:c>
      <x:c r="E1660">
        <x:v>10</x:v>
      </x:c>
      <x:c r="F1660" s="14" t="s">
        <x:v>63</x:v>
      </x:c>
      <x:c r="G1660" s="15">
        <x:v>43770.3978159375</x:v>
      </x:c>
      <x:c r="H1660" t="s">
        <x:v>69</x:v>
      </x:c>
      <x:c r="I1660" s="6">
        <x:v>177.521425022697</x:v>
      </x:c>
      <x:c r="J1660" t="s">
        <x:v>66</x:v>
      </x:c>
      <x:c r="K1660" s="6">
        <x:v>26.3308119129683</x:v>
      </x:c>
      <x:c r="L1660" t="s">
        <x:v>64</x:v>
      </x:c>
      <x:c r="M1660" s="6">
        <x:v>1013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3347068</x:v>
      </x:c>
      <x:c r="B1661" s="1">
        <x:v>43770.476059294</x:v>
      </x:c>
      <x:c r="C1661" s="6">
        <x:v>96.6337029</x:v>
      </x:c>
      <x:c r="D1661" s="13" t="s">
        <x:v>68</x:v>
      </x:c>
      <x:c r="E1661">
        <x:v>10</x:v>
      </x:c>
      <x:c r="F1661" s="14" t="s">
        <x:v>63</x:v>
      </x:c>
      <x:c r="G1661" s="15">
        <x:v>43770.3978159375</x:v>
      </x:c>
      <x:c r="H1661" t="s">
        <x:v>69</x:v>
      </x:c>
      <x:c r="I1661" s="6">
        <x:v>177.294968507796</x:v>
      </x:c>
      <x:c r="J1661" t="s">
        <x:v>66</x:v>
      </x:c>
      <x:c r="K1661" s="6">
        <x:v>26.324179862142</x:v>
      </x:c>
      <x:c r="L1661" t="s">
        <x:v>64</x:v>
      </x:c>
      <x:c r="M1661" s="6">
        <x:v>1013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3347078</x:v>
      </x:c>
      <x:c r="B1662" s="1">
        <x:v>43770.4760940162</x:v>
      </x:c>
      <x:c r="C1662" s="6">
        <x:v>96.6836540866667</x:v>
      </x:c>
      <x:c r="D1662" s="13" t="s">
        <x:v>68</x:v>
      </x:c>
      <x:c r="E1662">
        <x:v>10</x:v>
      </x:c>
      <x:c r="F1662" s="14" t="s">
        <x:v>63</x:v>
      </x:c>
      <x:c r="G1662" s="15">
        <x:v>43770.3978159375</x:v>
      </x:c>
      <x:c r="H1662" t="s">
        <x:v>69</x:v>
      </x:c>
      <x:c r="I1662" s="6">
        <x:v>177.018062213408</x:v>
      </x:c>
      <x:c r="J1662" t="s">
        <x:v>66</x:v>
      </x:c>
      <x:c r="K1662" s="6">
        <x:v>26.3349832095651</x:v>
      </x:c>
      <x:c r="L1662" t="s">
        <x:v>64</x:v>
      </x:c>
      <x:c r="M1662" s="6">
        <x:v>1013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3347088</x:v>
      </x:c>
      <x:c r="B1663" s="1">
        <x:v>43770.476128669</x:v>
      </x:c>
      <x:c r="C1663" s="6">
        <x:v>96.7335422883333</x:v>
      </x:c>
      <x:c r="D1663" s="13" t="s">
        <x:v>68</x:v>
      </x:c>
      <x:c r="E1663">
        <x:v>10</x:v>
      </x:c>
      <x:c r="F1663" s="14" t="s">
        <x:v>63</x:v>
      </x:c>
      <x:c r="G1663" s="15">
        <x:v>43770.3978159375</x:v>
      </x:c>
      <x:c r="H1663" t="s">
        <x:v>69</x:v>
      </x:c>
      <x:c r="I1663" s="6">
        <x:v>176.87873064525</x:v>
      </x:c>
      <x:c r="J1663" t="s">
        <x:v>66</x:v>
      </x:c>
      <x:c r="K1663" s="6">
        <x:v>26.3233095940018</x:v>
      </x:c>
      <x:c r="L1663" t="s">
        <x:v>64</x:v>
      </x:c>
      <x:c r="M1663" s="6">
        <x:v>1013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3347098</x:v>
      </x:c>
      <x:c r="B1664" s="1">
        <x:v>43770.4761632755</x:v>
      </x:c>
      <x:c r="C1664" s="6">
        <x:v>96.7834051433333</x:v>
      </x:c>
      <x:c r="D1664" s="13" t="s">
        <x:v>68</x:v>
      </x:c>
      <x:c r="E1664">
        <x:v>10</x:v>
      </x:c>
      <x:c r="F1664" s="14" t="s">
        <x:v>63</x:v>
      </x:c>
      <x:c r="G1664" s="15">
        <x:v>43770.3978159375</x:v>
      </x:c>
      <x:c r="H1664" t="s">
        <x:v>69</x:v>
      </x:c>
      <x:c r="I1664" s="6">
        <x:v>176.64199473685</x:v>
      </x:c>
      <x:c r="J1664" t="s">
        <x:v>66</x:v>
      </x:c>
      <x:c r="K1664" s="6">
        <x:v>26.3227094092081</x:v>
      </x:c>
      <x:c r="L1664" t="s">
        <x:v>64</x:v>
      </x:c>
      <x:c r="M1664" s="6">
        <x:v>1013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3347108</x:v>
      </x:c>
      <x:c r="B1665" s="1">
        <x:v>43770.4761984606</x:v>
      </x:c>
      <x:c r="C1665" s="6">
        <x:v>96.834073525</x:v>
      </x:c>
      <x:c r="D1665" s="13" t="s">
        <x:v>68</x:v>
      </x:c>
      <x:c r="E1665">
        <x:v>10</x:v>
      </x:c>
      <x:c r="F1665" s="14" t="s">
        <x:v>63</x:v>
      </x:c>
      <x:c r="G1665" s="15">
        <x:v>43770.3978159375</x:v>
      </x:c>
      <x:c r="H1665" t="s">
        <x:v>69</x:v>
      </x:c>
      <x:c r="I1665" s="6">
        <x:v>176.725203893648</x:v>
      </x:c>
      <x:c r="J1665" t="s">
        <x:v>66</x:v>
      </x:c>
      <x:c r="K1665" s="6">
        <x:v>26.3143968608565</x:v>
      </x:c>
      <x:c r="L1665" t="s">
        <x:v>64</x:v>
      </x:c>
      <x:c r="M1665" s="6">
        <x:v>1013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3347118</x:v>
      </x:c>
      <x:c r="B1666" s="1">
        <x:v>43770.4762331366</x:v>
      </x:c>
      <x:c r="C1666" s="6">
        <x:v>96.8839892016667</x:v>
      </x:c>
      <x:c r="D1666" s="13" t="s">
        <x:v>68</x:v>
      </x:c>
      <x:c r="E1666">
        <x:v>10</x:v>
      </x:c>
      <x:c r="F1666" s="14" t="s">
        <x:v>63</x:v>
      </x:c>
      <x:c r="G1666" s="15">
        <x:v>43770.3978159375</x:v>
      </x:c>
      <x:c r="H1666" t="s">
        <x:v>69</x:v>
      </x:c>
      <x:c r="I1666" s="6">
        <x:v>176.517854753587</x:v>
      </x:c>
      <x:c r="J1666" t="s">
        <x:v>66</x:v>
      </x:c>
      <x:c r="K1666" s="6">
        <x:v>26.323549667949</x:v>
      </x:c>
      <x:c r="L1666" t="s">
        <x:v>64</x:v>
      </x:c>
      <x:c r="M1666" s="6">
        <x:v>1013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3347128</x:v>
      </x:c>
      <x:c r="B1667" s="1">
        <x:v>43770.4762679051</x:v>
      </x:c>
      <x:c r="C1667" s="6">
        <x:v>96.9340658783333</x:v>
      </x:c>
      <x:c r="D1667" s="13" t="s">
        <x:v>68</x:v>
      </x:c>
      <x:c r="E1667">
        <x:v>10</x:v>
      </x:c>
      <x:c r="F1667" s="14" t="s">
        <x:v>63</x:v>
      </x:c>
      <x:c r="G1667" s="15">
        <x:v>43770.3978159375</x:v>
      </x:c>
      <x:c r="H1667" t="s">
        <x:v>69</x:v>
      </x:c>
      <x:c r="I1667" s="6">
        <x:v>176.396211958541</x:v>
      </x:c>
      <x:c r="J1667" t="s">
        <x:v>66</x:v>
      </x:c>
      <x:c r="K1667" s="6">
        <x:v>26.3162574294583</x:v>
      </x:c>
      <x:c r="L1667" t="s">
        <x:v>64</x:v>
      </x:c>
      <x:c r="M1667" s="6">
        <x:v>1013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3347138</x:v>
      </x:c>
      <x:c r="B1668" s="1">
        <x:v>43770.4763026273</x:v>
      </x:c>
      <x:c r="C1668" s="6">
        <x:v>96.984075185</x:v>
      </x:c>
      <x:c r="D1668" s="13" t="s">
        <x:v>68</x:v>
      </x:c>
      <x:c r="E1668">
        <x:v>10</x:v>
      </x:c>
      <x:c r="F1668" s="14" t="s">
        <x:v>63</x:v>
      </x:c>
      <x:c r="G1668" s="15">
        <x:v>43770.3978159375</x:v>
      </x:c>
      <x:c r="H1668" t="s">
        <x:v>69</x:v>
      </x:c>
      <x:c r="I1668" s="6">
        <x:v>176.273449627813</x:v>
      </x:c>
      <x:c r="J1668" t="s">
        <x:v>66</x:v>
      </x:c>
      <x:c r="K1668" s="6">
        <x:v>26.3092052797274</x:v>
      </x:c>
      <x:c r="L1668" t="s">
        <x:v>64</x:v>
      </x:c>
      <x:c r="M1668" s="6">
        <x:v>1013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3347148</x:v>
      </x:c>
      <x:c r="B1669" s="1">
        <x:v>43770.4763372338</x:v>
      </x:c>
      <x:c r="C1669" s="6">
        <x:v>97.0339212083333</x:v>
      </x:c>
      <x:c r="D1669" s="13" t="s">
        <x:v>68</x:v>
      </x:c>
      <x:c r="E1669">
        <x:v>10</x:v>
      </x:c>
      <x:c r="F1669" s="14" t="s">
        <x:v>63</x:v>
      </x:c>
      <x:c r="G1669" s="15">
        <x:v>43770.3978159375</x:v>
      </x:c>
      <x:c r="H1669" t="s">
        <x:v>69</x:v>
      </x:c>
      <x:c r="I1669" s="6">
        <x:v>176.155203376558</x:v>
      </x:c>
      <x:c r="J1669" t="s">
        <x:v>66</x:v>
      </x:c>
      <x:c r="K1669" s="6">
        <x:v>26.3166475488119</x:v>
      </x:c>
      <x:c r="L1669" t="s">
        <x:v>64</x:v>
      </x:c>
      <x:c r="M1669" s="6">
        <x:v>1013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3347158</x:v>
      </x:c>
      <x:c r="B1670" s="1">
        <x:v>43770.4763719907</x:v>
      </x:c>
      <x:c r="C1670" s="6">
        <x:v>97.08396257</x:v>
      </x:c>
      <x:c r="D1670" s="13" t="s">
        <x:v>68</x:v>
      </x:c>
      <x:c r="E1670">
        <x:v>10</x:v>
      </x:c>
      <x:c r="F1670" s="14" t="s">
        <x:v>63</x:v>
      </x:c>
      <x:c r="G1670" s="15">
        <x:v>43770.3978159375</x:v>
      </x:c>
      <x:c r="H1670" t="s">
        <x:v>69</x:v>
      </x:c>
      <x:c r="I1670" s="6">
        <x:v>175.806872237544</x:v>
      </x:c>
      <x:c r="J1670" t="s">
        <x:v>66</x:v>
      </x:c>
      <x:c r="K1670" s="6">
        <x:v>26.3263405288458</x:v>
      </x:c>
      <x:c r="L1670" t="s">
        <x:v>64</x:v>
      </x:c>
      <x:c r="M1670" s="6">
        <x:v>1013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3347168</x:v>
      </x:c>
      <x:c r="B1671" s="1">
        <x:v>43770.4764066782</x:v>
      </x:c>
      <x:c r="C1671" s="6">
        <x:v>97.133906075</x:v>
      </x:c>
      <x:c r="D1671" s="13" t="s">
        <x:v>68</x:v>
      </x:c>
      <x:c r="E1671">
        <x:v>10</x:v>
      </x:c>
      <x:c r="F1671" s="14" t="s">
        <x:v>63</x:v>
      </x:c>
      <x:c r="G1671" s="15">
        <x:v>43770.3978159375</x:v>
      </x:c>
      <x:c r="H1671" t="s">
        <x:v>69</x:v>
      </x:c>
      <x:c r="I1671" s="6">
        <x:v>175.902308552579</x:v>
      </x:c>
      <x:c r="J1671" t="s">
        <x:v>66</x:v>
      </x:c>
      <x:c r="K1671" s="6">
        <x:v>26.3079148879751</x:v>
      </x:c>
      <x:c r="L1671" t="s">
        <x:v>64</x:v>
      </x:c>
      <x:c r="M1671" s="6">
        <x:v>1013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3347178</x:v>
      </x:c>
      <x:c r="B1672" s="1">
        <x:v>43770.4764413542</x:v>
      </x:c>
      <x:c r="C1672" s="6">
        <x:v>97.1838611516667</x:v>
      </x:c>
      <x:c r="D1672" s="13" t="s">
        <x:v>68</x:v>
      </x:c>
      <x:c r="E1672">
        <x:v>10</x:v>
      </x:c>
      <x:c r="F1672" s="14" t="s">
        <x:v>63</x:v>
      </x:c>
      <x:c r="G1672" s="15">
        <x:v>43770.3978159375</x:v>
      </x:c>
      <x:c r="H1672" t="s">
        <x:v>69</x:v>
      </x:c>
      <x:c r="I1672" s="6">
        <x:v>175.593381613729</x:v>
      </x:c>
      <x:c r="J1672" t="s">
        <x:v>66</x:v>
      </x:c>
      <x:c r="K1672" s="6">
        <x:v>26.3369338176663</x:v>
      </x:c>
      <x:c r="L1672" t="s">
        <x:v>64</x:v>
      </x:c>
      <x:c r="M1672" s="6">
        <x:v>1013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3347188</x:v>
      </x:c>
      <x:c r="B1673" s="1">
        <x:v>43770.4764760417</x:v>
      </x:c>
      <x:c r="C1673" s="6">
        <x:v>97.2338151066667</x:v>
      </x:c>
      <x:c r="D1673" s="13" t="s">
        <x:v>68</x:v>
      </x:c>
      <x:c r="E1673">
        <x:v>10</x:v>
      </x:c>
      <x:c r="F1673" s="14" t="s">
        <x:v>63</x:v>
      </x:c>
      <x:c r="G1673" s="15">
        <x:v>43770.3978159375</x:v>
      </x:c>
      <x:c r="H1673" t="s">
        <x:v>69</x:v>
      </x:c>
      <x:c r="I1673" s="6">
        <x:v>175.561776191186</x:v>
      </x:c>
      <x:c r="J1673" t="s">
        <x:v>66</x:v>
      </x:c>
      <x:c r="K1673" s="6">
        <x:v>26.3162274202787</x:v>
      </x:c>
      <x:c r="L1673" t="s">
        <x:v>64</x:v>
      </x:c>
      <x:c r="M1673" s="6">
        <x:v>1013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3347198</x:v>
      </x:c>
      <x:c r="B1674" s="1">
        <x:v>43770.4765106829</x:v>
      </x:c>
      <x:c r="C1674" s="6">
        <x:v>97.2836935583333</x:v>
      </x:c>
      <x:c r="D1674" s="13" t="s">
        <x:v>68</x:v>
      </x:c>
      <x:c r="E1674">
        <x:v>10</x:v>
      </x:c>
      <x:c r="F1674" s="14" t="s">
        <x:v>63</x:v>
      </x:c>
      <x:c r="G1674" s="15">
        <x:v>43770.3978159375</x:v>
      </x:c>
      <x:c r="H1674" t="s">
        <x:v>69</x:v>
      </x:c>
      <x:c r="I1674" s="6">
        <x:v>175.506229162581</x:v>
      </x:c>
      <x:c r="J1674" t="s">
        <x:v>66</x:v>
      </x:c>
      <x:c r="K1674" s="6">
        <x:v>26.3269707235627</x:v>
      </x:c>
      <x:c r="L1674" t="s">
        <x:v>64</x:v>
      </x:c>
      <x:c r="M1674" s="6">
        <x:v>1013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3347208</x:v>
      </x:c>
      <x:c r="B1675" s="1">
        <x:v>43770.4765456829</x:v>
      </x:c>
      <x:c r="C1675" s="6">
        <x:v>97.3341016766667</x:v>
      </x:c>
      <x:c r="D1675" s="13" t="s">
        <x:v>68</x:v>
      </x:c>
      <x:c r="E1675">
        <x:v>10</x:v>
      </x:c>
      <x:c r="F1675" s="14" t="s">
        <x:v>63</x:v>
      </x:c>
      <x:c r="G1675" s="15">
        <x:v>43770.3978159375</x:v>
      </x:c>
      <x:c r="H1675" t="s">
        <x:v>69</x:v>
      </x:c>
      <x:c r="I1675" s="6">
        <x:v>175.494095085058</x:v>
      </x:c>
      <x:c r="J1675" t="s">
        <x:v>66</x:v>
      </x:c>
      <x:c r="K1675" s="6">
        <x:v>26.3101655715859</x:v>
      </x:c>
      <x:c r="L1675" t="s">
        <x:v>64</x:v>
      </x:c>
      <x:c r="M1675" s="6">
        <x:v>1013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3347218</x:v>
      </x:c>
      <x:c r="B1676" s="1">
        <x:v>43770.4765800116</x:v>
      </x:c>
      <x:c r="C1676" s="6">
        <x:v>97.38353156</x:v>
      </x:c>
      <x:c r="D1676" s="13" t="s">
        <x:v>68</x:v>
      </x:c>
      <x:c r="E1676">
        <x:v>10</x:v>
      </x:c>
      <x:c r="F1676" s="14" t="s">
        <x:v>63</x:v>
      </x:c>
      <x:c r="G1676" s="15">
        <x:v>43770.3978159375</x:v>
      </x:c>
      <x:c r="H1676" t="s">
        <x:v>69</x:v>
      </x:c>
      <x:c r="I1676" s="6">
        <x:v>175.307443733343</x:v>
      </x:c>
      <x:c r="J1676" t="s">
        <x:v>66</x:v>
      </x:c>
      <x:c r="K1676" s="6">
        <x:v>26.3156572459256</x:v>
      </x:c>
      <x:c r="L1676" t="s">
        <x:v>64</x:v>
      </x:c>
      <x:c r="M1676" s="6">
        <x:v>1013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67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3330478</x:v>
      </x:c>
      <x:c r="B2" s="1">
        <x:v>43770.4089524653</x:v>
      </x:c>
      <x:c r="C2" s="6">
        <x:v>0</x:v>
      </x:c>
      <x:c r="D2" s="13" t="s">
        <x:v>68</x:v>
      </x:c>
      <x:c r="E2">
        <x:v>10</x:v>
      </x:c>
      <x:c r="F2">
        <x:v>21.529</x:v>
      </x:c>
      <x:c r="G2" s="8">
        <x:v>96330.6614041337</x:v>
      </x:c>
      <x:c r="H2" s="8">
        <x:v>0</x:v>
      </x:c>
      <x:c r="I2">
        <x:v>295440.368842424</x:v>
      </x:c>
      <x:c r="J2" s="10">
        <x:v>21</x:v>
      </x:c>
      <x:c r="K2" s="10">
        <x:v>56.3909836727867</x:v>
      </x:c>
      <x:c r="L2">
        <x:f>NA()</x:f>
      </x:c>
    </x:row>
    <x:row r="3">
      <x:c r="A3">
        <x:v>3330488</x:v>
      </x:c>
      <x:c r="B3" s="1">
        <x:v>43770.4089878472</x:v>
      </x:c>
      <x:c r="C3" s="6">
        <x:v>0.0507898183333333</x:v>
      </x:c>
      <x:c r="D3" s="13" t="s">
        <x:v>68</x:v>
      </x:c>
      <x:c r="E3">
        <x:v>10</x:v>
      </x:c>
      <x:c r="F3">
        <x:v>21.543</x:v>
      </x:c>
      <x:c r="G3" s="8">
        <x:v>96383.5739278847</x:v>
      </x:c>
      <x:c r="H3" s="8">
        <x:v>0</x:v>
      </x:c>
      <x:c r="I3">
        <x:v>295435.868059366</x:v>
      </x:c>
      <x:c r="J3" s="10">
        <x:v>21</x:v>
      </x:c>
      <x:c r="K3" s="10">
        <x:v>56.3909836727867</x:v>
      </x:c>
      <x:c r="L3">
        <x:f>NA()</x:f>
      </x:c>
    </x:row>
    <x:row r="4">
      <x:c r="A4">
        <x:v>3330498</x:v>
      </x:c>
      <x:c r="B4" s="1">
        <x:v>43770.4090225694</x:v>
      </x:c>
      <x:c r="C4" s="6">
        <x:v>0.100794925</x:v>
      </x:c>
      <x:c r="D4" s="13" t="s">
        <x:v>68</x:v>
      </x:c>
      <x:c r="E4">
        <x:v>10</x:v>
      </x:c>
      <x:c r="F4">
        <x:v>21.56</x:v>
      </x:c>
      <x:c r="G4" s="8">
        <x:v>96428.0803138405</x:v>
      </x:c>
      <x:c r="H4" s="8">
        <x:v>0</x:v>
      </x:c>
      <x:c r="I4">
        <x:v>295416.834469923</x:v>
      </x:c>
      <x:c r="J4" s="10">
        <x:v>21</x:v>
      </x:c>
      <x:c r="K4" s="10">
        <x:v>56.3909836727867</x:v>
      </x:c>
      <x:c r="L4">
        <x:f>NA()</x:f>
      </x:c>
    </x:row>
    <x:row r="5">
      <x:c r="A5">
        <x:v>3330508</x:v>
      </x:c>
      <x:c r="B5" s="1">
        <x:v>43770.4090567477</x:v>
      </x:c>
      <x:c r="C5" s="6">
        <x:v>0.150005673333333</x:v>
      </x:c>
      <x:c r="D5" s="13" t="s">
        <x:v>68</x:v>
      </x:c>
      <x:c r="E5">
        <x:v>10</x:v>
      </x:c>
      <x:c r="F5">
        <x:v>21.568</x:v>
      </x:c>
      <x:c r="G5" s="8">
        <x:v>96465.0781815516</x:v>
      </x:c>
      <x:c r="H5" s="8">
        <x:v>0</x:v>
      </x:c>
      <x:c r="I5">
        <x:v>295402.296799186</x:v>
      </x:c>
      <x:c r="J5" s="10">
        <x:v>21</x:v>
      </x:c>
      <x:c r="K5" s="10">
        <x:v>56.3909836727867</x:v>
      </x:c>
      <x:c r="L5">
        <x:f>NA()</x:f>
      </x:c>
    </x:row>
    <x:row r="6">
      <x:c r="A6">
        <x:v>3330518</x:v>
      </x:c>
      <x:c r="B6" s="1">
        <x:v>43770.4090917014</x:v>
      </x:c>
      <x:c r="C6" s="6">
        <x:v>0.2003362</x:v>
      </x:c>
      <x:c r="D6" s="13" t="s">
        <x:v>68</x:v>
      </x:c>
      <x:c r="E6">
        <x:v>10</x:v>
      </x:c>
      <x:c r="F6">
        <x:v>21.579</x:v>
      </x:c>
      <x:c r="G6" s="8">
        <x:v>96505.4449851282</x:v>
      </x:c>
      <x:c r="H6" s="8">
        <x:v>0</x:v>
      </x:c>
      <x:c r="I6">
        <x:v>295406.138874174</x:v>
      </x:c>
      <x:c r="J6" s="10">
        <x:v>21</x:v>
      </x:c>
      <x:c r="K6" s="10">
        <x:v>56.3909836727867</x:v>
      </x:c>
      <x:c r="L6">
        <x:f>NA()</x:f>
      </x:c>
    </x:row>
    <x:row r="7">
      <x:c r="A7">
        <x:v>3330528</x:v>
      </x:c>
      <x:c r="B7" s="1">
        <x:v>43770.4091266204</x:v>
      </x:c>
      <x:c r="C7" s="6">
        <x:v>0.25065161</x:v>
      </x:c>
      <x:c r="D7" s="13" t="s">
        <x:v>68</x:v>
      </x:c>
      <x:c r="E7">
        <x:v>10</x:v>
      </x:c>
      <x:c r="F7">
        <x:v>21.589</x:v>
      </x:c>
      <x:c r="G7" s="8">
        <x:v>96542.9507873278</x:v>
      </x:c>
      <x:c r="H7" s="8">
        <x:v>0</x:v>
      </x:c>
      <x:c r="I7">
        <x:v>295381.299344503</x:v>
      </x:c>
      <x:c r="J7" s="10">
        <x:v>21</x:v>
      </x:c>
      <x:c r="K7" s="10">
        <x:v>56.3909836727867</x:v>
      </x:c>
      <x:c r="L7">
        <x:f>NA()</x:f>
      </x:c>
    </x:row>
    <x:row r="8">
      <x:c r="A8">
        <x:v>3330538</x:v>
      </x:c>
      <x:c r="B8" s="1">
        <x:v>43770.4091609144</x:v>
      </x:c>
      <x:c r="C8" s="6">
        <x:v>0.300017915</x:v>
      </x:c>
      <x:c r="D8" s="13" t="s">
        <x:v>68</x:v>
      </x:c>
      <x:c r="E8">
        <x:v>10</x:v>
      </x:c>
      <x:c r="F8">
        <x:v>21.598</x:v>
      </x:c>
      <x:c r="G8" s="8">
        <x:v>96577.4964329891</x:v>
      </x:c>
      <x:c r="H8" s="8">
        <x:v>0</x:v>
      </x:c>
      <x:c r="I8">
        <x:v>295379.935603212</x:v>
      </x:c>
      <x:c r="J8" s="10">
        <x:v>21</x:v>
      </x:c>
      <x:c r="K8" s="10">
        <x:v>56.3909836727867</x:v>
      </x:c>
      <x:c r="L8">
        <x:f>NA()</x:f>
      </x:c>
    </x:row>
    <x:row r="9">
      <x:c r="A9">
        <x:v>3330548</x:v>
      </x:c>
      <x:c r="B9" s="1">
        <x:v>43770.4091957986</x:v>
      </x:c>
      <x:c r="C9" s="6">
        <x:v>0.350265118333333</x:v>
      </x:c>
      <x:c r="D9" s="13" t="s">
        <x:v>68</x:v>
      </x:c>
      <x:c r="E9">
        <x:v>10</x:v>
      </x:c>
      <x:c r="F9">
        <x:v>21.61</x:v>
      </x:c>
      <x:c r="G9" s="8">
        <x:v>96614.7135514334</x:v>
      </x:c>
      <x:c r="H9" s="8">
        <x:v>0</x:v>
      </x:c>
      <x:c r="I9">
        <x:v>295362.07034253</x:v>
      </x:c>
      <x:c r="J9" s="10">
        <x:v>21</x:v>
      </x:c>
      <x:c r="K9" s="10">
        <x:v>56.3909836727867</x:v>
      </x:c>
      <x:c r="L9">
        <x:f>NA()</x:f>
      </x:c>
    </x:row>
    <x:row r="10">
      <x:c r="A10">
        <x:v>3330558</x:v>
      </x:c>
      <x:c r="B10" s="1">
        <x:v>43770.4092306713</x:v>
      </x:c>
      <x:c r="C10" s="6">
        <x:v>0.400461108333333</x:v>
      </x:c>
      <x:c r="D10" s="13" t="s">
        <x:v>68</x:v>
      </x:c>
      <x:c r="E10">
        <x:v>10</x:v>
      </x:c>
      <x:c r="F10">
        <x:v>21.617</x:v>
      </x:c>
      <x:c r="G10" s="8">
        <x:v>96634.4953570118</x:v>
      </x:c>
      <x:c r="H10" s="8">
        <x:v>0</x:v>
      </x:c>
      <x:c r="I10">
        <x:v>295342.711173616</x:v>
      </x:c>
      <x:c r="J10" s="10">
        <x:v>21</x:v>
      </x:c>
      <x:c r="K10" s="10">
        <x:v>56.3909836727867</x:v>
      </x:c>
      <x:c r="L10">
        <x:f>NA()</x:f>
      </x:c>
    </x:row>
    <x:row r="11">
      <x:c r="A11">
        <x:v>3330568</x:v>
      </x:c>
      <x:c r="B11" s="1">
        <x:v>43770.4092654282</x:v>
      </x:c>
      <x:c r="C11" s="6">
        <x:v>0.450532046666667</x:v>
      </x:c>
      <x:c r="D11" s="13" t="s">
        <x:v>68</x:v>
      </x:c>
      <x:c r="E11">
        <x:v>10</x:v>
      </x:c>
      <x:c r="F11">
        <x:v>21.626</x:v>
      </x:c>
      <x:c r="G11" s="8">
        <x:v>96667.5960145318</x:v>
      </x:c>
      <x:c r="H11" s="8">
        <x:v>0</x:v>
      </x:c>
      <x:c r="I11">
        <x:v>295336.966317632</x:v>
      </x:c>
      <x:c r="J11" s="10">
        <x:v>21</x:v>
      </x:c>
      <x:c r="K11" s="10">
        <x:v>56.3909836727867</x:v>
      </x:c>
      <x:c r="L11">
        <x:f>NA()</x:f>
      </x:c>
    </x:row>
    <x:row r="12">
      <x:c r="A12">
        <x:v>3330578</x:v>
      </x:c>
      <x:c r="B12" s="1">
        <x:v>43770.4093001968</x:v>
      </x:c>
      <x:c r="C12" s="6">
        <x:v>0.500570365</x:v>
      </x:c>
      <x:c r="D12" s="13" t="s">
        <x:v>68</x:v>
      </x:c>
      <x:c r="E12">
        <x:v>10</x:v>
      </x:c>
      <x:c r="F12">
        <x:v>21.632</x:v>
      </x:c>
      <x:c r="G12" s="8">
        <x:v>96702.2646293161</x:v>
      </x:c>
      <x:c r="H12" s="8">
        <x:v>0</x:v>
      </x:c>
      <x:c r="I12">
        <x:v>295325.257347569</x:v>
      </x:c>
      <x:c r="J12" s="10">
        <x:v>21</x:v>
      </x:c>
      <x:c r="K12" s="10">
        <x:v>56.3909836727867</x:v>
      </x:c>
      <x:c r="L12">
        <x:f>NA()</x:f>
      </x:c>
    </x:row>
    <x:row r="13">
      <x:c r="A13">
        <x:v>3330588</x:v>
      </x:c>
      <x:c r="B13" s="1">
        <x:v>43770.4093350347</x:v>
      </x:c>
      <x:c r="C13" s="6">
        <x:v>0.550715758333333</x:v>
      </x:c>
      <x:c r="D13" s="13" t="s">
        <x:v>68</x:v>
      </x:c>
      <x:c r="E13">
        <x:v>10</x:v>
      </x:c>
      <x:c r="F13">
        <x:v>21.638</x:v>
      </x:c>
      <x:c r="G13" s="8">
        <x:v>96714.9957655818</x:v>
      </x:c>
      <x:c r="H13" s="8">
        <x:v>0</x:v>
      </x:c>
      <x:c r="I13">
        <x:v>295318.243374957</x:v>
      </x:c>
      <x:c r="J13" s="10">
        <x:v>21</x:v>
      </x:c>
      <x:c r="K13" s="10">
        <x:v>56.3909836727867</x:v>
      </x:c>
      <x:c r="L13">
        <x:f>NA()</x:f>
      </x:c>
    </x:row>
    <x:row r="14">
      <x:c r="A14">
        <x:v>3330598</x:v>
      </x:c>
      <x:c r="B14" s="1">
        <x:v>43770.4093697569</x:v>
      </x:c>
      <x:c r="C14" s="6">
        <x:v>0.600724693333333</x:v>
      </x:c>
      <x:c r="D14" s="13" t="s">
        <x:v>68</x:v>
      </x:c>
      <x:c r="E14">
        <x:v>10</x:v>
      </x:c>
      <x:c r="F14">
        <x:v>21.645</x:v>
      </x:c>
      <x:c r="G14" s="8">
        <x:v>96726.4309028884</x:v>
      </x:c>
      <x:c r="H14" s="8">
        <x:v>0</x:v>
      </x:c>
      <x:c r="I14">
        <x:v>295319.149290406</x:v>
      </x:c>
      <x:c r="J14" s="10">
        <x:v>21</x:v>
      </x:c>
      <x:c r="K14" s="10">
        <x:v>56.3909836727867</x:v>
      </x:c>
      <x:c r="L14">
        <x:f>NA()</x:f>
      </x:c>
    </x:row>
    <x:row r="15">
      <x:c r="A15">
        <x:v>3330608</x:v>
      </x:c>
      <x:c r="B15" s="1">
        <x:v>43770.4094045486</x:v>
      </x:c>
      <x:c r="C15" s="6">
        <x:v>0.650831663333333</x:v>
      </x:c>
      <x:c r="D15" s="13" t="s">
        <x:v>68</x:v>
      </x:c>
      <x:c r="E15">
        <x:v>10</x:v>
      </x:c>
      <x:c r="F15">
        <x:v>21.647</x:v>
      </x:c>
      <x:c r="G15" s="8">
        <x:v>96739.1184867667</x:v>
      </x:c>
      <x:c r="H15" s="8">
        <x:v>0</x:v>
      </x:c>
      <x:c r="I15">
        <x:v>295298.272631935</x:v>
      </x:c>
      <x:c r="J15" s="10">
        <x:v>21</x:v>
      </x:c>
      <x:c r="K15" s="10">
        <x:v>56.3909836727867</x:v>
      </x:c>
      <x:c r="L15">
        <x:f>NA()</x:f>
      </x:c>
    </x:row>
    <x:row r="16">
      <x:c r="A16">
        <x:v>3330618</x:v>
      </x:c>
      <x:c r="B16" s="1">
        <x:v>43770.4094387731</x:v>
      </x:c>
      <x:c r="C16" s="6">
        <x:v>0.70013541</x:v>
      </x:c>
      <x:c r="D16" s="13" t="s">
        <x:v>68</x:v>
      </x:c>
      <x:c r="E16">
        <x:v>10</x:v>
      </x:c>
      <x:c r="F16">
        <x:v>21.65</x:v>
      </x:c>
      <x:c r="G16" s="8">
        <x:v>96750.697344602</x:v>
      </x:c>
      <x:c r="H16" s="8">
        <x:v>0</x:v>
      </x:c>
      <x:c r="I16">
        <x:v>295268.869259495</x:v>
      </x:c>
      <x:c r="J16" s="10">
        <x:v>21</x:v>
      </x:c>
      <x:c r="K16" s="10">
        <x:v>56.3909836727867</x:v>
      </x:c>
      <x:c r="L16">
        <x:f>NA()</x:f>
      </x:c>
    </x:row>
    <x:row r="17">
      <x:c r="A17">
        <x:v>3330628</x:v>
      </x:c>
      <x:c r="B17" s="1">
        <x:v>43770.4094735764</x:v>
      </x:c>
      <x:c r="C17" s="6">
        <x:v>0.75026034</x:v>
      </x:c>
      <x:c r="D17" s="13" t="s">
        <x:v>68</x:v>
      </x:c>
      <x:c r="E17">
        <x:v>10</x:v>
      </x:c>
      <x:c r="F17">
        <x:v>21.659</x:v>
      </x:c>
      <x:c r="G17" s="8">
        <x:v>96779.6384779614</x:v>
      </x:c>
      <x:c r="H17" s="8">
        <x:v>0</x:v>
      </x:c>
      <x:c r="I17">
        <x:v>295277.467001497</x:v>
      </x:c>
      <x:c r="J17" s="10">
        <x:v>21</x:v>
      </x:c>
      <x:c r="K17" s="10">
        <x:v>56.3909836727867</x:v>
      </x:c>
      <x:c r="L17">
        <x:f>NA()</x:f>
      </x:c>
    </x:row>
    <x:row r="18">
      <x:c r="A18">
        <x:v>3330638</x:v>
      </x:c>
      <x:c r="B18" s="1">
        <x:v>43770.4095085301</x:v>
      </x:c>
      <x:c r="C18" s="6">
        <x:v>0.800594025</x:v>
      </x:c>
      <x:c r="D18" s="13" t="s">
        <x:v>68</x:v>
      </x:c>
      <x:c r="E18">
        <x:v>10</x:v>
      </x:c>
      <x:c r="F18">
        <x:v>21.664</x:v>
      </x:c>
      <x:c r="G18" s="8">
        <x:v>96793.2334905858</x:v>
      </x:c>
      <x:c r="H18" s="8">
        <x:v>0</x:v>
      </x:c>
      <x:c r="I18">
        <x:v>295256.145737607</x:v>
      </x:c>
      <x:c r="J18" s="10">
        <x:v>21</x:v>
      </x:c>
      <x:c r="K18" s="10">
        <x:v>56.3909836727867</x:v>
      </x:c>
      <x:c r="L18">
        <x:f>NA()</x:f>
      </x:c>
    </x:row>
    <x:row r="19">
      <x:c r="A19">
        <x:v>3330648</x:v>
      </x:c>
      <x:c r="B19" s="1">
        <x:v>43770.4095434028</x:v>
      </x:c>
      <x:c r="C19" s="6">
        <x:v>0.850778855</x:v>
      </x:c>
      <x:c r="D19" s="13" t="s">
        <x:v>68</x:v>
      </x:c>
      <x:c r="E19">
        <x:v>10</x:v>
      </x:c>
      <x:c r="F19">
        <x:v>21.666</x:v>
      </x:c>
      <x:c r="G19" s="8">
        <x:v>96813.3057729883</x:v>
      </x:c>
      <x:c r="H19" s="8">
        <x:v>0</x:v>
      </x:c>
      <x:c r="I19">
        <x:v>295252.691972753</x:v>
      </x:c>
      <x:c r="J19" s="10">
        <x:v>21</x:v>
      </x:c>
      <x:c r="K19" s="10">
        <x:v>56.3909836727867</x:v>
      </x:c>
      <x:c r="L19">
        <x:f>NA()</x:f>
      </x:c>
    </x:row>
    <x:row r="20">
      <x:c r="A20">
        <x:v>3330658</x:v>
      </x:c>
      <x:c r="B20" s="1">
        <x:v>43770.409578125</x:v>
      </x:c>
      <x:c r="C20" s="6">
        <x:v>0.900798823333333</x:v>
      </x:c>
      <x:c r="D20" s="13" t="s">
        <x:v>68</x:v>
      </x:c>
      <x:c r="E20">
        <x:v>10</x:v>
      </x:c>
      <x:c r="F20">
        <x:v>21.672</x:v>
      </x:c>
      <x:c r="G20" s="8">
        <x:v>96818.7586881081</x:v>
      </x:c>
      <x:c r="H20" s="8">
        <x:v>0</x:v>
      </x:c>
      <x:c r="I20">
        <x:v>295252.861507136</x:v>
      </x:c>
      <x:c r="J20" s="10">
        <x:v>21</x:v>
      </x:c>
      <x:c r="K20" s="10">
        <x:v>56.3909836727867</x:v>
      </x:c>
      <x:c r="L20">
        <x:f>NA()</x:f>
      </x:c>
    </x:row>
    <x:row r="21">
      <x:c r="A21">
        <x:v>3330668</x:v>
      </x:c>
      <x:c r="B21" s="1">
        <x:v>43770.4096128125</x:v>
      </x:c>
      <x:c r="C21" s="6">
        <x:v>0.950743731666667</x:v>
      </x:c>
      <x:c r="D21" s="13" t="s">
        <x:v>68</x:v>
      </x:c>
      <x:c r="E21">
        <x:v>10</x:v>
      </x:c>
      <x:c r="F21">
        <x:v>21.679</x:v>
      </x:c>
      <x:c r="G21" s="8">
        <x:v>96830.0370295857</x:v>
      </x:c>
      <x:c r="H21" s="8">
        <x:v>0</x:v>
      </x:c>
      <x:c r="I21">
        <x:v>295233.411036911</x:v>
      </x:c>
      <x:c r="J21" s="10">
        <x:v>21</x:v>
      </x:c>
      <x:c r="K21" s="10">
        <x:v>56.3909836727867</x:v>
      </x:c>
      <x:c r="L21">
        <x:f>NA()</x:f>
      </x:c>
    </x:row>
    <x:row r="22">
      <x:c r="A22">
        <x:v>3330678</x:v>
      </x:c>
      <x:c r="B22" s="1">
        <x:v>43770.4096476042</x:v>
      </x:c>
      <x:c r="C22" s="6">
        <x:v>1.00082283666667</x:v>
      </x:c>
      <x:c r="D22" s="13" t="s">
        <x:v>68</x:v>
      </x:c>
      <x:c r="E22">
        <x:v>10</x:v>
      </x:c>
      <x:c r="F22">
        <x:v>21.676</x:v>
      </x:c>
      <x:c r="G22" s="8">
        <x:v>96850.2980950099</x:v>
      </x:c>
      <x:c r="H22" s="8">
        <x:v>0</x:v>
      </x:c>
      <x:c r="I22">
        <x:v>295226.930569779</x:v>
      </x:c>
      <x:c r="J22" s="10">
        <x:v>21</x:v>
      </x:c>
      <x:c r="K22" s="10">
        <x:v>56.3909836727867</x:v>
      </x:c>
      <x:c r="L22">
        <x:f>NA()</x:f>
      </x:c>
    </x:row>
    <x:row r="23">
      <x:c r="A23">
        <x:v>3330688</x:v>
      </x:c>
      <x:c r="B23" s="1">
        <x:v>43770.409681794</x:v>
      </x:c>
      <x:c r="C23" s="6">
        <x:v>1.05008715666667</x:v>
      </x:c>
      <x:c r="D23" s="13" t="s">
        <x:v>68</x:v>
      </x:c>
      <x:c r="E23">
        <x:v>10</x:v>
      </x:c>
      <x:c r="F23">
        <x:v>21.683</x:v>
      </x:c>
      <x:c r="G23" s="8">
        <x:v>96858.9535909563</x:v>
      </x:c>
      <x:c r="H23" s="8">
        <x:v>0</x:v>
      </x:c>
      <x:c r="I23">
        <x:v>295225.06444653</x:v>
      </x:c>
      <x:c r="J23" s="10">
        <x:v>21</x:v>
      </x:c>
      <x:c r="K23" s="10">
        <x:v>56.3909836727867</x:v>
      </x:c>
      <x:c r="L23">
        <x:f>NA()</x:f>
      </x:c>
    </x:row>
    <x:row r="24">
      <x:c r="A24">
        <x:v>3330698</x:v>
      </x:c>
      <x:c r="B24" s="1">
        <x:v>43770.4097166319</x:v>
      </x:c>
      <x:c r="C24" s="6">
        <x:v>1.100238925</x:v>
      </x:c>
      <x:c r="D24" s="13" t="s">
        <x:v>68</x:v>
      </x:c>
      <x:c r="E24">
        <x:v>10</x:v>
      </x:c>
      <x:c r="F24">
        <x:v>21.688</x:v>
      </x:c>
      <x:c r="G24" s="8">
        <x:v>96876.4993392513</x:v>
      </x:c>
      <x:c r="H24" s="8">
        <x:v>0</x:v>
      </x:c>
      <x:c r="I24">
        <x:v>295228.008019773</x:v>
      </x:c>
      <x:c r="J24" s="10">
        <x:v>21</x:v>
      </x:c>
      <x:c r="K24" s="10">
        <x:v>56.3909836727867</x:v>
      </x:c>
      <x:c r="L24">
        <x:f>NA()</x:f>
      </x:c>
    </x:row>
    <x:row r="25">
      <x:c r="A25">
        <x:v>3330708</x:v>
      </x:c>
      <x:c r="B25" s="1">
        <x:v>43770.4097513889</x:v>
      </x:c>
      <x:c r="C25" s="6">
        <x:v>1.150290875</x:v>
      </x:c>
      <x:c r="D25" s="13" t="s">
        <x:v>68</x:v>
      </x:c>
      <x:c r="E25">
        <x:v>10</x:v>
      </x:c>
      <x:c r="F25">
        <x:v>21.694</x:v>
      </x:c>
      <x:c r="G25" s="8">
        <x:v>96868.5301075426</x:v>
      </x:c>
      <x:c r="H25" s="8">
        <x:v>0</x:v>
      </x:c>
      <x:c r="I25">
        <x:v>295199.017523416</x:v>
      </x:c>
      <x:c r="J25" s="10">
        <x:v>21</x:v>
      </x:c>
      <x:c r="K25" s="10">
        <x:v>56.3909836727867</x:v>
      </x:c>
      <x:c r="L25">
        <x:f>NA()</x:f>
      </x:c>
    </x:row>
    <x:row r="26">
      <x:c r="A26">
        <x:v>3330718</x:v>
      </x:c>
      <x:c r="B26" s="1">
        <x:v>43770.4097861111</x:v>
      </x:c>
      <x:c r="C26" s="6">
        <x:v>1.20029700333333</x:v>
      </x:c>
      <x:c r="D26" s="13" t="s">
        <x:v>68</x:v>
      </x:c>
      <x:c r="E26">
        <x:v>10</x:v>
      </x:c>
      <x:c r="F26">
        <x:v>21.695</x:v>
      </x:c>
      <x:c r="G26" s="8">
        <x:v>96872.3586360449</x:v>
      </x:c>
      <x:c r="H26" s="8">
        <x:v>0</x:v>
      </x:c>
      <x:c r="I26">
        <x:v>295201.731315505</x:v>
      </x:c>
      <x:c r="J26" s="10">
        <x:v>21</x:v>
      </x:c>
      <x:c r="K26" s="10">
        <x:v>56.3909836727867</x:v>
      </x:c>
      <x:c r="L26">
        <x:f>NA()</x:f>
      </x:c>
    </x:row>
    <x:row r="27">
      <x:c r="A27">
        <x:v>3330728</x:v>
      </x:c>
      <x:c r="B27" s="1">
        <x:v>43770.4098209838</x:v>
      </x:c>
      <x:c r="C27" s="6">
        <x:v>1.25053685</x:v>
      </x:c>
      <x:c r="D27" s="13" t="s">
        <x:v>68</x:v>
      </x:c>
      <x:c r="E27">
        <x:v>10</x:v>
      </x:c>
      <x:c r="F27">
        <x:v>21.7</x:v>
      </x:c>
      <x:c r="G27" s="8">
        <x:v>96885.7361512984</x:v>
      </x:c>
      <x:c r="H27" s="8">
        <x:v>0</x:v>
      </x:c>
      <x:c r="I27">
        <x:v>295188.602996833</x:v>
      </x:c>
      <x:c r="J27" s="10">
        <x:v>21</x:v>
      </x:c>
      <x:c r="K27" s="10">
        <x:v>56.3909836727867</x:v>
      </x:c>
      <x:c r="L27">
        <x:f>NA()</x:f>
      </x:c>
    </x:row>
    <x:row r="28">
      <x:c r="A28">
        <x:v>3330738</x:v>
      </x:c>
      <x:c r="B28" s="1">
        <x:v>43770.4098553588</x:v>
      </x:c>
      <x:c r="C28" s="6">
        <x:v>1.30001567</x:v>
      </x:c>
      <x:c r="D28" s="13" t="s">
        <x:v>68</x:v>
      </x:c>
      <x:c r="E28">
        <x:v>10</x:v>
      </x:c>
      <x:c r="F28">
        <x:v>21.699</x:v>
      </x:c>
      <x:c r="G28" s="8">
        <x:v>96892.8357638965</x:v>
      </x:c>
      <x:c r="H28" s="8">
        <x:v>0</x:v>
      </x:c>
      <x:c r="I28">
        <x:v>295173.57956216</x:v>
      </x:c>
      <x:c r="J28" s="10">
        <x:v>21</x:v>
      </x:c>
      <x:c r="K28" s="10">
        <x:v>56.3909836727867</x:v>
      </x:c>
      <x:c r="L28">
        <x:f>NA()</x:f>
      </x:c>
    </x:row>
    <x:row r="29">
      <x:c r="A29">
        <x:v>3330748</x:v>
      </x:c>
      <x:c r="B29" s="1">
        <x:v>43770.4098905903</x:v>
      </x:c>
      <x:c r="C29" s="6">
        <x:v>1.35070634833333</x:v>
      </x:c>
      <x:c r="D29" s="13" t="s">
        <x:v>68</x:v>
      </x:c>
      <x:c r="E29">
        <x:v>10</x:v>
      </x:c>
      <x:c r="F29">
        <x:v>21.702</x:v>
      </x:c>
      <x:c r="G29" s="8">
        <x:v>96899.9254121283</x:v>
      </x:c>
      <x:c r="H29" s="8">
        <x:v>0</x:v>
      </x:c>
      <x:c r="I29">
        <x:v>295166.293193067</x:v>
      </x:c>
      <x:c r="J29" s="10">
        <x:v>21</x:v>
      </x:c>
      <x:c r="K29" s="10">
        <x:v>56.3909836727867</x:v>
      </x:c>
      <x:c r="L29">
        <x:f>NA()</x:f>
      </x:c>
    </x:row>
    <x:row r="30">
      <x:c r="A30">
        <x:v>3330758</x:v>
      </x:c>
      <x:c r="B30" s="1">
        <x:v>43770.4099248843</x:v>
      </x:c>
      <x:c r="C30" s="6">
        <x:v>1.40013326833333</x:v>
      </x:c>
      <x:c r="D30" s="13" t="s">
        <x:v>68</x:v>
      </x:c>
      <x:c r="E30">
        <x:v>10</x:v>
      </x:c>
      <x:c r="F30">
        <x:v>21.705</x:v>
      </x:c>
      <x:c r="G30" s="8">
        <x:v>96896.576378408</x:v>
      </x:c>
      <x:c r="H30" s="8">
        <x:v>0</x:v>
      </x:c>
      <x:c r="I30">
        <x:v>295145.702821296</x:v>
      </x:c>
      <x:c r="J30" s="10">
        <x:v>21</x:v>
      </x:c>
      <x:c r="K30" s="10">
        <x:v>56.3909836727867</x:v>
      </x:c>
      <x:c r="L30">
        <x:f>NA()</x:f>
      </x:c>
    </x:row>
    <x:row r="31">
      <x:c r="A31">
        <x:v>3330768</x:v>
      </x:c>
      <x:c r="B31" s="1">
        <x:v>43770.4194621875</x:v>
      </x:c>
      <x:c r="C31" s="6">
        <x:v>15.1338588416667</x:v>
      </x:c>
      <x:c r="D31" s="13" t="s">
        <x:v>68</x:v>
      </x:c>
      <x:c r="E31">
        <x:v>10</x:v>
      </x:c>
      <x:c r="F31">
        <x:v>20.833</x:v>
      </x:c>
      <x:c r="G31" s="8">
        <x:v>88911.6350160152</x:v>
      </x:c>
      <x:c r="H31" s="8">
        <x:v>0</x:v>
      </x:c>
      <x:c r="I31">
        <x:v>293738.019312815</x:v>
      </x:c>
      <x:c r="J31" s="10">
        <x:v>21</x:v>
      </x:c>
      <x:c r="K31" s="10">
        <x:v>56.3909836727867</x:v>
      </x:c>
      <x:c r="L31">
        <x:f>NA()</x:f>
      </x:c>
    </x:row>
    <x:row r="32">
      <x:c r="A32">
        <x:v>3330778</x:v>
      </x:c>
      <x:c r="B32" s="1">
        <x:v>43770.4194969097</x:v>
      </x:c>
      <x:c r="C32" s="6">
        <x:v>15.1838346766667</x:v>
      </x:c>
      <x:c r="D32" s="13" t="s">
        <x:v>68</x:v>
      </x:c>
      <x:c r="E32">
        <x:v>10</x:v>
      </x:c>
      <x:c r="F32">
        <x:v>20.832</x:v>
      </x:c>
      <x:c r="G32" s="8">
        <x:v>88887.1299342806</x:v>
      </x:c>
      <x:c r="H32" s="8">
        <x:v>0</x:v>
      </x:c>
      <x:c r="I32">
        <x:v>293718.202296504</x:v>
      </x:c>
      <x:c r="J32" s="10">
        <x:v>21</x:v>
      </x:c>
      <x:c r="K32" s="10">
        <x:v>56.3909836727867</x:v>
      </x:c>
      <x:c r="L32">
        <x:f>NA()</x:f>
      </x:c>
    </x:row>
    <x:row r="33">
      <x:c r="A33">
        <x:v>3330788</x:v>
      </x:c>
      <x:c r="B33" s="1">
        <x:v>43770.4195314815</x:v>
      </x:c>
      <x:c r="C33" s="6">
        <x:v>15.2336220166667</x:v>
      </x:c>
      <x:c r="D33" s="13" t="s">
        <x:v>68</x:v>
      </x:c>
      <x:c r="E33">
        <x:v>10</x:v>
      </x:c>
      <x:c r="F33">
        <x:v>20.831</x:v>
      </x:c>
      <x:c r="G33" s="8">
        <x:v>88856.0634943246</x:v>
      </x:c>
      <x:c r="H33" s="8">
        <x:v>0</x:v>
      </x:c>
      <x:c r="I33">
        <x:v>293707.898734992</x:v>
      </x:c>
      <x:c r="J33" s="10">
        <x:v>21</x:v>
      </x:c>
      <x:c r="K33" s="10">
        <x:v>56.3909836727867</x:v>
      </x:c>
      <x:c r="L33">
        <x:f>NA()</x:f>
      </x:c>
    </x:row>
    <x:row r="34">
      <x:c r="A34">
        <x:v>3330798</x:v>
      </x:c>
      <x:c r="B34" s="1">
        <x:v>43770.4195663542</x:v>
      </x:c>
      <x:c r="C34" s="6">
        <x:v>15.2838457533333</x:v>
      </x:c>
      <x:c r="D34" s="13" t="s">
        <x:v>68</x:v>
      </x:c>
      <x:c r="E34">
        <x:v>10</x:v>
      </x:c>
      <x:c r="F34">
        <x:v>20.831</x:v>
      </x:c>
      <x:c r="G34" s="8">
        <x:v>88822.4784514297</x:v>
      </x:c>
      <x:c r="H34" s="8">
        <x:v>0</x:v>
      </x:c>
      <x:c r="I34">
        <x:v>293702.081127265</x:v>
      </x:c>
      <x:c r="J34" s="10">
        <x:v>21</x:v>
      </x:c>
      <x:c r="K34" s="10">
        <x:v>56.3909836727867</x:v>
      </x:c>
      <x:c r="L34">
        <x:f>NA()</x:f>
      </x:c>
    </x:row>
    <x:row r="35">
      <x:c r="A35">
        <x:v>3330808</x:v>
      </x:c>
      <x:c r="B35" s="1">
        <x:v>43770.4196011921</x:v>
      </x:c>
      <x:c r="C35" s="6">
        <x:v>15.3339891516667</x:v>
      </x:c>
      <x:c r="D35" s="13" t="s">
        <x:v>68</x:v>
      </x:c>
      <x:c r="E35">
        <x:v>10</x:v>
      </x:c>
      <x:c r="F35">
        <x:v>20.826</x:v>
      </x:c>
      <x:c r="G35" s="8">
        <x:v>88772.8368605872</x:v>
      </x:c>
      <x:c r="H35" s="8">
        <x:v>0</x:v>
      </x:c>
      <x:c r="I35">
        <x:v>293696.056867371</x:v>
      </x:c>
      <x:c r="J35" s="10">
        <x:v>21</x:v>
      </x:c>
      <x:c r="K35" s="10">
        <x:v>56.3909836727867</x:v>
      </x:c>
      <x:c r="L35">
        <x:f>NA()</x:f>
      </x:c>
    </x:row>
    <x:row r="36">
      <x:c r="A36">
        <x:v>3330818</x:v>
      </x:c>
      <x:c r="B36" s="1">
        <x:v>43770.4196357986</x:v>
      </x:c>
      <x:c r="C36" s="6">
        <x:v>15.3838660816667</x:v>
      </x:c>
      <x:c r="D36" s="13" t="s">
        <x:v>68</x:v>
      </x:c>
      <x:c r="E36">
        <x:v>10</x:v>
      </x:c>
      <x:c r="F36">
        <x:v>20.823</x:v>
      </x:c>
      <x:c r="G36" s="8">
        <x:v>88752.5156746083</x:v>
      </x:c>
      <x:c r="H36" s="8">
        <x:v>0</x:v>
      </x:c>
      <x:c r="I36">
        <x:v>293684.940566141</x:v>
      </x:c>
      <x:c r="J36" s="10">
        <x:v>21</x:v>
      </x:c>
      <x:c r="K36" s="10">
        <x:v>56.3909836727867</x:v>
      </x:c>
      <x:c r="L36">
        <x:f>NA()</x:f>
      </x:c>
    </x:row>
    <x:row r="37">
      <x:c r="A37">
        <x:v>3330828</x:v>
      </x:c>
      <x:c r="B37" s="1">
        <x:v>43770.4196704861</x:v>
      </x:c>
      <x:c r="C37" s="6">
        <x:v>15.4337889416667</x:v>
      </x:c>
      <x:c r="D37" s="13" t="s">
        <x:v>68</x:v>
      </x:c>
      <x:c r="E37">
        <x:v>10</x:v>
      </x:c>
      <x:c r="F37">
        <x:v>20.824</x:v>
      </x:c>
      <x:c r="G37" s="8">
        <x:v>88724.0342684271</x:v>
      </x:c>
      <x:c r="H37" s="8">
        <x:v>0</x:v>
      </x:c>
      <x:c r="I37">
        <x:v>293681.773127181</x:v>
      </x:c>
      <x:c r="J37" s="10">
        <x:v>21</x:v>
      </x:c>
      <x:c r="K37" s="10">
        <x:v>56.3909836727867</x:v>
      </x:c>
      <x:c r="L37">
        <x:f>NA()</x:f>
      </x:c>
    </x:row>
    <x:row r="38">
      <x:c r="A38">
        <x:v>3330838</x:v>
      </x:c>
      <x:c r="B38" s="1">
        <x:v>43770.4197050579</x:v>
      </x:c>
      <x:c r="C38" s="6">
        <x:v>15.48359227</x:v>
      </x:c>
      <x:c r="D38" s="13" t="s">
        <x:v>68</x:v>
      </x:c>
      <x:c r="E38">
        <x:v>10</x:v>
      </x:c>
      <x:c r="F38">
        <x:v>20.822</x:v>
      </x:c>
      <x:c r="G38" s="8">
        <x:v>88703.1753725517</x:v>
      </x:c>
      <x:c r="H38" s="8">
        <x:v>0</x:v>
      </x:c>
      <x:c r="I38">
        <x:v>293664.872039586</x:v>
      </x:c>
      <x:c r="J38" s="10">
        <x:v>21</x:v>
      </x:c>
      <x:c r="K38" s="10">
        <x:v>56.3909836727867</x:v>
      </x:c>
      <x:c r="L38">
        <x:f>NA()</x:f>
      </x:c>
    </x:row>
    <x:row r="39">
      <x:c r="A39">
        <x:v>3330848</x:v>
      </x:c>
      <x:c r="B39" s="1">
        <x:v>43770.4197397338</x:v>
      </x:c>
      <x:c r="C39" s="6">
        <x:v>15.533519125</x:v>
      </x:c>
      <x:c r="D39" s="13" t="s">
        <x:v>68</x:v>
      </x:c>
      <x:c r="E39">
        <x:v>10</x:v>
      </x:c>
      <x:c r="F39">
        <x:v>20.817</x:v>
      </x:c>
      <x:c r="G39" s="8">
        <x:v>88684.2964854054</x:v>
      </x:c>
      <x:c r="H39" s="8">
        <x:v>0</x:v>
      </x:c>
      <x:c r="I39">
        <x:v>293659.958078516</x:v>
      </x:c>
      <x:c r="J39" s="10">
        <x:v>21</x:v>
      </x:c>
      <x:c r="K39" s="10">
        <x:v>56.3909836727867</x:v>
      </x:c>
      <x:c r="L39">
        <x:f>NA()</x:f>
      </x:c>
    </x:row>
    <x:row r="40">
      <x:c r="A40">
        <x:v>3330858</x:v>
      </x:c>
      <x:c r="B40" s="1">
        <x:v>43770.4197744213</x:v>
      </x:c>
      <x:c r="C40" s="6">
        <x:v>15.583443625</x:v>
      </x:c>
      <x:c r="D40" s="13" t="s">
        <x:v>68</x:v>
      </x:c>
      <x:c r="E40">
        <x:v>10</x:v>
      </x:c>
      <x:c r="F40">
        <x:v>20.815</x:v>
      </x:c>
      <x:c r="G40" s="8">
        <x:v>88669.5437899281</x:v>
      </x:c>
      <x:c r="H40" s="8">
        <x:v>0</x:v>
      </x:c>
      <x:c r="I40">
        <x:v>293676.023453525</x:v>
      </x:c>
      <x:c r="J40" s="10">
        <x:v>21</x:v>
      </x:c>
      <x:c r="K40" s="10">
        <x:v>56.3909836727867</x:v>
      </x:c>
      <x:c r="L40">
        <x:f>NA()</x:f>
      </x:c>
    </x:row>
    <x:row r="41">
      <x:c r="A41">
        <x:v>3330868</x:v>
      </x:c>
      <x:c r="B41" s="1">
        <x:v>43770.4198095718</x:v>
      </x:c>
      <x:c r="C41" s="6">
        <x:v>15.6340660733333</x:v>
      </x:c>
      <x:c r="D41" s="13" t="s">
        <x:v>68</x:v>
      </x:c>
      <x:c r="E41">
        <x:v>10</x:v>
      </x:c>
      <x:c r="F41">
        <x:v>20.807</x:v>
      </x:c>
      <x:c r="G41" s="8">
        <x:v>88640.159575695</x:v>
      </x:c>
      <x:c r="H41" s="8">
        <x:v>0</x:v>
      </x:c>
      <x:c r="I41">
        <x:v>293657.644207482</x:v>
      </x:c>
      <x:c r="J41" s="10">
        <x:v>21</x:v>
      </x:c>
      <x:c r="K41" s="10">
        <x:v>56.3909836727867</x:v>
      </x:c>
      <x:c r="L41">
        <x:f>NA()</x:f>
      </x:c>
    </x:row>
    <x:row r="42">
      <x:c r="A42">
        <x:v>3330878</x:v>
      </x:c>
      <x:c r="B42" s="1">
        <x:v>43770.4198441319</x:v>
      </x:c>
      <x:c r="C42" s="6">
        <x:v>15.6838268816667</x:v>
      </x:c>
      <x:c r="D42" s="13" t="s">
        <x:v>68</x:v>
      </x:c>
      <x:c r="E42">
        <x:v>10</x:v>
      </x:c>
      <x:c r="F42">
        <x:v>20.804</x:v>
      </x:c>
      <x:c r="G42" s="8">
        <x:v>88608.8220172266</x:v>
      </x:c>
      <x:c r="H42" s="8">
        <x:v>0</x:v>
      </x:c>
      <x:c r="I42">
        <x:v>293651.32571969</x:v>
      </x:c>
      <x:c r="J42" s="10">
        <x:v>21</x:v>
      </x:c>
      <x:c r="K42" s="10">
        <x:v>56.3909836727867</x:v>
      </x:c>
      <x:c r="L42">
        <x:f>NA()</x:f>
      </x:c>
    </x:row>
    <x:row r="43">
      <x:c r="A43">
        <x:v>3330888</x:v>
      </x:c>
      <x:c r="B43" s="1">
        <x:v>43770.4198787384</x:v>
      </x:c>
      <x:c r="C43" s="6">
        <x:v>15.733655315</x:v>
      </x:c>
      <x:c r="D43" s="13" t="s">
        <x:v>68</x:v>
      </x:c>
      <x:c r="E43">
        <x:v>10</x:v>
      </x:c>
      <x:c r="F43">
        <x:v>20.801</x:v>
      </x:c>
      <x:c r="G43" s="8">
        <x:v>88585.9999493386</x:v>
      </x:c>
      <x:c r="H43" s="8">
        <x:v>0</x:v>
      </x:c>
      <x:c r="I43">
        <x:v>293636.309550946</x:v>
      </x:c>
      <x:c r="J43" s="10">
        <x:v>21</x:v>
      </x:c>
      <x:c r="K43" s="10">
        <x:v>56.3909836727867</x:v>
      </x:c>
      <x:c r="L43">
        <x:f>NA()</x:f>
      </x:c>
    </x:row>
    <x:row r="44">
      <x:c r="A44">
        <x:v>3330898</x:v>
      </x:c>
      <x:c r="B44" s="1">
        <x:v>43770.4199132292</x:v>
      </x:c>
      <x:c r="C44" s="6">
        <x:v>15.783356705</x:v>
      </x:c>
      <x:c r="D44" s="13" t="s">
        <x:v>68</x:v>
      </x:c>
      <x:c r="E44">
        <x:v>10</x:v>
      </x:c>
      <x:c r="F44">
        <x:v>20.801</x:v>
      </x:c>
      <x:c r="G44" s="8">
        <x:v>88561.8336573111</x:v>
      </x:c>
      <x:c r="H44" s="8">
        <x:v>0</x:v>
      </x:c>
      <x:c r="I44">
        <x:v>293625.493593804</x:v>
      </x:c>
      <x:c r="J44" s="10">
        <x:v>21</x:v>
      </x:c>
      <x:c r="K44" s="10">
        <x:v>56.3909836727867</x:v>
      </x:c>
      <x:c r="L44">
        <x:f>NA()</x:f>
      </x:c>
    </x:row>
    <x:row r="45">
      <x:c r="A45">
        <x:v>3330908</x:v>
      </x:c>
      <x:c r="B45" s="1">
        <x:v>43770.4199479514</x:v>
      </x:c>
      <x:c r="C45" s="6">
        <x:v>15.8333310316667</x:v>
      </x:c>
      <x:c r="D45" s="13" t="s">
        <x:v>68</x:v>
      </x:c>
      <x:c r="E45">
        <x:v>10</x:v>
      </x:c>
      <x:c r="F45">
        <x:v>20.796</x:v>
      </x:c>
      <x:c r="G45" s="8">
        <x:v>88540.6240767422</x:v>
      </x:c>
      <x:c r="H45" s="8">
        <x:v>0</x:v>
      </x:c>
      <x:c r="I45">
        <x:v>293629.160516332</x:v>
      </x:c>
      <x:c r="J45" s="10">
        <x:v>21</x:v>
      </x:c>
      <x:c r="K45" s="10">
        <x:v>56.3909836727867</x:v>
      </x:c>
      <x:c r="L45">
        <x:f>NA()</x:f>
      </x:c>
    </x:row>
    <x:row r="46">
      <x:c r="A46">
        <x:v>3330918</x:v>
      </x:c>
      <x:c r="B46" s="1">
        <x:v>43770.4199830671</x:v>
      </x:c>
      <x:c r="C46" s="6">
        <x:v>15.883936335</x:v>
      </x:c>
      <x:c r="D46" s="13" t="s">
        <x:v>68</x:v>
      </x:c>
      <x:c r="E46">
        <x:v>10</x:v>
      </x:c>
      <x:c r="F46">
        <x:v>20.791</x:v>
      </x:c>
      <x:c r="G46" s="8">
        <x:v>88511.7689882564</x:v>
      </x:c>
      <x:c r="H46" s="8">
        <x:v>0</x:v>
      </x:c>
      <x:c r="I46">
        <x:v>293622.921010117</x:v>
      </x:c>
      <x:c r="J46" s="10">
        <x:v>21</x:v>
      </x:c>
      <x:c r="K46" s="10">
        <x:v>56.3909836727867</x:v>
      </x:c>
      <x:c r="L46">
        <x:f>NA()</x:f>
      </x:c>
    </x:row>
    <x:row r="47">
      <x:c r="A47">
        <x:v>3330928</x:v>
      </x:c>
      <x:c r="B47" s="1">
        <x:v>43770.4200176273</x:v>
      </x:c>
      <x:c r="C47" s="6">
        <x:v>15.9336913333333</x:v>
      </x:c>
      <x:c r="D47" s="13" t="s">
        <x:v>68</x:v>
      </x:c>
      <x:c r="E47">
        <x:v>10</x:v>
      </x:c>
      <x:c r="F47">
        <x:v>20.789</x:v>
      </x:c>
      <x:c r="G47" s="8">
        <x:v>88497.5303723905</x:v>
      </x:c>
      <x:c r="H47" s="8">
        <x:v>0</x:v>
      </x:c>
      <x:c r="I47">
        <x:v>293607.680110026</x:v>
      </x:c>
      <x:c r="J47" s="10">
        <x:v>21</x:v>
      </x:c>
      <x:c r="K47" s="10">
        <x:v>56.3909836727867</x:v>
      </x:c>
      <x:c r="L47">
        <x:f>NA()</x:f>
      </x:c>
    </x:row>
    <x:row r="48">
      <x:c r="A48">
        <x:v>3330938</x:v>
      </x:c>
      <x:c r="B48" s="1">
        <x:v>43770.4200521991</x:v>
      </x:c>
      <x:c r="C48" s="6">
        <x:v>15.9834663133333</x:v>
      </x:c>
      <x:c r="D48" s="13" t="s">
        <x:v>68</x:v>
      </x:c>
      <x:c r="E48">
        <x:v>10</x:v>
      </x:c>
      <x:c r="F48">
        <x:v>20.787</x:v>
      </x:c>
      <x:c r="G48" s="8">
        <x:v>88483.0537838768</x:v>
      </x:c>
      <x:c r="H48" s="8">
        <x:v>0</x:v>
      </x:c>
      <x:c r="I48">
        <x:v>293593.907069771</x:v>
      </x:c>
      <x:c r="J48" s="10">
        <x:v>21</x:v>
      </x:c>
      <x:c r="K48" s="10">
        <x:v>56.3909836727867</x:v>
      </x:c>
      <x:c r="L48">
        <x:f>NA()</x:f>
      </x:c>
    </x:row>
    <x:row r="49">
      <x:c r="A49">
        <x:v>3330948</x:v>
      </x:c>
      <x:c r="B49" s="1">
        <x:v>43770.4200873495</x:v>
      </x:c>
      <x:c r="C49" s="6">
        <x:v>16.0340941333333</x:v>
      </x:c>
      <x:c r="D49" s="13" t="s">
        <x:v>68</x:v>
      </x:c>
      <x:c r="E49">
        <x:v>10</x:v>
      </x:c>
      <x:c r="F49">
        <x:v>20.789</x:v>
      </x:c>
      <x:c r="G49" s="8">
        <x:v>88470.9769505256</x:v>
      </x:c>
      <x:c r="H49" s="8">
        <x:v>0</x:v>
      </x:c>
      <x:c r="I49">
        <x:v>293594.578822567</x:v>
      </x:c>
      <x:c r="J49" s="10">
        <x:v>21</x:v>
      </x:c>
      <x:c r="K49" s="10">
        <x:v>56.3909836727867</x:v>
      </x:c>
      <x:c r="L49">
        <x:f>NA()</x:f>
      </x:c>
    </x:row>
    <x:row r="50">
      <x:c r="A50">
        <x:v>3330958</x:v>
      </x:c>
      <x:c r="B50" s="1">
        <x:v>43770.4201219907</x:v>
      </x:c>
      <x:c r="C50" s="6">
        <x:v>16.0839576683333</x:v>
      </x:c>
      <x:c r="D50" s="13" t="s">
        <x:v>68</x:v>
      </x:c>
      <x:c r="E50">
        <x:v>10</x:v>
      </x:c>
      <x:c r="F50">
        <x:v>20.784</x:v>
      </x:c>
      <x:c r="G50" s="8">
        <x:v>88454.886221228</x:v>
      </x:c>
      <x:c r="H50" s="8">
        <x:v>0</x:v>
      </x:c>
      <x:c r="I50">
        <x:v>293600.156136929</x:v>
      </x:c>
      <x:c r="J50" s="10">
        <x:v>21</x:v>
      </x:c>
      <x:c r="K50" s="10">
        <x:v>56.3909836727867</x:v>
      </x:c>
      <x:c r="L50">
        <x:f>NA()</x:f>
      </x:c>
    </x:row>
    <x:row r="51">
      <x:c r="A51">
        <x:v>3330968</x:v>
      </x:c>
      <x:c r="B51" s="1">
        <x:v>43770.420156713</x:v>
      </x:c>
      <x:c r="C51" s="6">
        <x:v>16.1339535066667</x:v>
      </x:c>
      <x:c r="D51" s="13" t="s">
        <x:v>68</x:v>
      </x:c>
      <x:c r="E51">
        <x:v>10</x:v>
      </x:c>
      <x:c r="F51">
        <x:v>20.783</x:v>
      </x:c>
      <x:c r="G51" s="8">
        <x:v>88434.9760349037</x:v>
      </x:c>
      <x:c r="H51" s="8">
        <x:v>0</x:v>
      </x:c>
      <x:c r="I51">
        <x:v>293589.913298229</x:v>
      </x:c>
      <x:c r="J51" s="10">
        <x:v>21</x:v>
      </x:c>
      <x:c r="K51" s="10">
        <x:v>56.3909836727867</x:v>
      </x:c>
      <x:c r="L51">
        <x:f>NA()</x:f>
      </x:c>
    </x:row>
    <x:row r="52">
      <x:c r="A52">
        <x:v>3330978</x:v>
      </x:c>
      <x:c r="B52" s="1">
        <x:v>43770.4201912037</x:v>
      </x:c>
      <x:c r="C52" s="6">
        <x:v>16.1836510916667</x:v>
      </x:c>
      <x:c r="D52" s="13" t="s">
        <x:v>68</x:v>
      </x:c>
      <x:c r="E52">
        <x:v>10</x:v>
      </x:c>
      <x:c r="F52">
        <x:v>20.781</x:v>
      </x:c>
      <x:c r="G52" s="8">
        <x:v>88411.7074926519</x:v>
      </x:c>
      <x:c r="H52" s="8">
        <x:v>0</x:v>
      </x:c>
      <x:c r="I52">
        <x:v>293572.348192343</x:v>
      </x:c>
      <x:c r="J52" s="10">
        <x:v>21</x:v>
      </x:c>
      <x:c r="K52" s="10">
        <x:v>56.3909836727867</x:v>
      </x:c>
      <x:c r="L52">
        <x:f>NA()</x:f>
      </x:c>
    </x:row>
    <x:row r="53">
      <x:c r="A53">
        <x:v>3330988</x:v>
      </x:c>
      <x:c r="B53" s="1">
        <x:v>43770.4202258912</x:v>
      </x:c>
      <x:c r="C53" s="6">
        <x:v>16.2335864133333</x:v>
      </x:c>
      <x:c r="D53" s="13" t="s">
        <x:v>68</x:v>
      </x:c>
      <x:c r="E53">
        <x:v>10</x:v>
      </x:c>
      <x:c r="F53">
        <x:v>20.78</x:v>
      </x:c>
      <x:c r="G53" s="8">
        <x:v>88389.8500153294</x:v>
      </x:c>
      <x:c r="H53" s="8">
        <x:v>0</x:v>
      </x:c>
      <x:c r="I53">
        <x:v>293577.958430369</x:v>
      </x:c>
      <x:c r="J53" s="10">
        <x:v>21</x:v>
      </x:c>
      <x:c r="K53" s="10">
        <x:v>56.3909836727867</x:v>
      </x:c>
      <x:c r="L53">
        <x:f>NA()</x:f>
      </x:c>
    </x:row>
    <x:row r="54">
      <x:c r="A54">
        <x:v>3330998</x:v>
      </x:c>
      <x:c r="B54" s="1">
        <x:v>43770.4202609606</x:v>
      </x:c>
      <x:c r="C54" s="6">
        <x:v>16.284075475</x:v>
      </x:c>
      <x:c r="D54" s="13" t="s">
        <x:v>68</x:v>
      </x:c>
      <x:c r="E54">
        <x:v>10</x:v>
      </x:c>
      <x:c r="F54">
        <x:v>20.774</x:v>
      </x:c>
      <x:c r="G54" s="8">
        <x:v>88369.6993345184</x:v>
      </x:c>
      <x:c r="H54" s="8">
        <x:v>0</x:v>
      </x:c>
      <x:c r="I54">
        <x:v>293566.982011613</x:v>
      </x:c>
      <x:c r="J54" s="10">
        <x:v>21</x:v>
      </x:c>
      <x:c r="K54" s="10">
        <x:v>56.3909836727867</x:v>
      </x:c>
      <x:c r="L54">
        <x:f>NA()</x:f>
      </x:c>
    </x:row>
    <x:row r="55">
      <x:c r="A55">
        <x:v>3331008</x:v>
      </x:c>
      <x:c r="B55" s="1">
        <x:v>43770.4202955208</x:v>
      </x:c>
      <x:c r="C55" s="6">
        <x:v>16.33382956</x:v>
      </x:c>
      <x:c r="D55" s="13" t="s">
        <x:v>68</x:v>
      </x:c>
      <x:c r="E55">
        <x:v>10</x:v>
      </x:c>
      <x:c r="F55">
        <x:v>20.769</x:v>
      </x:c>
      <x:c r="G55" s="8">
        <x:v>88353.6591393275</x:v>
      </x:c>
      <x:c r="H55" s="8">
        <x:v>0</x:v>
      </x:c>
      <x:c r="I55">
        <x:v>293577.492734657</x:v>
      </x:c>
      <x:c r="J55" s="10">
        <x:v>21</x:v>
      </x:c>
      <x:c r="K55" s="10">
        <x:v>56.3909836727867</x:v>
      </x:c>
      <x:c r="L55">
        <x:f>NA()</x:f>
      </x:c>
    </x:row>
    <x:row r="56">
      <x:c r="A56">
        <x:v>3331018</x:v>
      </x:c>
      <x:c r="B56" s="1">
        <x:v>43770.4203300116</x:v>
      </x:c>
      <x:c r="C56" s="6">
        <x:v>16.3835073383333</x:v>
      </x:c>
      <x:c r="D56" s="13" t="s">
        <x:v>68</x:v>
      </x:c>
      <x:c r="E56">
        <x:v>10</x:v>
      </x:c>
      <x:c r="F56">
        <x:v>20.767</x:v>
      </x:c>
      <x:c r="G56" s="8">
        <x:v>88331.5207574873</x:v>
      </x:c>
      <x:c r="H56" s="8">
        <x:v>0</x:v>
      </x:c>
      <x:c r="I56">
        <x:v>293563.425441701</x:v>
      </x:c>
      <x:c r="J56" s="10">
        <x:v>21</x:v>
      </x:c>
      <x:c r="K56" s="10">
        <x:v>56.3909836727867</x:v>
      </x:c>
      <x:c r="L56">
        <x:f>NA()</x:f>
      </x:c>
    </x:row>
    <x:row r="57">
      <x:c r="A57">
        <x:v>3331028</x:v>
      </x:c>
      <x:c r="B57" s="1">
        <x:v>43770.4203646181</x:v>
      </x:c>
      <x:c r="C57" s="6">
        <x:v>16.43336341</x:v>
      </x:c>
      <x:c r="D57" s="13" t="s">
        <x:v>68</x:v>
      </x:c>
      <x:c r="E57">
        <x:v>10</x:v>
      </x:c>
      <x:c r="F57">
        <x:v>20.76</x:v>
      </x:c>
      <x:c r="G57" s="8">
        <x:v>88310.6733526758</x:v>
      </x:c>
      <x:c r="H57" s="8">
        <x:v>0</x:v>
      </x:c>
      <x:c r="I57">
        <x:v>293556.083199972</x:v>
      </x:c>
      <x:c r="J57" s="10">
        <x:v>21</x:v>
      </x:c>
      <x:c r="K57" s="10">
        <x:v>56.3909836727867</x:v>
      </x:c>
      <x:c r="L57">
        <x:f>NA()</x:f>
      </x:c>
    </x:row>
    <x:row r="58">
      <x:c r="A58">
        <x:v>3331038</x:v>
      </x:c>
      <x:c r="B58" s="1">
        <x:v>43770.4203998495</x:v>
      </x:c>
      <x:c r="C58" s="6">
        <x:v>16.4840824133333</x:v>
      </x:c>
      <x:c r="D58" s="13" t="s">
        <x:v>68</x:v>
      </x:c>
      <x:c r="E58">
        <x:v>10</x:v>
      </x:c>
      <x:c r="F58">
        <x:v>20.758</x:v>
      </x:c>
      <x:c r="G58" s="8">
        <x:v>88286.7382229766</x:v>
      </x:c>
      <x:c r="H58" s="8">
        <x:v>0</x:v>
      </x:c>
      <x:c r="I58">
        <x:v>293541.456767695</x:v>
      </x:c>
      <x:c r="J58" s="10">
        <x:v>21</x:v>
      </x:c>
      <x:c r="K58" s="10">
        <x:v>56.3909836727867</x:v>
      </x:c>
      <x:c r="L58">
        <x:f>NA()</x:f>
      </x:c>
    </x:row>
    <x:row r="59">
      <x:c r="A59">
        <x:v>3331048</x:v>
      </x:c>
      <x:c r="B59" s="1">
        <x:v>43770.420434375</x:v>
      </x:c>
      <x:c r="C59" s="6">
        <x:v>16.5338022783333</x:v>
      </x:c>
      <x:c r="D59" s="13" t="s">
        <x:v>68</x:v>
      </x:c>
      <x:c r="E59">
        <x:v>10</x:v>
      </x:c>
      <x:c r="F59">
        <x:v>20.75</x:v>
      </x:c>
      <x:c r="G59" s="8">
        <x:v>88248.6250419708</x:v>
      </x:c>
      <x:c r="H59" s="8">
        <x:v>0</x:v>
      </x:c>
      <x:c r="I59">
        <x:v>293538.936861015</x:v>
      </x:c>
      <x:c r="J59" s="10">
        <x:v>21</x:v>
      </x:c>
      <x:c r="K59" s="10">
        <x:v>56.3909836727867</x:v>
      </x:c>
      <x:c r="L59">
        <x:f>NA()</x:f>
      </x:c>
    </x:row>
    <x:row r="60">
      <x:c r="A60">
        <x:v>3331058</x:v>
      </x:c>
      <x:c r="B60" s="1">
        <x:v>43770.4204689005</x:v>
      </x:c>
      <x:c r="C60" s="6">
        <x:v>16.583508405</x:v>
      </x:c>
      <x:c r="D60" s="13" t="s">
        <x:v>68</x:v>
      </x:c>
      <x:c r="E60">
        <x:v>10</x:v>
      </x:c>
      <x:c r="F60">
        <x:v>20.752</x:v>
      </x:c>
      <x:c r="G60" s="8">
        <x:v>88224.3792936047</x:v>
      </x:c>
      <x:c r="H60" s="8">
        <x:v>0</x:v>
      </x:c>
      <x:c r="I60">
        <x:v>293522.764737392</x:v>
      </x:c>
      <x:c r="J60" s="10">
        <x:v>21</x:v>
      </x:c>
      <x:c r="K60" s="10">
        <x:v>56.3909836727867</x:v>
      </x:c>
      <x:c r="L60">
        <x:f>NA()</x:f>
      </x:c>
    </x:row>
    <x:row r="61">
      <x:c r="A61">
        <x:v>3331068</x:v>
      </x:c>
      <x:c r="B61" s="1">
        <x:v>43770.4205039699</x:v>
      </x:c>
      <x:c r="C61" s="6">
        <x:v>16.6339981283333</x:v>
      </x:c>
      <x:c r="D61" s="13" t="s">
        <x:v>68</x:v>
      </x:c>
      <x:c r="E61">
        <x:v>10</x:v>
      </x:c>
      <x:c r="F61">
        <x:v>20.747</x:v>
      </x:c>
      <x:c r="G61" s="8">
        <x:v>88198.1400306678</x:v>
      </x:c>
      <x:c r="H61" s="8">
        <x:v>0</x:v>
      </x:c>
      <x:c r="I61">
        <x:v>293529.425258179</x:v>
      </x:c>
      <x:c r="J61" s="10">
        <x:v>21</x:v>
      </x:c>
      <x:c r="K61" s="10">
        <x:v>56.3909836727867</x:v>
      </x:c>
      <x:c r="L61">
        <x:f>NA()</x:f>
      </x:c>
    </x:row>
    <x:row r="62">
      <x:c r="A62">
        <x:v>3331078</x:v>
      </x:c>
      <x:c r="B62" s="1">
        <x:v>43770.4205384606</x:v>
      </x:c>
      <x:c r="C62" s="6">
        <x:v>16.683661595</x:v>
      </x:c>
      <x:c r="D62" s="13" t="s">
        <x:v>68</x:v>
      </x:c>
      <x:c r="E62">
        <x:v>10</x:v>
      </x:c>
      <x:c r="F62">
        <x:v>20.74</x:v>
      </x:c>
      <x:c r="G62" s="8">
        <x:v>88172.9929249777</x:v>
      </x:c>
      <x:c r="H62" s="8">
        <x:v>0</x:v>
      </x:c>
      <x:c r="I62">
        <x:v>293522.238468146</x:v>
      </x:c>
      <x:c r="J62" s="10">
        <x:v>21</x:v>
      </x:c>
      <x:c r="K62" s="10">
        <x:v>56.3909836727867</x:v>
      </x:c>
      <x:c r="L62">
        <x:f>NA()</x:f>
      </x:c>
    </x:row>
    <x:row r="63">
      <x:c r="A63">
        <x:v>3331088</x:v>
      </x:c>
      <x:c r="B63" s="1">
        <x:v>43770.4205730671</x:v>
      </x:c>
      <x:c r="C63" s="6">
        <x:v>16.7335224983333</x:v>
      </x:c>
      <x:c r="D63" s="13" t="s">
        <x:v>68</x:v>
      </x:c>
      <x:c r="E63">
        <x:v>10</x:v>
      </x:c>
      <x:c r="F63">
        <x:v>20.739</x:v>
      </x:c>
      <x:c r="G63" s="8">
        <x:v>88147.6474377682</x:v>
      </x:c>
      <x:c r="H63" s="8">
        <x:v>0</x:v>
      </x:c>
      <x:c r="I63">
        <x:v>293526.357184173</x:v>
      </x:c>
      <x:c r="J63" s="10">
        <x:v>21</x:v>
      </x:c>
      <x:c r="K63" s="10">
        <x:v>56.3909836727867</x:v>
      </x:c>
      <x:c r="L63">
        <x:f>NA()</x:f>
      </x:c>
    </x:row>
    <x:row r="64">
      <x:c r="A64">
        <x:v>3331098</x:v>
      </x:c>
      <x:c r="B64" s="1">
        <x:v>43770.4206078356</x:v>
      </x:c>
      <x:c r="C64" s="6">
        <x:v>16.7835824383333</x:v>
      </x:c>
      <x:c r="D64" s="13" t="s">
        <x:v>68</x:v>
      </x:c>
      <x:c r="E64">
        <x:v>10</x:v>
      </x:c>
      <x:c r="F64">
        <x:v>20.732</x:v>
      </x:c>
      <x:c r="G64" s="8">
        <x:v>88123.9388057928</x:v>
      </x:c>
      <x:c r="H64" s="8">
        <x:v>0</x:v>
      </x:c>
      <x:c r="I64">
        <x:v>293505.686102351</x:v>
      </x:c>
      <x:c r="J64" s="10">
        <x:v>21</x:v>
      </x:c>
      <x:c r="K64" s="10">
        <x:v>56.3909836727867</x:v>
      </x:c>
      <x:c r="L64">
        <x:f>NA()</x:f>
      </x:c>
    </x:row>
    <x:row r="65">
      <x:c r="A65">
        <x:v>3331108</x:v>
      </x:c>
      <x:c r="B65" s="1">
        <x:v>43770.4206425116</x:v>
      </x:c>
      <x:c r="C65" s="6">
        <x:v>16.8334944916667</x:v>
      </x:c>
      <x:c r="D65" s="13" t="s">
        <x:v>68</x:v>
      </x:c>
      <x:c r="E65">
        <x:v>10</x:v>
      </x:c>
      <x:c r="F65">
        <x:v>20.73</x:v>
      </x:c>
      <x:c r="G65" s="8">
        <x:v>88109.7338685795</x:v>
      </x:c>
      <x:c r="H65" s="8">
        <x:v>0</x:v>
      </x:c>
      <x:c r="I65">
        <x:v>293496.871462675</x:v>
      </x:c>
      <x:c r="J65" s="10">
        <x:v>21</x:v>
      </x:c>
      <x:c r="K65" s="10">
        <x:v>56.3909836727867</x:v>
      </x:c>
      <x:c r="L65">
        <x:f>NA()</x:f>
      </x:c>
    </x:row>
    <x:row r="66">
      <x:c r="A66">
        <x:v>3331118</x:v>
      </x:c>
      <x:c r="B66" s="1">
        <x:v>43770.4206776273</x:v>
      </x:c>
      <x:c r="C66" s="6">
        <x:v>16.8840716583333</x:v>
      </x:c>
      <x:c r="D66" s="13" t="s">
        <x:v>68</x:v>
      </x:c>
      <x:c r="E66">
        <x:v>10</x:v>
      </x:c>
      <x:c r="F66">
        <x:v>20.728</x:v>
      </x:c>
      <x:c r="G66" s="8">
        <x:v>88094.9492732369</x:v>
      </x:c>
      <x:c r="H66" s="8">
        <x:v>0</x:v>
      </x:c>
      <x:c r="I66">
        <x:v>293497.608213557</x:v>
      </x:c>
      <x:c r="J66" s="10">
        <x:v>21</x:v>
      </x:c>
      <x:c r="K66" s="10">
        <x:v>56.3909836727867</x:v>
      </x:c>
      <x:c r="L66">
        <x:f>NA()</x:f>
      </x:c>
    </x:row>
    <x:row r="67">
      <x:c r="A67">
        <x:v>3331128</x:v>
      </x:c>
      <x:c r="B67" s="1">
        <x:v>43770.4207121528</x:v>
      </x:c>
      <x:c r="C67" s="6">
        <x:v>16.9337866983333</x:v>
      </x:c>
      <x:c r="D67" s="13" t="s">
        <x:v>68</x:v>
      </x:c>
      <x:c r="E67">
        <x:v>10</x:v>
      </x:c>
      <x:c r="F67">
        <x:v>20.724</x:v>
      </x:c>
      <x:c r="G67" s="8">
        <x:v>88069.8278298681</x:v>
      </x:c>
      <x:c r="H67" s="8">
        <x:v>0</x:v>
      </x:c>
      <x:c r="I67">
        <x:v>293498.580033457</x:v>
      </x:c>
      <x:c r="J67" s="10">
        <x:v>21</x:v>
      </x:c>
      <x:c r="K67" s="10">
        <x:v>56.3909836727867</x:v>
      </x:c>
      <x:c r="L67">
        <x:f>NA()</x:f>
      </x:c>
    </x:row>
    <x:row r="68">
      <x:c r="A68">
        <x:v>3331138</x:v>
      </x:c>
      <x:c r="B68" s="1">
        <x:v>43770.4207466782</x:v>
      </x:c>
      <x:c r="C68" s="6">
        <x:v>16.9834948533333</x:v>
      </x:c>
      <x:c r="D68" s="13" t="s">
        <x:v>68</x:v>
      </x:c>
      <x:c r="E68">
        <x:v>10</x:v>
      </x:c>
      <x:c r="F68">
        <x:v>20.721</x:v>
      </x:c>
      <x:c r="G68" s="8">
        <x:v>88047.4259151707</x:v>
      </x:c>
      <x:c r="H68" s="8">
        <x:v>0</x:v>
      </x:c>
      <x:c r="I68">
        <x:v>293496.927574364</x:v>
      </x:c>
      <x:c r="J68" s="10">
        <x:v>21</x:v>
      </x:c>
      <x:c r="K68" s="10">
        <x:v>56.3909836727867</x:v>
      </x:c>
      <x:c r="L68">
        <x:f>NA()</x:f>
      </x:c>
    </x:row>
    <x:row r="69">
      <x:c r="A69">
        <x:v>3331148</x:v>
      </x:c>
      <x:c r="B69" s="1">
        <x:v>43770.4207818287</x:v>
      </x:c>
      <x:c r="C69" s="6">
        <x:v>17.0341094233333</x:v>
      </x:c>
      <x:c r="D69" s="13" t="s">
        <x:v>68</x:v>
      </x:c>
      <x:c r="E69">
        <x:v>10</x:v>
      </x:c>
      <x:c r="F69">
        <x:v>20.72</x:v>
      </x:c>
      <x:c r="G69" s="8">
        <x:v>88038.2840028632</x:v>
      </x:c>
      <x:c r="H69" s="8">
        <x:v>0</x:v>
      </x:c>
      <x:c r="I69">
        <x:v>293460.715726146</x:v>
      </x:c>
      <x:c r="J69" s="10">
        <x:v>21</x:v>
      </x:c>
      <x:c r="K69" s="10">
        <x:v>56.3909836727867</x:v>
      </x:c>
      <x:c r="L69">
        <x:f>NA()</x:f>
      </x:c>
    </x:row>
    <x:row r="70">
      <x:c r="A70">
        <x:v>3331158</x:v>
      </x:c>
      <x:c r="B70" s="1">
        <x:v>43770.4208163542</x:v>
      </x:c>
      <x:c r="C70" s="6">
        <x:v>17.0838671016667</x:v>
      </x:c>
      <x:c r="D70" s="13" t="s">
        <x:v>68</x:v>
      </x:c>
      <x:c r="E70">
        <x:v>10</x:v>
      </x:c>
      <x:c r="F70">
        <x:v>20.714</x:v>
      </x:c>
      <x:c r="G70" s="8">
        <x:v>88025.4245459539</x:v>
      </x:c>
      <x:c r="H70" s="8">
        <x:v>0</x:v>
      </x:c>
      <x:c r="I70">
        <x:v>293470.530207372</x:v>
      </x:c>
      <x:c r="J70" s="10">
        <x:v>21</x:v>
      </x:c>
      <x:c r="K70" s="10">
        <x:v>56.3909836727867</x:v>
      </x:c>
      <x:c r="L70">
        <x:f>NA()</x:f>
      </x:c>
    </x:row>
    <x:row r="71">
      <x:c r="A71">
        <x:v>3331168</x:v>
      </x:c>
      <x:c r="B71" s="1">
        <x:v>43770.4208508912</x:v>
      </x:c>
      <x:c r="C71" s="6">
        <x:v>17.133586405</x:v>
      </x:c>
      <x:c r="D71" s="13" t="s">
        <x:v>68</x:v>
      </x:c>
      <x:c r="E71">
        <x:v>10</x:v>
      </x:c>
      <x:c r="F71">
        <x:v>20.719</x:v>
      </x:c>
      <x:c r="G71" s="8">
        <x:v>87997.9205322613</x:v>
      </x:c>
      <x:c r="H71" s="8">
        <x:v>0</x:v>
      </x:c>
      <x:c r="I71">
        <x:v>293462.30113595</x:v>
      </x:c>
      <x:c r="J71" s="10">
        <x:v>21</x:v>
      </x:c>
      <x:c r="K71" s="10">
        <x:v>56.3909836727867</x:v>
      </x:c>
      <x:c r="L71">
        <x:f>NA()</x:f>
      </x:c>
    </x:row>
    <x:row r="72">
      <x:c r="A72">
        <x:v>3331178</x:v>
      </x:c>
      <x:c r="B72" s="1">
        <x:v>43770.4208855671</x:v>
      </x:c>
      <x:c r="C72" s="6">
        <x:v>17.183501815</x:v>
      </x:c>
      <x:c r="D72" s="13" t="s">
        <x:v>68</x:v>
      </x:c>
      <x:c r="E72">
        <x:v>10</x:v>
      </x:c>
      <x:c r="F72">
        <x:v>20.713</x:v>
      </x:c>
      <x:c r="G72" s="8">
        <x:v>87983.4110589397</x:v>
      </x:c>
      <x:c r="H72" s="8">
        <x:v>0</x:v>
      </x:c>
      <x:c r="I72">
        <x:v>293469.782004679</x:v>
      </x:c>
      <x:c r="J72" s="10">
        <x:v>21</x:v>
      </x:c>
      <x:c r="K72" s="10">
        <x:v>56.3909836727867</x:v>
      </x:c>
      <x:c r="L72">
        <x:f>NA()</x:f>
      </x:c>
    </x:row>
    <x:row r="73">
      <x:c r="A73">
        <x:v>3331188</x:v>
      </x:c>
      <x:c r="B73" s="1">
        <x:v>43770.4209201736</x:v>
      </x:c>
      <x:c r="C73" s="6">
        <x:v>17.2333228833333</x:v>
      </x:c>
      <x:c r="D73" s="13" t="s">
        <x:v>68</x:v>
      </x:c>
      <x:c r="E73">
        <x:v>10</x:v>
      </x:c>
      <x:c r="F73">
        <x:v>20.707</x:v>
      </x:c>
      <x:c r="G73" s="8">
        <x:v>87957.5870663675</x:v>
      </x:c>
      <x:c r="H73" s="8">
        <x:v>0</x:v>
      </x:c>
      <x:c r="I73">
        <x:v>293444.132127485</x:v>
      </x:c>
      <x:c r="J73" s="10">
        <x:v>21</x:v>
      </x:c>
      <x:c r="K73" s="10">
        <x:v>56.3909836727867</x:v>
      </x:c>
      <x:c r="L73">
        <x:f>NA()</x:f>
      </x:c>
    </x:row>
    <x:row r="74">
      <x:c r="A74">
        <x:v>3331198</x:v>
      </x:c>
      <x:c r="B74" s="1">
        <x:v>43770.4209554051</x:v>
      </x:c>
      <x:c r="C74" s="6">
        <x:v>17.284079895</x:v>
      </x:c>
      <x:c r="D74" s="13" t="s">
        <x:v>68</x:v>
      </x:c>
      <x:c r="E74">
        <x:v>10</x:v>
      </x:c>
      <x:c r="F74">
        <x:v>20.704</x:v>
      </x:c>
      <x:c r="G74" s="8">
        <x:v>87947.6375358811</x:v>
      </x:c>
      <x:c r="H74" s="8">
        <x:v>0</x:v>
      </x:c>
      <x:c r="I74">
        <x:v>293454.004204029</x:v>
      </x:c>
      <x:c r="J74" s="10">
        <x:v>21</x:v>
      </x:c>
      <x:c r="K74" s="10">
        <x:v>56.3909836727867</x:v>
      </x:c>
      <x:c r="L74">
        <x:f>NA()</x:f>
      </x:c>
    </x:row>
    <x:row r="75">
      <x:c r="A75">
        <x:v>3331208</x:v>
      </x:c>
      <x:c r="B75" s="1">
        <x:v>43770.4209901273</x:v>
      </x:c>
      <x:c r="C75" s="6">
        <x:v>17.3340855516667</x:v>
      </x:c>
      <x:c r="D75" s="13" t="s">
        <x:v>68</x:v>
      </x:c>
      <x:c r="E75">
        <x:v>10</x:v>
      </x:c>
      <x:c r="F75">
        <x:v>20.709</x:v>
      </x:c>
      <x:c r="G75" s="8">
        <x:v>87929.1117928107</x:v>
      </x:c>
      <x:c r="H75" s="8">
        <x:v>0</x:v>
      </x:c>
      <x:c r="I75">
        <x:v>293448.979097603</x:v>
      </x:c>
      <x:c r="J75" s="10">
        <x:v>21</x:v>
      </x:c>
      <x:c r="K75" s="10">
        <x:v>56.3909836727867</x:v>
      </x:c>
      <x:c r="L75">
        <x:f>NA()</x:f>
      </x:c>
    </x:row>
    <x:row r="76">
      <x:c r="A76">
        <x:v>3331218</x:v>
      </x:c>
      <x:c r="B76" s="1">
        <x:v>43770.4210248495</x:v>
      </x:c>
      <x:c r="C76" s="6">
        <x:v>17.384092085</x:v>
      </x:c>
      <x:c r="D76" s="13" t="s">
        <x:v>68</x:v>
      </x:c>
      <x:c r="E76">
        <x:v>10</x:v>
      </x:c>
      <x:c r="F76">
        <x:v>20.701</x:v>
      </x:c>
      <x:c r="G76" s="8">
        <x:v>87919.7568482138</x:v>
      </x:c>
      <x:c r="H76" s="8">
        <x:v>0</x:v>
      </x:c>
      <x:c r="I76">
        <x:v>293457.161781109</x:v>
      </x:c>
      <x:c r="J76" s="10">
        <x:v>21</x:v>
      </x:c>
      <x:c r="K76" s="10">
        <x:v>56.3909836727867</x:v>
      </x:c>
      <x:c r="L76">
        <x:f>NA()</x:f>
      </x:c>
    </x:row>
    <x:row r="77">
      <x:c r="A77">
        <x:v>3331228</x:v>
      </x:c>
      <x:c r="B77" s="1">
        <x:v>43770.4210594907</x:v>
      </x:c>
      <x:c r="C77" s="6">
        <x:v>17.433943575</x:v>
      </x:c>
      <x:c r="D77" s="13" t="s">
        <x:v>68</x:v>
      </x:c>
      <x:c r="E77">
        <x:v>10</x:v>
      </x:c>
      <x:c r="F77">
        <x:v>20.702</x:v>
      </x:c>
      <x:c r="G77" s="8">
        <x:v>87907.7196279913</x:v>
      </x:c>
      <x:c r="H77" s="8">
        <x:v>0</x:v>
      </x:c>
      <x:c r="I77">
        <x:v>293430.54477888</x:v>
      </x:c>
      <x:c r="J77" s="10">
        <x:v>21</x:v>
      </x:c>
      <x:c r="K77" s="10">
        <x:v>56.3909836727867</x:v>
      </x:c>
      <x:c r="L77">
        <x:f>NA()</x:f>
      </x:c>
    </x:row>
    <x:row r="78">
      <x:c r="A78">
        <x:v>3331238</x:v>
      </x:c>
      <x:c r="B78" s="1">
        <x:v>43770.4210942477</x:v>
      </x:c>
      <x:c r="C78" s="6">
        <x:v>17.4839966866667</x:v>
      </x:c>
      <x:c r="D78" s="13" t="s">
        <x:v>68</x:v>
      </x:c>
      <x:c r="E78">
        <x:v>10</x:v>
      </x:c>
      <x:c r="F78">
        <x:v>20.701</x:v>
      </x:c>
      <x:c r="G78" s="8">
        <x:v>87878.6078146427</x:v>
      </x:c>
      <x:c r="H78" s="8">
        <x:v>0</x:v>
      </x:c>
      <x:c r="I78">
        <x:v>293429.319830699</x:v>
      </x:c>
      <x:c r="J78" s="10">
        <x:v>21</x:v>
      </x:c>
      <x:c r="K78" s="10">
        <x:v>56.3909836727867</x:v>
      </x:c>
      <x:c r="L78">
        <x:f>NA()</x:f>
      </x:c>
    </x:row>
    <x:row r="79">
      <x:c r="A79">
        <x:v>3331248</x:v>
      </x:c>
      <x:c r="B79" s="1">
        <x:v>43770.4211290509</x:v>
      </x:c>
      <x:c r="C79" s="6">
        <x:v>17.5341331066667</x:v>
      </x:c>
      <x:c r="D79" s="13" t="s">
        <x:v>68</x:v>
      </x:c>
      <x:c r="E79">
        <x:v>10</x:v>
      </x:c>
      <x:c r="F79">
        <x:v>20.69</x:v>
      </x:c>
      <x:c r="G79" s="8">
        <x:v>87860.9051961243</x:v>
      </x:c>
      <x:c r="H79" s="8">
        <x:v>0</x:v>
      </x:c>
      <x:c r="I79">
        <x:v>293415.348118749</x:v>
      </x:c>
      <x:c r="J79" s="10">
        <x:v>21</x:v>
      </x:c>
      <x:c r="K79" s="10">
        <x:v>56.3909836727867</x:v>
      </x:c>
      <x:c r="L79">
        <x:f>NA()</x:f>
      </x:c>
    </x:row>
    <x:row r="80">
      <x:c r="A80">
        <x:v>3331258</x:v>
      </x:c>
      <x:c r="B80" s="1">
        <x:v>43770.4211636227</x:v>
      </x:c>
      <x:c r="C80" s="6">
        <x:v>17.5838796316667</x:v>
      </x:c>
      <x:c r="D80" s="13" t="s">
        <x:v>68</x:v>
      </x:c>
      <x:c r="E80">
        <x:v>10</x:v>
      </x:c>
      <x:c r="F80">
        <x:v>20.693</x:v>
      </x:c>
      <x:c r="G80" s="8">
        <x:v>87846.185421881</x:v>
      </x:c>
      <x:c r="H80" s="8">
        <x:v>0</x:v>
      </x:c>
      <x:c r="I80">
        <x:v>293416.992298511</x:v>
      </x:c>
      <x:c r="J80" s="10">
        <x:v>21</x:v>
      </x:c>
      <x:c r="K80" s="10">
        <x:v>56.3909836727867</x:v>
      </x:c>
      <x:c r="L80">
        <x:f>NA()</x:f>
      </x:c>
    </x:row>
    <x:row r="81">
      <x:c r="A81">
        <x:v>3331268</x:v>
      </x:c>
      <x:c r="B81" s="1">
        <x:v>43770.4211982292</x:v>
      </x:c>
      <x:c r="C81" s="6">
        <x:v>17.6337171366667</x:v>
      </x:c>
      <x:c r="D81" s="13" t="s">
        <x:v>68</x:v>
      </x:c>
      <x:c r="E81">
        <x:v>10</x:v>
      </x:c>
      <x:c r="F81">
        <x:v>20.69</x:v>
      </x:c>
      <x:c r="G81" s="8">
        <x:v>87834.7973717666</x:v>
      </x:c>
      <x:c r="H81" s="8">
        <x:v>0</x:v>
      </x:c>
      <x:c r="I81">
        <x:v>293407.313730224</x:v>
      </x:c>
      <x:c r="J81" s="10">
        <x:v>21</x:v>
      </x:c>
      <x:c r="K81" s="10">
        <x:v>56.3909836727867</x:v>
      </x:c>
      <x:c r="L81">
        <x:f>NA()</x:f>
      </x:c>
    </x:row>
    <x:row r="82">
      <x:c r="A82">
        <x:v>3331278</x:v>
      </x:c>
      <x:c r="B82" s="1">
        <x:v>43770.4212327199</x:v>
      </x:c>
      <x:c r="C82" s="6">
        <x:v>17.6834206933333</x:v>
      </x:c>
      <x:c r="D82" s="13" t="s">
        <x:v>68</x:v>
      </x:c>
      <x:c r="E82">
        <x:v>10</x:v>
      </x:c>
      <x:c r="F82">
        <x:v>20.69</x:v>
      </x:c>
      <x:c r="G82" s="8">
        <x:v>87811.652703874</x:v>
      </x:c>
      <x:c r="H82" s="8">
        <x:v>0</x:v>
      </x:c>
      <x:c r="I82">
        <x:v>293397.277482093</x:v>
      </x:c>
      <x:c r="J82" s="10">
        <x:v>21</x:v>
      </x:c>
      <x:c r="K82" s="10">
        <x:v>56.3909836727867</x:v>
      </x:c>
      <x:c r="L82">
        <x:f>NA()</x:f>
      </x:c>
    </x:row>
    <x:row r="83">
      <x:c r="A83">
        <x:v>3331288</x:v>
      </x:c>
      <x:c r="B83" s="1">
        <x:v>43770.4212679051</x:v>
      </x:c>
      <x:c r="C83" s="6">
        <x:v>17.7340712216667</x:v>
      </x:c>
      <x:c r="D83" s="13" t="s">
        <x:v>68</x:v>
      </x:c>
      <x:c r="E83">
        <x:v>10</x:v>
      </x:c>
      <x:c r="F83">
        <x:v>20.683</x:v>
      </x:c>
      <x:c r="G83" s="8">
        <x:v>87795.0645732569</x:v>
      </x:c>
      <x:c r="H83" s="8">
        <x:v>0</x:v>
      </x:c>
      <x:c r="I83">
        <x:v>293402.502729444</x:v>
      </x:c>
      <x:c r="J83" s="10">
        <x:v>21</x:v>
      </x:c>
      <x:c r="K83" s="10">
        <x:v>56.3909836727867</x:v>
      </x:c>
      <x:c r="L83">
        <x:f>NA()</x:f>
      </x:c>
    </x:row>
    <x:row r="84">
      <x:c r="A84">
        <x:v>3331298</x:v>
      </x:c>
      <x:c r="B84" s="1">
        <x:v>43770.4213023958</x:v>
      </x:c>
      <x:c r="C84" s="6">
        <x:v>17.78372921</x:v>
      </x:c>
      <x:c r="D84" s="13" t="s">
        <x:v>68</x:v>
      </x:c>
      <x:c r="E84">
        <x:v>10</x:v>
      </x:c>
      <x:c r="F84">
        <x:v>20.681</x:v>
      </x:c>
      <x:c r="G84" s="8">
        <x:v>87777.9591439584</x:v>
      </x:c>
      <x:c r="H84" s="8">
        <x:v>0</x:v>
      </x:c>
      <x:c r="I84">
        <x:v>293393.832528073</x:v>
      </x:c>
      <x:c r="J84" s="10">
        <x:v>21</x:v>
      </x:c>
      <x:c r="K84" s="10">
        <x:v>56.3909836727867</x:v>
      </x:c>
      <x:c r="L84">
        <x:f>NA()</x:f>
      </x:c>
    </x:row>
    <x:row r="85">
      <x:c r="A85">
        <x:v>3331308</x:v>
      </x:c>
      <x:c r="B85" s="1">
        <x:v>43770.4213368866</x:v>
      </x:c>
      <x:c r="C85" s="6">
        <x:v>17.8333982666667</x:v>
      </x:c>
      <x:c r="D85" s="13" t="s">
        <x:v>68</x:v>
      </x:c>
      <x:c r="E85">
        <x:v>10</x:v>
      </x:c>
      <x:c r="F85">
        <x:v>20.679</x:v>
      </x:c>
      <x:c r="G85" s="8">
        <x:v>87761.3505903772</x:v>
      </x:c>
      <x:c r="H85" s="8">
        <x:v>0</x:v>
      </x:c>
      <x:c r="I85">
        <x:v>293386.919770557</x:v>
      </x:c>
      <x:c r="J85" s="10">
        <x:v>21</x:v>
      </x:c>
      <x:c r="K85" s="10">
        <x:v>56.3909836727867</x:v>
      </x:c>
      <x:c r="L85">
        <x:f>NA()</x:f>
      </x:c>
    </x:row>
    <x:row r="86">
      <x:c r="A86">
        <x:v>3331318</x:v>
      </x:c>
      <x:c r="B86" s="1">
        <x:v>43770.4213720255</x:v>
      </x:c>
      <x:c r="C86" s="6">
        <x:v>17.884027685</x:v>
      </x:c>
      <x:c r="D86" s="13" t="s">
        <x:v>68</x:v>
      </x:c>
      <x:c r="E86">
        <x:v>10</x:v>
      </x:c>
      <x:c r="F86">
        <x:v>20.671</x:v>
      </x:c>
      <x:c r="G86" s="8">
        <x:v>87733.1201024312</x:v>
      </x:c>
      <x:c r="H86" s="8">
        <x:v>0</x:v>
      </x:c>
      <x:c r="I86">
        <x:v>293382.214636083</x:v>
      </x:c>
      <x:c r="J86" s="10">
        <x:v>21</x:v>
      </x:c>
      <x:c r="K86" s="10">
        <x:v>56.3909836727867</x:v>
      </x:c>
      <x:c r="L86">
        <x:f>NA()</x:f>
      </x:c>
    </x:row>
    <x:row r="87">
      <x:c r="A87">
        <x:v>3331328</x:v>
      </x:c>
      <x:c r="B87" s="1">
        <x:v>43770.4214065625</x:v>
      </x:c>
      <x:c r="C87" s="6">
        <x:v>17.9337472683333</x:v>
      </x:c>
      <x:c r="D87" s="13" t="s">
        <x:v>68</x:v>
      </x:c>
      <x:c r="E87">
        <x:v>10</x:v>
      </x:c>
      <x:c r="F87">
        <x:v>20.669</x:v>
      </x:c>
      <x:c r="G87" s="8">
        <x:v>87710.8661298999</x:v>
      </x:c>
      <x:c r="H87" s="8">
        <x:v>0</x:v>
      </x:c>
      <x:c r="I87">
        <x:v>293365.1867184</x:v>
      </x:c>
      <x:c r="J87" s="10">
        <x:v>21</x:v>
      </x:c>
      <x:c r="K87" s="10">
        <x:v>56.3909836727867</x:v>
      </x:c>
      <x:c r="L87">
        <x:f>NA()</x:f>
      </x:c>
    </x:row>
    <x:row r="88">
      <x:c r="A88">
        <x:v>3331338</x:v>
      </x:c>
      <x:c r="B88" s="1">
        <x:v>43770.421441169</x:v>
      </x:c>
      <x:c r="C88" s="6">
        <x:v>17.9835461583333</x:v>
      </x:c>
      <x:c r="D88" s="13" t="s">
        <x:v>68</x:v>
      </x:c>
      <x:c r="E88">
        <x:v>10</x:v>
      </x:c>
      <x:c r="F88">
        <x:v>20.668</x:v>
      </x:c>
      <x:c r="G88" s="8">
        <x:v>87696.5807491565</x:v>
      </x:c>
      <x:c r="H88" s="8">
        <x:v>0</x:v>
      </x:c>
      <x:c r="I88">
        <x:v>293367.40558813</x:v>
      </x:c>
      <x:c r="J88" s="10">
        <x:v>21</x:v>
      </x:c>
      <x:c r="K88" s="10">
        <x:v>56.3909836727867</x:v>
      </x:c>
      <x:c r="L88">
        <x:f>NA()</x:f>
      </x:c>
    </x:row>
    <x:row r="89">
      <x:c r="A89">
        <x:v>3331348</x:v>
      </x:c>
      <x:c r="B89" s="1">
        <x:v>43770.4214762732</x:v>
      </x:c>
      <x:c r="C89" s="6">
        <x:v>18.03410607</x:v>
      </x:c>
      <x:c r="D89" s="13" t="s">
        <x:v>68</x:v>
      </x:c>
      <x:c r="E89">
        <x:v>10</x:v>
      </x:c>
      <x:c r="F89">
        <x:v>20.664</x:v>
      </x:c>
      <x:c r="G89" s="8">
        <x:v>87679.9821283253</x:v>
      </x:c>
      <x:c r="H89" s="8">
        <x:v>0</x:v>
      </x:c>
      <x:c r="I89">
        <x:v>293369.32979966</x:v>
      </x:c>
      <x:c r="J89" s="10">
        <x:v>21</x:v>
      </x:c>
      <x:c r="K89" s="10">
        <x:v>56.3909836727867</x:v>
      </x:c>
      <x:c r="L89">
        <x:f>NA()</x:f>
      </x:c>
    </x:row>
    <x:row r="90">
      <x:c r="A90">
        <x:v>3331358</x:v>
      </x:c>
      <x:c r="B90" s="1">
        <x:v>43770.4215107639</x:v>
      </x:c>
      <x:c r="C90" s="6">
        <x:v>18.0837946316667</x:v>
      </x:c>
      <x:c r="D90" s="13" t="s">
        <x:v>68</x:v>
      </x:c>
      <x:c r="E90">
        <x:v>10</x:v>
      </x:c>
      <x:c r="F90">
        <x:v>20.658</x:v>
      </x:c>
      <x:c r="G90" s="8">
        <x:v>87660.4233952313</x:v>
      </x:c>
      <x:c r="H90" s="8">
        <x:v>0</x:v>
      </x:c>
      <x:c r="I90">
        <x:v>293363.326154225</x:v>
      </x:c>
      <x:c r="J90" s="10">
        <x:v>21</x:v>
      </x:c>
      <x:c r="K90" s="10">
        <x:v>56.3909836727867</x:v>
      </x:c>
      <x:c r="L90">
        <x:f>NA()</x:f>
      </x:c>
    </x:row>
    <x:row r="91">
      <x:c r="A91">
        <x:v>3331368</x:v>
      </x:c>
      <x:c r="B91" s="1">
        <x:v>43770.4215452546</x:v>
      </x:c>
      <x:c r="C91" s="6">
        <x:v>18.13348025</x:v>
      </x:c>
      <x:c r="D91" s="13" t="s">
        <x:v>68</x:v>
      </x:c>
      <x:c r="E91">
        <x:v>10</x:v>
      </x:c>
      <x:c r="F91">
        <x:v>20.666</x:v>
      </x:c>
      <x:c r="G91" s="8">
        <x:v>87656.590580788</x:v>
      </x:c>
      <x:c r="H91" s="8">
        <x:v>0</x:v>
      </x:c>
      <x:c r="I91">
        <x:v>293360.863556609</x:v>
      </x:c>
      <x:c r="J91" s="10">
        <x:v>21</x:v>
      </x:c>
      <x:c r="K91" s="10">
        <x:v>56.3909836727867</x:v>
      </x:c>
      <x:c r="L91">
        <x:f>NA()</x:f>
      </x:c>
    </x:row>
    <x:row r="92">
      <x:c r="A92">
        <x:v>3331378</x:v>
      </x:c>
      <x:c r="B92" s="1">
        <x:v>43770.4215803588</x:v>
      </x:c>
      <x:c r="C92" s="6">
        <x:v>18.1840148133333</x:v>
      </x:c>
      <x:c r="D92" s="13" t="s">
        <x:v>68</x:v>
      </x:c>
      <x:c r="E92">
        <x:v>10</x:v>
      </x:c>
      <x:c r="F92">
        <x:v>20.655</x:v>
      </x:c>
      <x:c r="G92" s="8">
        <x:v>87623.8495425896</x:v>
      </x:c>
      <x:c r="H92" s="8">
        <x:v>0</x:v>
      </x:c>
      <x:c r="I92">
        <x:v>293344.157473281</x:v>
      </x:c>
      <x:c r="J92" s="10">
        <x:v>21</x:v>
      </x:c>
      <x:c r="K92" s="10">
        <x:v>56.3909836727867</x:v>
      </x:c>
      <x:c r="L92">
        <x:f>NA()</x:f>
      </x:c>
    </x:row>
    <x:row r="93">
      <x:c r="A93">
        <x:v>3331388</x:v>
      </x:c>
      <x:c r="B93" s="1">
        <x:v>43770.4216148958</x:v>
      </x:c>
      <x:c r="C93" s="6">
        <x:v>18.233750595</x:v>
      </x:c>
      <x:c r="D93" s="13" t="s">
        <x:v>68</x:v>
      </x:c>
      <x:c r="E93">
        <x:v>10</x:v>
      </x:c>
      <x:c r="F93">
        <x:v>20.657</x:v>
      </x:c>
      <x:c r="G93" s="8">
        <x:v>87596.7588820429</x:v>
      </x:c>
      <x:c r="H93" s="8">
        <x:v>0</x:v>
      </x:c>
      <x:c r="I93">
        <x:v>293346.261201444</x:v>
      </x:c>
      <x:c r="J93" s="10">
        <x:v>21</x:v>
      </x:c>
      <x:c r="K93" s="10">
        <x:v>56.3909836727867</x:v>
      </x:c>
      <x:c r="L93">
        <x:f>NA()</x:f>
      </x:c>
    </x:row>
    <x:row r="94">
      <x:c r="A94">
        <x:v>3331398</x:v>
      </x:c>
      <x:c r="B94" s="1">
        <x:v>43770.4216494213</x:v>
      </x:c>
      <x:c r="C94" s="6">
        <x:v>18.28347228</x:v>
      </x:c>
      <x:c r="D94" s="13" t="s">
        <x:v>68</x:v>
      </x:c>
      <x:c r="E94">
        <x:v>10</x:v>
      </x:c>
      <x:c r="F94">
        <x:v>20.646</x:v>
      </x:c>
      <x:c r="G94" s="8">
        <x:v>87566.311569064</x:v>
      </x:c>
      <x:c r="H94" s="8">
        <x:v>0</x:v>
      </x:c>
      <x:c r="I94">
        <x:v>293336.615437631</x:v>
      </x:c>
      <x:c r="J94" s="10">
        <x:v>21</x:v>
      </x:c>
      <x:c r="K94" s="10">
        <x:v>56.3909836727867</x:v>
      </x:c>
      <x:c r="L94">
        <x:f>NA()</x:f>
      </x:c>
    </x:row>
    <x:row r="95">
      <x:c r="A95">
        <x:v>3331408</x:v>
      </x:c>
      <x:c r="B95" s="1">
        <x:v>43770.4216845718</x:v>
      </x:c>
      <x:c r="C95" s="6">
        <x:v>18.3340805616667</x:v>
      </x:c>
      <x:c r="D95" s="13" t="s">
        <x:v>68</x:v>
      </x:c>
      <x:c r="E95">
        <x:v>10</x:v>
      </x:c>
      <x:c r="F95">
        <x:v>20.642</x:v>
      </x:c>
      <x:c r="G95" s="8">
        <x:v>87550.4968682865</x:v>
      </x:c>
      <x:c r="H95" s="8">
        <x:v>0</x:v>
      </x:c>
      <x:c r="I95">
        <x:v>293319.737171763</x:v>
      </x:c>
      <x:c r="J95" s="10">
        <x:v>21</x:v>
      </x:c>
      <x:c r="K95" s="10">
        <x:v>56.3909836727867</x:v>
      </x:c>
      <x:c r="L95">
        <x:f>NA()</x:f>
      </x:c>
    </x:row>
    <x:row r="96">
      <x:c r="A96">
        <x:v>3331418</x:v>
      </x:c>
      <x:c r="B96" s="1">
        <x:v>43770.4217190972</x:v>
      </x:c>
      <x:c r="C96" s="6">
        <x:v>18.3838162116667</x:v>
      </x:c>
      <x:c r="D96" s="13" t="s">
        <x:v>68</x:v>
      </x:c>
      <x:c r="E96">
        <x:v>10</x:v>
      </x:c>
      <x:c r="F96">
        <x:v>20.636</x:v>
      </x:c>
      <x:c r="G96" s="8">
        <x:v>87528.0816801491</x:v>
      </x:c>
      <x:c r="H96" s="8">
        <x:v>0</x:v>
      </x:c>
      <x:c r="I96">
        <x:v>293325.322479414</x:v>
      </x:c>
      <x:c r="J96" s="10">
        <x:v>21</x:v>
      </x:c>
      <x:c r="K96" s="10">
        <x:v>56.3909836727867</x:v>
      </x:c>
      <x:c r="L96">
        <x:f>NA()</x:f>
      </x:c>
    </x:row>
    <x:row r="97">
      <x:c r="A97">
        <x:v>3331428</x:v>
      </x:c>
      <x:c r="B97" s="1">
        <x:v>43770.421753669</x:v>
      </x:c>
      <x:c r="C97" s="6">
        <x:v>18.433583755</x:v>
      </x:c>
      <x:c r="D97" s="13" t="s">
        <x:v>68</x:v>
      </x:c>
      <x:c r="E97">
        <x:v>10</x:v>
      </x:c>
      <x:c r="F97">
        <x:v>20.636</x:v>
      </x:c>
      <x:c r="G97" s="8">
        <x:v>87503.1072966734</x:v>
      </x:c>
      <x:c r="H97" s="8">
        <x:v>0</x:v>
      </x:c>
      <x:c r="I97">
        <x:v>293310.86525762</x:v>
      </x:c>
      <x:c r="J97" s="10">
        <x:v>21</x:v>
      </x:c>
      <x:c r="K97" s="10">
        <x:v>56.3909836727867</x:v>
      </x:c>
      <x:c r="L97">
        <x:f>NA()</x:f>
      </x:c>
    </x:row>
    <x:row r="98">
      <x:c r="A98">
        <x:v>3331438</x:v>
      </x:c>
      <x:c r="B98" s="1">
        <x:v>43770.4217887731</x:v>
      </x:c>
      <x:c r="C98" s="6">
        <x:v>18.4841350883333</x:v>
      </x:c>
      <x:c r="D98" s="13" t="s">
        <x:v>68</x:v>
      </x:c>
      <x:c r="E98">
        <x:v>10</x:v>
      </x:c>
      <x:c r="F98">
        <x:v>20.631</x:v>
      </x:c>
      <x:c r="G98" s="8">
        <x:v>87487.3507391389</x:v>
      </x:c>
      <x:c r="H98" s="8">
        <x:v>0</x:v>
      </x:c>
      <x:c r="I98">
        <x:v>293312.433251076</x:v>
      </x:c>
      <x:c r="J98" s="10">
        <x:v>21</x:v>
      </x:c>
      <x:c r="K98" s="10">
        <x:v>56.3909836727867</x:v>
      </x:c>
      <x:c r="L98">
        <x:f>NA()</x:f>
      </x:c>
    </x:row>
    <x:row r="99">
      <x:c r="A99">
        <x:v>3331448</x:v>
      </x:c>
      <x:c r="B99" s="1">
        <x:v>43770.4218232986</x:v>
      </x:c>
      <x:c r="C99" s="6">
        <x:v>18.5338247816667</x:v>
      </x:c>
      <x:c r="D99" s="13" t="s">
        <x:v>68</x:v>
      </x:c>
      <x:c r="E99">
        <x:v>10</x:v>
      </x:c>
      <x:c r="F99">
        <x:v>20.627</x:v>
      </x:c>
      <x:c r="G99" s="8">
        <x:v>87461.3680322255</x:v>
      </x:c>
      <x:c r="H99" s="8">
        <x:v>0</x:v>
      </x:c>
      <x:c r="I99">
        <x:v>293312.223887883</x:v>
      </x:c>
      <x:c r="J99" s="10">
        <x:v>21</x:v>
      </x:c>
      <x:c r="K99" s="10">
        <x:v>56.3909836727867</x:v>
      </x:c>
      <x:c r="L99">
        <x:f>NA()</x:f>
      </x:c>
    </x:row>
    <x:row r="100">
      <x:c r="A100">
        <x:v>3331458</x:v>
      </x:c>
      <x:c r="B100" s="1">
        <x:v>43770.4218578356</x:v>
      </x:c>
      <x:c r="C100" s="6">
        <x:v>18.5835623783333</x:v>
      </x:c>
      <x:c r="D100" s="13" t="s">
        <x:v>68</x:v>
      </x:c>
      <x:c r="E100">
        <x:v>10</x:v>
      </x:c>
      <x:c r="F100">
        <x:v>20.629</x:v>
      </x:c>
      <x:c r="G100" s="8">
        <x:v>87442.675968598</x:v>
      </x:c>
      <x:c r="H100" s="8">
        <x:v>0</x:v>
      </x:c>
      <x:c r="I100">
        <x:v>293290.452407556</x:v>
      </x:c>
      <x:c r="J100" s="10">
        <x:v>21</x:v>
      </x:c>
      <x:c r="K100" s="10">
        <x:v>56.3909836727867</x:v>
      </x:c>
      <x:c r="L100">
        <x:f>NA()</x:f>
      </x:c>
    </x:row>
    <x:row r="101">
      <x:c r="A101">
        <x:v>3331468</x:v>
      </x:c>
      <x:c r="B101" s="1">
        <x:v>43770.4218929398</x:v>
      </x:c>
      <x:c r="C101" s="6">
        <x:v>18.6341183683333</x:v>
      </x:c>
      <x:c r="D101" s="13" t="s">
        <x:v>68</x:v>
      </x:c>
      <x:c r="E101">
        <x:v>10</x:v>
      </x:c>
      <x:c r="F101">
        <x:v>20.624</x:v>
      </x:c>
      <x:c r="G101" s="8">
        <x:v>87429.273913258</x:v>
      </x:c>
      <x:c r="H101" s="8">
        <x:v>0</x:v>
      </x:c>
      <x:c r="I101">
        <x:v>293309.742481363</x:v>
      </x:c>
      <x:c r="J101" s="10">
        <x:v>21</x:v>
      </x:c>
      <x:c r="K101" s="10">
        <x:v>56.3909836727867</x:v>
      </x:c>
      <x:c r="L101">
        <x:f>NA()</x:f>
      </x:c>
    </x:row>
    <x:row r="102">
      <x:c r="A102">
        <x:v>3331478</x:v>
      </x:c>
      <x:c r="B102" s="1">
        <x:v>43770.4219274653</x:v>
      </x:c>
      <x:c r="C102" s="6">
        <x:v>18.6838219183333</x:v>
      </x:c>
      <x:c r="D102" s="13" t="s">
        <x:v>68</x:v>
      </x:c>
      <x:c r="E102">
        <x:v>10</x:v>
      </x:c>
      <x:c r="F102">
        <x:v>20.622</x:v>
      </x:c>
      <x:c r="G102" s="8">
        <x:v>87400.7966248461</x:v>
      </x:c>
      <x:c r="H102" s="8">
        <x:v>0</x:v>
      </x:c>
      <x:c r="I102">
        <x:v>293286.282825599</x:v>
      </x:c>
      <x:c r="J102" s="10">
        <x:v>21</x:v>
      </x:c>
      <x:c r="K102" s="10">
        <x:v>56.3909836727867</x:v>
      </x:c>
      <x:c r="L102">
        <x:f>NA()</x:f>
      </x:c>
    </x:row>
    <x:row r="103">
      <x:c r="A103">
        <x:v>3331488</x:v>
      </x:c>
      <x:c r="B103" s="1">
        <x:v>43770.4219620023</x:v>
      </x:c>
      <x:c r="C103" s="6">
        <x:v>18.7335943783333</x:v>
      </x:c>
      <x:c r="D103" s="13" t="s">
        <x:v>68</x:v>
      </x:c>
      <x:c r="E103">
        <x:v>10</x:v>
      </x:c>
      <x:c r="F103">
        <x:v>20.614</x:v>
      </x:c>
      <x:c r="G103" s="8">
        <x:v>87383.7020635516</x:v>
      </x:c>
      <x:c r="H103" s="8">
        <x:v>0</x:v>
      </x:c>
      <x:c r="I103">
        <x:v>293283.06210795</x:v>
      </x:c>
      <x:c r="J103" s="10">
        <x:v>21</x:v>
      </x:c>
      <x:c r="K103" s="10">
        <x:v>56.3909836727867</x:v>
      </x:c>
      <x:c r="L103">
        <x:f>NA()</x:f>
      </x:c>
    </x:row>
    <x:row r="104">
      <x:c r="A104">
        <x:v>3331498</x:v>
      </x:c>
      <x:c r="B104" s="1">
        <x:v>43770.4219966088</x:v>
      </x:c>
      <x:c r="C104" s="6">
        <x:v>18.783377595</x:v>
      </x:c>
      <x:c r="D104" s="13" t="s">
        <x:v>68</x:v>
      </x:c>
      <x:c r="E104">
        <x:v>10</x:v>
      </x:c>
      <x:c r="F104">
        <x:v>20.612</x:v>
      </x:c>
      <x:c r="G104" s="8">
        <x:v>87356.6082165383</x:v>
      </x:c>
      <x:c r="H104" s="8">
        <x:v>0</x:v>
      </x:c>
      <x:c r="I104">
        <x:v>293284.077510784</x:v>
      </x:c>
      <x:c r="J104" s="10">
        <x:v>21</x:v>
      </x:c>
      <x:c r="K104" s="10">
        <x:v>56.3909836727867</x:v>
      </x:c>
      <x:c r="L104">
        <x:f>NA()</x:f>
      </x:c>
    </x:row>
    <x:row r="105">
      <x:c r="A105">
        <x:v>3331508</x:v>
      </x:c>
      <x:c r="B105" s="1">
        <x:v>43770.4220317477</x:v>
      </x:c>
      <x:c r="C105" s="6">
        <x:v>18.8340310283333</x:v>
      </x:c>
      <x:c r="D105" s="13" t="s">
        <x:v>68</x:v>
      </x:c>
      <x:c r="E105">
        <x:v>10</x:v>
      </x:c>
      <x:c r="F105">
        <x:v>20.608</x:v>
      </x:c>
      <x:c r="G105" s="8">
        <x:v>87340.6215889839</x:v>
      </x:c>
      <x:c r="H105" s="8">
        <x:v>0</x:v>
      </x:c>
      <x:c r="I105">
        <x:v>293279.77202708</x:v>
      </x:c>
      <x:c r="J105" s="10">
        <x:v>21</x:v>
      </x:c>
      <x:c r="K105" s="10">
        <x:v>56.3909836727867</x:v>
      </x:c>
      <x:c r="L105">
        <x:f>NA()</x:f>
      </x:c>
    </x:row>
    <x:row r="106">
      <x:c r="A106">
        <x:v>3331518</x:v>
      </x:c>
      <x:c r="B106" s="1">
        <x:v>43770.4220662847</x:v>
      </x:c>
      <x:c r="C106" s="6">
        <x:v>18.8837575816667</x:v>
      </x:c>
      <x:c r="D106" s="13" t="s">
        <x:v>68</x:v>
      </x:c>
      <x:c r="E106">
        <x:v>10</x:v>
      </x:c>
      <x:c r="F106">
        <x:v>20.607</x:v>
      </x:c>
      <x:c r="G106" s="8">
        <x:v>87315.3306646112</x:v>
      </x:c>
      <x:c r="H106" s="8">
        <x:v>0</x:v>
      </x:c>
      <x:c r="I106">
        <x:v>293259.622217595</x:v>
      </x:c>
      <x:c r="J106" s="10">
        <x:v>21</x:v>
      </x:c>
      <x:c r="K106" s="10">
        <x:v>56.3909836727867</x:v>
      </x:c>
      <x:c r="L106">
        <x:f>NA()</x:f>
      </x:c>
    </x:row>
    <x:row r="107">
      <x:c r="A107">
        <x:v>3331528</x:v>
      </x:c>
      <x:c r="B107" s="1">
        <x:v>43770.4221009259</x:v>
      </x:c>
      <x:c r="C107" s="6">
        <x:v>18.933615505</x:v>
      </x:c>
      <x:c r="D107" s="13" t="s">
        <x:v>68</x:v>
      </x:c>
      <x:c r="E107">
        <x:v>10</x:v>
      </x:c>
      <x:c r="F107">
        <x:v>20.609</x:v>
      </x:c>
      <x:c r="G107" s="8">
        <x:v>87292.6244799924</x:v>
      </x:c>
      <x:c r="H107" s="8">
        <x:v>0</x:v>
      </x:c>
      <x:c r="I107">
        <x:v>293259.757710587</x:v>
      </x:c>
      <x:c r="J107" s="10">
        <x:v>21</x:v>
      </x:c>
      <x:c r="K107" s="10">
        <x:v>56.3909836727867</x:v>
      </x:c>
      <x:c r="L107">
        <x:f>NA()</x:f>
      </x:c>
    </x:row>
    <x:row r="108">
      <x:c r="A108">
        <x:v>3331538</x:v>
      </x:c>
      <x:c r="B108" s="1">
        <x:v>43770.4221360301</x:v>
      </x:c>
      <x:c r="C108" s="6">
        <x:v>18.9841757333333</x:v>
      </x:c>
      <x:c r="D108" s="13" t="s">
        <x:v>68</x:v>
      </x:c>
      <x:c r="E108">
        <x:v>10</x:v>
      </x:c>
      <x:c r="F108">
        <x:v>20.597</x:v>
      </x:c>
      <x:c r="G108" s="8">
        <x:v>87265.1706929765</x:v>
      </x:c>
      <x:c r="H108" s="8">
        <x:v>0</x:v>
      </x:c>
      <x:c r="I108">
        <x:v>293259.821882312</x:v>
      </x:c>
      <x:c r="J108" s="10">
        <x:v>21</x:v>
      </x:c>
      <x:c r="K108" s="10">
        <x:v>56.3909836727867</x:v>
      </x:c>
      <x:c r="L108">
        <x:f>NA()</x:f>
      </x:c>
    </x:row>
    <x:row r="109">
      <x:c r="A109">
        <x:v>3331548</x:v>
      </x:c>
      <x:c r="B109" s="1">
        <x:v>43770.4221705671</x:v>
      </x:c>
      <x:c r="C109" s="6">
        <x:v>19.0339175916667</x:v>
      </x:c>
      <x:c r="D109" s="13" t="s">
        <x:v>68</x:v>
      </x:c>
      <x:c r="E109">
        <x:v>10</x:v>
      </x:c>
      <x:c r="F109">
        <x:v>20.594</x:v>
      </x:c>
      <x:c r="G109" s="8">
        <x:v>87248.2291020299</x:v>
      </x:c>
      <x:c r="H109" s="8">
        <x:v>0</x:v>
      </x:c>
      <x:c r="I109">
        <x:v>293252.192560634</x:v>
      </x:c>
      <x:c r="J109" s="10">
        <x:v>21</x:v>
      </x:c>
      <x:c r="K109" s="10">
        <x:v>56.3909836727867</x:v>
      </x:c>
      <x:c r="L109">
        <x:f>NA()</x:f>
      </x:c>
    </x:row>
    <x:row r="110">
      <x:c r="A110">
        <x:v>3331558</x:v>
      </x:c>
      <x:c r="B110" s="1">
        <x:v>43770.4222050926</x:v>
      </x:c>
      <x:c r="C110" s="6">
        <x:v>19.0836094283333</x:v>
      </x:c>
      <x:c r="D110" s="13" t="s">
        <x:v>68</x:v>
      </x:c>
      <x:c r="E110">
        <x:v>10</x:v>
      </x:c>
      <x:c r="F110">
        <x:v>20.593</x:v>
      </x:c>
      <x:c r="G110" s="8">
        <x:v>87223.8196981826</x:v>
      </x:c>
      <x:c r="H110" s="8">
        <x:v>0</x:v>
      </x:c>
      <x:c r="I110">
        <x:v>293248.566757392</x:v>
      </x:c>
      <x:c r="J110" s="10">
        <x:v>21</x:v>
      </x:c>
      <x:c r="K110" s="10">
        <x:v>56.3909836727867</x:v>
      </x:c>
      <x:c r="L110">
        <x:f>NA()</x:f>
      </x:c>
    </x:row>
    <x:row r="111">
      <x:c r="A111">
        <x:v>3331568</x:v>
      </x:c>
      <x:c r="B111" s="1">
        <x:v>43770.4222396181</x:v>
      </x:c>
      <x:c r="C111" s="6">
        <x:v>19.13336403</x:v>
      </x:c>
      <x:c r="D111" s="13" t="s">
        <x:v>68</x:v>
      </x:c>
      <x:c r="E111">
        <x:v>10</x:v>
      </x:c>
      <x:c r="F111">
        <x:v>20.587</x:v>
      </x:c>
      <x:c r="G111" s="8">
        <x:v>87195.0012250961</x:v>
      </x:c>
      <x:c r="H111" s="8">
        <x:v>0</x:v>
      </x:c>
      <x:c r="I111">
        <x:v>293240.34667652</x:v>
      </x:c>
      <x:c r="J111" s="10">
        <x:v>21</x:v>
      </x:c>
      <x:c r="K111" s="10">
        <x:v>56.3909836727867</x:v>
      </x:c>
      <x:c r="L111">
        <x:f>NA()</x:f>
      </x:c>
    </x:row>
    <x:row r="112">
      <x:c r="A112">
        <x:v>3331578</x:v>
      </x:c>
      <x:c r="B112" s="1">
        <x:v>43770.4222748032</x:v>
      </x:c>
      <x:c r="C112" s="6">
        <x:v>19.184029555</x:v>
      </x:c>
      <x:c r="D112" s="13" t="s">
        <x:v>68</x:v>
      </x:c>
      <x:c r="E112">
        <x:v>10</x:v>
      </x:c>
      <x:c r="F112">
        <x:v>20.582</x:v>
      </x:c>
      <x:c r="G112" s="8">
        <x:v>87173.7912470584</x:v>
      </x:c>
      <x:c r="H112" s="8">
        <x:v>0</x:v>
      </x:c>
      <x:c r="I112">
        <x:v>293235.732216718</x:v>
      </x:c>
      <x:c r="J112" s="10">
        <x:v>21</x:v>
      </x:c>
      <x:c r="K112" s="10">
        <x:v>56.3909836727867</x:v>
      </x:c>
      <x:c r="L112">
        <x:f>NA()</x:f>
      </x:c>
    </x:row>
    <x:row r="113">
      <x:c r="A113">
        <x:v>3331588</x:v>
      </x:c>
      <x:c r="B113" s="1">
        <x:v>43770.4223093403</x:v>
      </x:c>
      <x:c r="C113" s="6">
        <x:v>19.2337057283333</x:v>
      </x:c>
      <x:c r="D113" s="13" t="s">
        <x:v>68</x:v>
      </x:c>
      <x:c r="E113">
        <x:v>10</x:v>
      </x:c>
      <x:c r="F113">
        <x:v>20.578</x:v>
      </x:c>
      <x:c r="G113" s="8">
        <x:v>87151.2204088247</x:v>
      </x:c>
      <x:c r="H113" s="8">
        <x:v>0</x:v>
      </x:c>
      <x:c r="I113">
        <x:v>293230.352771705</x:v>
      </x:c>
      <x:c r="J113" s="10">
        <x:v>21</x:v>
      </x:c>
      <x:c r="K113" s="10">
        <x:v>56.3909836727867</x:v>
      </x:c>
      <x:c r="L113">
        <x:f>NA()</x:f>
      </x:c>
    </x:row>
    <x:row r="114">
      <x:c r="A114">
        <x:v>3331598</x:v>
      </x:c>
      <x:c r="B114" s="1">
        <x:v>43770.4223439005</x:v>
      </x:c>
      <x:c r="C114" s="6">
        <x:v>19.28352974</x:v>
      </x:c>
      <x:c r="D114" s="13" t="s">
        <x:v>68</x:v>
      </x:c>
      <x:c r="E114">
        <x:v>10</x:v>
      </x:c>
      <x:c r="F114">
        <x:v>20.569</x:v>
      </x:c>
      <x:c r="G114" s="8">
        <x:v>87124.040961407</x:v>
      </x:c>
      <x:c r="H114" s="8">
        <x:v>0</x:v>
      </x:c>
      <x:c r="I114">
        <x:v>293231.602214772</x:v>
      </x:c>
      <x:c r="J114" s="10">
        <x:v>21</x:v>
      </x:c>
      <x:c r="K114" s="10">
        <x:v>56.3909836727867</x:v>
      </x:c>
      <x:c r="L114">
        <x:f>NA()</x:f>
      </x:c>
    </x:row>
    <x:row r="115">
      <x:c r="A115">
        <x:v>3331608</x:v>
      </x:c>
      <x:c r="B115" s="1">
        <x:v>43770.4223785069</x:v>
      </x:c>
      <x:c r="C115" s="6">
        <x:v>19.3333316733333</x:v>
      </x:c>
      <x:c r="D115" s="13" t="s">
        <x:v>68</x:v>
      </x:c>
      <x:c r="E115">
        <x:v>10</x:v>
      </x:c>
      <x:c r="F115">
        <x:v>20.569</x:v>
      </x:c>
      <x:c r="G115" s="8">
        <x:v>87106.3821455925</x:v>
      </x:c>
      <x:c r="H115" s="8">
        <x:v>0</x:v>
      </x:c>
      <x:c r="I115">
        <x:v>293220.565029456</x:v>
      </x:c>
      <x:c r="J115" s="10">
        <x:v>21</x:v>
      </x:c>
      <x:c r="K115" s="10">
        <x:v>56.3909836727867</x:v>
      </x:c>
      <x:c r="L115">
        <x:f>NA()</x:f>
      </x:c>
    </x:row>
    <x:row r="116">
      <x:c r="A116">
        <x:v>3331618</x:v>
      </x:c>
      <x:c r="B116" s="1">
        <x:v>43770.4224135764</x:v>
      </x:c>
      <x:c r="C116" s="6">
        <x:v>19.3838619666667</x:v>
      </x:c>
      <x:c r="D116" s="13" t="s">
        <x:v>68</x:v>
      </x:c>
      <x:c r="E116">
        <x:v>10</x:v>
      </x:c>
      <x:c r="F116">
        <x:v>20.567</x:v>
      </x:c>
      <x:c r="G116" s="8">
        <x:v>87092.1825071156</x:v>
      </x:c>
      <x:c r="H116" s="8">
        <x:v>0</x:v>
      </x:c>
      <x:c r="I116">
        <x:v>293210.7318297</x:v>
      </x:c>
      <x:c r="J116" s="10">
        <x:v>21</x:v>
      </x:c>
      <x:c r="K116" s="10">
        <x:v>56.3909836727867</x:v>
      </x:c>
      <x:c r="L116">
        <x:f>NA()</x:f>
      </x:c>
    </x:row>
    <x:row r="117">
      <x:c r="A117">
        <x:v>3331628</x:v>
      </x:c>
      <x:c r="B117" s="1">
        <x:v>43770.4224482292</x:v>
      </x:c>
      <x:c r="C117" s="6">
        <x:v>19.4337690033333</x:v>
      </x:c>
      <x:c r="D117" s="13" t="s">
        <x:v>68</x:v>
      </x:c>
      <x:c r="E117">
        <x:v>10</x:v>
      </x:c>
      <x:c r="F117">
        <x:v>20.564</x:v>
      </x:c>
      <x:c r="G117" s="8">
        <x:v>87088.0886598078</x:v>
      </x:c>
      <x:c r="H117" s="8">
        <x:v>0</x:v>
      </x:c>
      <x:c r="I117">
        <x:v>293207.18497224</x:v>
      </x:c>
      <x:c r="J117" s="10">
        <x:v>21</x:v>
      </x:c>
      <x:c r="K117" s="10">
        <x:v>56.3909836727867</x:v>
      </x:c>
      <x:c r="L117">
        <x:f>NA()</x:f>
      </x:c>
    </x:row>
    <x:row r="118">
      <x:c r="A118">
        <x:v>3331638</x:v>
      </x:c>
      <x:c r="B118" s="1">
        <x:v>43770.4224827893</x:v>
      </x:c>
      <x:c r="C118" s="6">
        <x:v>19.4835143016667</x:v>
      </x:c>
      <x:c r="D118" s="13" t="s">
        <x:v>68</x:v>
      </x:c>
      <x:c r="E118">
        <x:v>10</x:v>
      </x:c>
      <x:c r="F118">
        <x:v>20.561</x:v>
      </x:c>
      <x:c r="G118" s="8">
        <x:v>87070.5843123552</x:v>
      </x:c>
      <x:c r="H118" s="8">
        <x:v>0</x:v>
      </x:c>
      <x:c r="I118">
        <x:v>293200.877409256</x:v>
      </x:c>
      <x:c r="J118" s="10">
        <x:v>21</x:v>
      </x:c>
      <x:c r="K118" s="10">
        <x:v>56.3909836727867</x:v>
      </x:c>
      <x:c r="L118">
        <x:f>NA()</x:f>
      </x:c>
    </x:row>
    <x:row r="119">
      <x:c r="A119">
        <x:v>3331648</x:v>
      </x:c>
      <x:c r="B119" s="1">
        <x:v>43770.4225179051</x:v>
      </x:c>
      <x:c r="C119" s="6">
        <x:v>19.5341038483333</x:v>
      </x:c>
      <x:c r="D119" s="13" t="s">
        <x:v>68</x:v>
      </x:c>
      <x:c r="E119">
        <x:v>10</x:v>
      </x:c>
      <x:c r="F119">
        <x:v>20.562</x:v>
      </x:c>
      <x:c r="G119" s="8">
        <x:v>87043.6255313478</x:v>
      </x:c>
      <x:c r="H119" s="8">
        <x:v>0</x:v>
      </x:c>
      <x:c r="I119">
        <x:v>293199.322933625</x:v>
      </x:c>
      <x:c r="J119" s="10">
        <x:v>21</x:v>
      </x:c>
      <x:c r="K119" s="10">
        <x:v>56.3909836727867</x:v>
      </x:c>
      <x:c r="L119">
        <x:f>NA()</x:f>
      </x:c>
    </x:row>
    <x:row r="120">
      <x:c r="A120">
        <x:v>3331658</x:v>
      </x:c>
      <x:c r="B120" s="1">
        <x:v>43770.4225524653</x:v>
      </x:c>
      <x:c r="C120" s="6">
        <x:v>19.5838688283333</x:v>
      </x:c>
      <x:c r="D120" s="13" t="s">
        <x:v>68</x:v>
      </x:c>
      <x:c r="E120">
        <x:v>10</x:v>
      </x:c>
      <x:c r="F120">
        <x:v>20.559</x:v>
      </x:c>
      <x:c r="G120" s="8">
        <x:v>87031.7691805552</x:v>
      </x:c>
      <x:c r="H120" s="8">
        <x:v>0</x:v>
      </x:c>
      <x:c r="I120">
        <x:v>293188.654455326</x:v>
      </x:c>
      <x:c r="J120" s="10">
        <x:v>21</x:v>
      </x:c>
      <x:c r="K120" s="10">
        <x:v>56.3909836727867</x:v>
      </x:c>
      <x:c r="L120">
        <x:f>NA()</x:f>
      </x:c>
    </x:row>
    <x:row r="121">
      <x:c r="A121">
        <x:v>3331668</x:v>
      </x:c>
      <x:c r="B121" s="1">
        <x:v>43770.422587037</x:v>
      </x:c>
      <x:c r="C121" s="6">
        <x:v>19.633621535</x:v>
      </x:c>
      <x:c r="D121" s="13" t="s">
        <x:v>68</x:v>
      </x:c>
      <x:c r="E121">
        <x:v>10</x:v>
      </x:c>
      <x:c r="F121">
        <x:v>20.558</x:v>
      </x:c>
      <x:c r="G121" s="8">
        <x:v>87024.082433286</x:v>
      </x:c>
      <x:c r="H121" s="8">
        <x:v>0</x:v>
      </x:c>
      <x:c r="I121">
        <x:v>293177.145250291</x:v>
      </x:c>
      <x:c r="J121" s="10">
        <x:v>21</x:v>
      </x:c>
      <x:c r="K121" s="10">
        <x:v>56.3909836727867</x:v>
      </x:c>
      <x:c r="L121">
        <x:f>NA()</x:f>
      </x:c>
    </x:row>
    <x:row r="122">
      <x:c r="A122">
        <x:v>3331678</x:v>
      </x:c>
      <x:c r="B122" s="1">
        <x:v>43770.4226216088</x:v>
      </x:c>
      <x:c r="C122" s="6">
        <x:v>19.683375725</x:v>
      </x:c>
      <x:c r="D122" s="13" t="s">
        <x:v>68</x:v>
      </x:c>
      <x:c r="E122">
        <x:v>10</x:v>
      </x:c>
      <x:c r="F122">
        <x:v>20.55</x:v>
      </x:c>
      <x:c r="G122" s="8">
        <x:v>87002.7398133807</x:v>
      </x:c>
      <x:c r="H122" s="8">
        <x:v>0</x:v>
      </x:c>
      <x:c r="I122">
        <x:v>293170.668445421</x:v>
      </x:c>
      <x:c r="J122" s="10">
        <x:v>21</x:v>
      </x:c>
      <x:c r="K122" s="10">
        <x:v>56.3909836727867</x:v>
      </x:c>
      <x:c r="L122">
        <x:f>NA()</x:f>
      </x:c>
    </x:row>
    <x:row r="123">
      <x:c r="A123">
        <x:v>3331688</x:v>
      </x:c>
      <x:c r="B123" s="1">
        <x:v>43770.422656713</x:v>
      </x:c>
      <x:c r="C123" s="6">
        <x:v>19.73397684</x:v>
      </x:c>
      <x:c r="D123" s="13" t="s">
        <x:v>68</x:v>
      </x:c>
      <x:c r="E123">
        <x:v>10</x:v>
      </x:c>
      <x:c r="F123">
        <x:v>20.554</x:v>
      </x:c>
      <x:c r="G123" s="8">
        <x:v>86981.2960960763</x:v>
      </x:c>
      <x:c r="H123" s="8">
        <x:v>0</x:v>
      </x:c>
      <x:c r="I123">
        <x:v>293176.168889684</x:v>
      </x:c>
      <x:c r="J123" s="10">
        <x:v>21</x:v>
      </x:c>
      <x:c r="K123" s="10">
        <x:v>56.3909836727867</x:v>
      </x:c>
      <x:c r="L123">
        <x:f>NA()</x:f>
      </x:c>
    </x:row>
    <x:row r="124">
      <x:c r="A124">
        <x:v>3331698</x:v>
      </x:c>
      <x:c r="B124" s="1">
        <x:v>43770.4226912847</x:v>
      </x:c>
      <x:c r="C124" s="6">
        <x:v>19.78371648</x:v>
      </x:c>
      <x:c r="D124" s="13" t="s">
        <x:v>68</x:v>
      </x:c>
      <x:c r="E124">
        <x:v>10</x:v>
      </x:c>
      <x:c r="F124">
        <x:v>20.545</x:v>
      </x:c>
      <x:c r="G124" s="8">
        <x:v>86954.6339238847</x:v>
      </x:c>
      <x:c r="H124" s="8">
        <x:v>0</x:v>
      </x:c>
      <x:c r="I124">
        <x:v>293168.621169438</x:v>
      </x:c>
      <x:c r="J124" s="10">
        <x:v>21</x:v>
      </x:c>
      <x:c r="K124" s="10">
        <x:v>56.3909836727867</x:v>
      </x:c>
      <x:c r="L124">
        <x:f>NA()</x:f>
      </x:c>
    </x:row>
    <x:row r="125">
      <x:c r="A125">
        <x:v>3331708</x:v>
      </x:c>
      <x:c r="B125" s="1">
        <x:v>43770.4227258449</x:v>
      </x:c>
      <x:c r="C125" s="6">
        <x:v>19.8334896683333</x:v>
      </x:c>
      <x:c r="D125" s="13" t="s">
        <x:v>68</x:v>
      </x:c>
      <x:c r="E125">
        <x:v>10</x:v>
      </x:c>
      <x:c r="F125">
        <x:v>20.542</x:v>
      </x:c>
      <x:c r="G125" s="8">
        <x:v>86946.5915900754</x:v>
      </x:c>
      <x:c r="H125" s="8">
        <x:v>0</x:v>
      </x:c>
      <x:c r="I125">
        <x:v>293158.100690762</x:v>
      </x:c>
      <x:c r="J125" s="10">
        <x:v>21</x:v>
      </x:c>
      <x:c r="K125" s="10">
        <x:v>56.3909836727867</x:v>
      </x:c>
      <x:c r="L125">
        <x:f>NA()</x:f>
      </x:c>
    </x:row>
    <x:row r="126">
      <x:c r="A126">
        <x:v>3331718</x:v>
      </x:c>
      <x:c r="B126" s="1">
        <x:v>43770.4227609143</x:v>
      </x:c>
      <x:c r="C126" s="6">
        <x:v>19.883988765</x:v>
      </x:c>
      <x:c r="D126" s="13" t="s">
        <x:v>68</x:v>
      </x:c>
      <x:c r="E126">
        <x:v>10</x:v>
      </x:c>
      <x:c r="F126">
        <x:v>20.541</x:v>
      </x:c>
      <x:c r="G126" s="8">
        <x:v>86924.2483974539</x:v>
      </x:c>
      <x:c r="H126" s="8">
        <x:v>0</x:v>
      </x:c>
      <x:c r="I126">
        <x:v>293152.981635964</x:v>
      </x:c>
      <x:c r="J126" s="10">
        <x:v>21</x:v>
      </x:c>
      <x:c r="K126" s="10">
        <x:v>56.3909836727867</x:v>
      </x:c>
      <x:c r="L126">
        <x:f>NA()</x:f>
      </x:c>
    </x:row>
    <x:row r="127">
      <x:c r="A127">
        <x:v>3331728</x:v>
      </x:c>
      <x:c r="B127" s="1">
        <x:v>43770.4227954051</x:v>
      </x:c>
      <x:c r="C127" s="6">
        <x:v>19.933659585</x:v>
      </x:c>
      <x:c r="D127" s="13" t="s">
        <x:v>68</x:v>
      </x:c>
      <x:c r="E127">
        <x:v>10</x:v>
      </x:c>
      <x:c r="F127">
        <x:v>20.535</x:v>
      </x:c>
      <x:c r="G127" s="8">
        <x:v>86911.1966381313</x:v>
      </x:c>
      <x:c r="H127" s="8">
        <x:v>0</x:v>
      </x:c>
      <x:c r="I127">
        <x:v>293153.767533059</x:v>
      </x:c>
      <x:c r="J127" s="10">
        <x:v>21</x:v>
      </x:c>
      <x:c r="K127" s="10">
        <x:v>56.3909836727867</x:v>
      </x:c>
      <x:c r="L127">
        <x:f>NA()</x:f>
      </x:c>
    </x:row>
    <x:row r="128">
      <x:c r="A128">
        <x:v>3331738</x:v>
      </x:c>
      <x:c r="B128" s="1">
        <x:v>43770.4228299421</x:v>
      </x:c>
      <x:c r="C128" s="6">
        <x:v>19.9833923383333</x:v>
      </x:c>
      <x:c r="D128" s="13" t="s">
        <x:v>68</x:v>
      </x:c>
      <x:c r="E128">
        <x:v>10</x:v>
      </x:c>
      <x:c r="F128">
        <x:v>20.538</x:v>
      </x:c>
      <x:c r="G128" s="8">
        <x:v>86891.363617791</x:v>
      </x:c>
      <x:c r="H128" s="8">
        <x:v>0</x:v>
      </x:c>
      <x:c r="I128">
        <x:v>293150.776800929</x:v>
      </x:c>
      <x:c r="J128" s="10">
        <x:v>21</x:v>
      </x:c>
      <x:c r="K128" s="10">
        <x:v>56.3909836727867</x:v>
      </x:c>
      <x:c r="L128">
        <x:f>NA()</x:f>
      </x:c>
    </x:row>
    <x:row r="129">
      <x:c r="A129">
        <x:v>3331748</x:v>
      </x:c>
      <x:c r="B129" s="1">
        <x:v>43770.4228650463</x:v>
      </x:c>
      <x:c r="C129" s="6">
        <x:v>20.0339642766667</x:v>
      </x:c>
      <x:c r="D129" s="13" t="s">
        <x:v>68</x:v>
      </x:c>
      <x:c r="E129">
        <x:v>10</x:v>
      </x:c>
      <x:c r="F129">
        <x:v>20.531</x:v>
      </x:c>
      <x:c r="G129" s="8">
        <x:v>86887.2513097188</x:v>
      </x:c>
      <x:c r="H129" s="8">
        <x:v>0</x:v>
      </x:c>
      <x:c r="I129">
        <x:v>293151.23685331</x:v>
      </x:c>
      <x:c r="J129" s="10">
        <x:v>21</x:v>
      </x:c>
      <x:c r="K129" s="10">
        <x:v>56.3909836727867</x:v>
      </x:c>
      <x:c r="L129">
        <x:f>NA()</x:f>
      </x:c>
    </x:row>
    <x:row r="130">
      <x:c r="A130">
        <x:v>3331758</x:v>
      </x:c>
      <x:c r="B130" s="1">
        <x:v>43770.4228997338</x:v>
      </x:c>
      <x:c r="C130" s="6">
        <x:v>20.083930125</x:v>
      </x:c>
      <x:c r="D130" s="13" t="s">
        <x:v>68</x:v>
      </x:c>
      <x:c r="E130">
        <x:v>10</x:v>
      </x:c>
      <x:c r="F130">
        <x:v>20.531</x:v>
      </x:c>
      <x:c r="G130" s="8">
        <x:v>86864.7509463648</x:v>
      </x:c>
      <x:c r="H130" s="8">
        <x:v>0</x:v>
      </x:c>
      <x:c r="I130">
        <x:v>293141.981313055</x:v>
      </x:c>
      <x:c r="J130" s="10">
        <x:v>21</x:v>
      </x:c>
      <x:c r="K130" s="10">
        <x:v>56.3909836727867</x:v>
      </x:c>
      <x:c r="L130">
        <x:f>NA()</x:f>
      </x:c>
    </x:row>
    <x:row r="131">
      <x:c r="A131">
        <x:v>3331768</x:v>
      </x:c>
      <x:c r="B131" s="1">
        <x:v>43770.4229343403</x:v>
      </x:c>
      <x:c r="C131" s="6">
        <x:v>20.1337242683333</x:v>
      </x:c>
      <x:c r="D131" s="13" t="s">
        <x:v>68</x:v>
      </x:c>
      <x:c r="E131">
        <x:v>10</x:v>
      </x:c>
      <x:c r="F131">
        <x:v>20.53</x:v>
      </x:c>
      <x:c r="G131" s="8">
        <x:v>86855.4127145361</x:v>
      </x:c>
      <x:c r="H131" s="8">
        <x:v>0</x:v>
      </x:c>
      <x:c r="I131">
        <x:v>293143.895843679</x:v>
      </x:c>
      <x:c r="J131" s="10">
        <x:v>21</x:v>
      </x:c>
      <x:c r="K131" s="10">
        <x:v>56.3909836727867</x:v>
      </x:c>
      <x:c r="L131">
        <x:f>NA()</x:f>
      </x:c>
    </x:row>
    <x:row r="132">
      <x:c r="A132">
        <x:v>3331778</x:v>
      </x:c>
      <x:c r="B132" s="1">
        <x:v>43770.4229691319</x:v>
      </x:c>
      <x:c r="C132" s="6">
        <x:v>20.1838602566667</x:v>
      </x:c>
      <x:c r="D132" s="13" t="s">
        <x:v>68</x:v>
      </x:c>
      <x:c r="E132">
        <x:v>10</x:v>
      </x:c>
      <x:c r="F132">
        <x:v>20.522</x:v>
      </x:c>
      <x:c r="G132" s="8">
        <x:v>86835.366315491</x:v>
      </x:c>
      <x:c r="H132" s="8">
        <x:v>0</x:v>
      </x:c>
      <x:c r="I132">
        <x:v>293134.933171997</x:v>
      </x:c>
      <x:c r="J132" s="10">
        <x:v>21</x:v>
      </x:c>
      <x:c r="K132" s="10">
        <x:v>56.3909836727867</x:v>
      </x:c>
      <x:c r="L132">
        <x:f>NA()</x:f>
      </x:c>
    </x:row>
    <x:row r="133">
      <x:c r="A133">
        <x:v>3331788</x:v>
      </x:c>
      <x:c r="B133" s="1">
        <x:v>43770.4230037037</x:v>
      </x:c>
      <x:c r="C133" s="6">
        <x:v>20.233614245</x:v>
      </x:c>
      <x:c r="D133" s="13" t="s">
        <x:v>68</x:v>
      </x:c>
      <x:c r="E133">
        <x:v>10</x:v>
      </x:c>
      <x:c r="F133">
        <x:v>20.524</x:v>
      </x:c>
      <x:c r="G133" s="8">
        <x:v>86817.2411006482</x:v>
      </x:c>
      <x:c r="H133" s="8">
        <x:v>0</x:v>
      </x:c>
      <x:c r="I133">
        <x:v>293128.742330575</x:v>
      </x:c>
      <x:c r="J133" s="10">
        <x:v>21</x:v>
      </x:c>
      <x:c r="K133" s="10">
        <x:v>56.3909836727867</x:v>
      </x:c>
      <x:c r="L133">
        <x:f>NA()</x:f>
      </x:c>
    </x:row>
    <x:row r="134">
      <x:c r="A134">
        <x:v>3331798</x:v>
      </x:c>
      <x:c r="B134" s="1">
        <x:v>43770.4230383102</x:v>
      </x:c>
      <x:c r="C134" s="6">
        <x:v>20.28344427</x:v>
      </x:c>
      <x:c r="D134" s="13" t="s">
        <x:v>68</x:v>
      </x:c>
      <x:c r="E134">
        <x:v>10</x:v>
      </x:c>
      <x:c r="F134">
        <x:v>20.52</x:v>
      </x:c>
      <x:c r="G134" s="8">
        <x:v>86793.1834245549</x:v>
      </x:c>
      <x:c r="H134" s="8">
        <x:v>0</x:v>
      </x:c>
      <x:c r="I134">
        <x:v>293124.723821494</x:v>
      </x:c>
      <x:c r="J134" s="10">
        <x:v>21</x:v>
      </x:c>
      <x:c r="K134" s="10">
        <x:v>56.3909836727867</x:v>
      </x:c>
      <x:c r="L134">
        <x:f>NA()</x:f>
      </x:c>
    </x:row>
    <x:row r="135">
      <x:c r="A135">
        <x:v>3331808</x:v>
      </x:c>
      <x:c r="B135" s="1">
        <x:v>43770.4230729977</x:v>
      </x:c>
      <x:c r="C135" s="6">
        <x:v>20.333379665</x:v>
      </x:c>
      <x:c r="D135" s="13" t="s">
        <x:v>68</x:v>
      </x:c>
      <x:c r="E135">
        <x:v>10</x:v>
      </x:c>
      <x:c r="F135">
        <x:v>20.516</x:v>
      </x:c>
      <x:c r="G135" s="8">
        <x:v>86772.4120165788</x:v>
      </x:c>
      <x:c r="H135" s="8">
        <x:v>0</x:v>
      </x:c>
      <x:c r="I135">
        <x:v>293121.45886244</x:v>
      </x:c>
      <x:c r="J135" s="10">
        <x:v>21</x:v>
      </x:c>
      <x:c r="K135" s="10">
        <x:v>56.3909836727867</x:v>
      </x:c>
      <x:c r="L135">
        <x:f>NA()</x:f>
      </x:c>
    </x:row>
    <x:row r="136">
      <x:c r="A136">
        <x:v>3331818</x:v>
      </x:c>
      <x:c r="B136" s="1">
        <x:v>43770.4231080671</x:v>
      </x:c>
      <x:c r="C136" s="6">
        <x:v>20.383936055</x:v>
      </x:c>
      <x:c r="D136" s="13" t="s">
        <x:v>68</x:v>
      </x:c>
      <x:c r="E136">
        <x:v>10</x:v>
      </x:c>
      <x:c r="F136">
        <x:v>20.513</x:v>
      </x:c>
      <x:c r="G136" s="8">
        <x:v>86759.4000772948</x:v>
      </x:c>
      <x:c r="H136" s="8">
        <x:v>0</x:v>
      </x:c>
      <x:c r="I136">
        <x:v>293101.11214118</x:v>
      </x:c>
      <x:c r="J136" s="10">
        <x:v>21</x:v>
      </x:c>
      <x:c r="K136" s="10">
        <x:v>56.3909836727867</x:v>
      </x:c>
      <x:c r="L136">
        <x:f>NA()</x:f>
      </x:c>
    </x:row>
    <x:row r="137">
      <x:c r="A137">
        <x:v>3331828</x:v>
      </x:c>
      <x:c r="B137" s="1">
        <x:v>43770.4231426736</x:v>
      </x:c>
      <x:c r="C137" s="6">
        <x:v>20.4337554533333</x:v>
      </x:c>
      <x:c r="D137" s="13" t="s">
        <x:v>68</x:v>
      </x:c>
      <x:c r="E137">
        <x:v>10</x:v>
      </x:c>
      <x:c r="F137">
        <x:v>20.511</x:v>
      </x:c>
      <x:c r="G137" s="8">
        <x:v>86738.1472229876</x:v>
      </x:c>
      <x:c r="H137" s="8">
        <x:v>0</x:v>
      </x:c>
      <x:c r="I137">
        <x:v>293109.266522806</x:v>
      </x:c>
      <x:c r="J137" s="10">
        <x:v>21</x:v>
      </x:c>
      <x:c r="K137" s="10">
        <x:v>56.3909836727867</x:v>
      </x:c>
      <x:c r="L137">
        <x:f>NA()</x:f>
      </x:c>
    </x:row>
    <x:row r="138">
      <x:c r="A138">
        <x:v>3331838</x:v>
      </x:c>
      <x:c r="B138" s="1">
        <x:v>43770.4231771991</x:v>
      </x:c>
      <x:c r="C138" s="6">
        <x:v>20.483481145</x:v>
      </x:c>
      <x:c r="D138" s="13" t="s">
        <x:v>68</x:v>
      </x:c>
      <x:c r="E138">
        <x:v>10</x:v>
      </x:c>
      <x:c r="F138">
        <x:v>20.511</x:v>
      </x:c>
      <x:c r="G138" s="8">
        <x:v>86726.343786386</x:v>
      </x:c>
      <x:c r="H138" s="8">
        <x:v>0</x:v>
      </x:c>
      <x:c r="I138">
        <x:v>293088.186372446</x:v>
      </x:c>
      <x:c r="J138" s="10">
        <x:v>21</x:v>
      </x:c>
      <x:c r="K138" s="10">
        <x:v>56.3909836727867</x:v>
      </x:c>
      <x:c r="L138">
        <x:f>NA()</x:f>
      </x:c>
    </x:row>
    <x:row r="139">
      <x:c r="A139">
        <x:v>3331848</x:v>
      </x:c>
      <x:c r="B139" s="1">
        <x:v>43770.4232123495</x:v>
      </x:c>
      <x:c r="C139" s="6">
        <x:v>20.534094275</x:v>
      </x:c>
      <x:c r="D139" s="13" t="s">
        <x:v>68</x:v>
      </x:c>
      <x:c r="E139">
        <x:v>10</x:v>
      </x:c>
      <x:c r="F139">
        <x:v>20.505</x:v>
      </x:c>
      <x:c r="G139" s="8">
        <x:v>86701.6212255643</x:v>
      </x:c>
      <x:c r="H139" s="8">
        <x:v>0</x:v>
      </x:c>
      <x:c r="I139">
        <x:v>293097.430978607</x:v>
      </x:c>
      <x:c r="J139" s="10">
        <x:v>21</x:v>
      </x:c>
      <x:c r="K139" s="10">
        <x:v>56.3909836727867</x:v>
      </x:c>
      <x:c r="L139">
        <x:f>NA()</x:f>
      </x:c>
    </x:row>
    <x:row r="140">
      <x:c r="A140">
        <x:v>3331858</x:v>
      </x:c>
      <x:c r="B140" s="1">
        <x:v>43770.4232468403</x:v>
      </x:c>
      <x:c r="C140" s="6">
        <x:v>20.5837579866667</x:v>
      </x:c>
      <x:c r="D140" s="13" t="s">
        <x:v>68</x:v>
      </x:c>
      <x:c r="E140">
        <x:v>10</x:v>
      </x:c>
      <x:c r="F140">
        <x:v>20.5</x:v>
      </x:c>
      <x:c r="G140" s="8">
        <x:v>86678.6321149495</x:v>
      </x:c>
      <x:c r="H140" s="8">
        <x:v>0</x:v>
      </x:c>
      <x:c r="I140">
        <x:v>293080.875547372</x:v>
      </x:c>
      <x:c r="J140" s="10">
        <x:v>21</x:v>
      </x:c>
      <x:c r="K140" s="10">
        <x:v>56.3909836727867</x:v>
      </x:c>
      <x:c r="L140">
        <x:f>NA()</x:f>
      </x:c>
    </x:row>
    <x:row r="141">
      <x:c r="A141">
        <x:v>3331868</x:v>
      </x:c>
      <x:c r="B141" s="1">
        <x:v>43770.4232813657</x:v>
      </x:c>
      <x:c r="C141" s="6">
        <x:v>20.6334857266667</x:v>
      </x:c>
      <x:c r="D141" s="13" t="s">
        <x:v>68</x:v>
      </x:c>
      <x:c r="E141">
        <x:v>10</x:v>
      </x:c>
      <x:c r="F141">
        <x:v>20.493</x:v>
      </x:c>
      <x:c r="G141" s="8">
        <x:v>86671.4074764572</x:v>
      </x:c>
      <x:c r="H141" s="8">
        <x:v>0</x:v>
      </x:c>
      <x:c r="I141">
        <x:v>293090.399794047</x:v>
      </x:c>
      <x:c r="J141" s="10">
        <x:v>21</x:v>
      </x:c>
      <x:c r="K141" s="10">
        <x:v>56.3909836727867</x:v>
      </x:c>
      <x:c r="L141">
        <x:f>NA()</x:f>
      </x:c>
    </x:row>
    <x:row r="142">
      <x:c r="A142">
        <x:v>3331878</x:v>
      </x:c>
      <x:c r="B142" s="1">
        <x:v>43770.4233165162</x:v>
      </x:c>
      <x:c r="C142" s="6">
        <x:v>20.68408425</x:v>
      </x:c>
      <x:c r="D142" s="13" t="s">
        <x:v>68</x:v>
      </x:c>
      <x:c r="E142">
        <x:v>10</x:v>
      </x:c>
      <x:c r="F142">
        <x:v>20.496</x:v>
      </x:c>
      <x:c r="G142" s="8">
        <x:v>86653.4850574796</x:v>
      </x:c>
      <x:c r="H142" s="8">
        <x:v>0</x:v>
      </x:c>
      <x:c r="I142">
        <x:v>293082.639478812</x:v>
      </x:c>
      <x:c r="J142" s="10">
        <x:v>21</x:v>
      </x:c>
      <x:c r="K142" s="10">
        <x:v>56.3909836727867</x:v>
      </x:c>
      <x:c r="L142">
        <x:f>NA()</x:f>
      </x:c>
    </x:row>
    <x:row r="143">
      <x:c r="A143">
        <x:v>3331888</x:v>
      </x:c>
      <x:c r="B143" s="1">
        <x:v>43770.4233510069</x:v>
      </x:c>
      <x:c r="C143" s="6">
        <x:v>20.733737855</x:v>
      </x:c>
      <x:c r="D143" s="13" t="s">
        <x:v>68</x:v>
      </x:c>
      <x:c r="E143">
        <x:v>10</x:v>
      </x:c>
      <x:c r="F143">
        <x:v>20.493</x:v>
      </x:c>
      <x:c r="G143" s="8">
        <x:v>86630.7293382053</x:v>
      </x:c>
      <x:c r="H143" s="8">
        <x:v>0</x:v>
      </x:c>
      <x:c r="I143">
        <x:v>293059.659865542</x:v>
      </x:c>
      <x:c r="J143" s="10">
        <x:v>21</x:v>
      </x:c>
      <x:c r="K143" s="10">
        <x:v>56.3909836727867</x:v>
      </x:c>
      <x:c r="L143">
        <x:f>NA()</x:f>
      </x:c>
    </x:row>
    <x:row r="144">
      <x:c r="A144">
        <x:v>3331898</x:v>
      </x:c>
      <x:c r="B144" s="1">
        <x:v>43770.4233854977</x:v>
      </x:c>
      <x:c r="C144" s="6">
        <x:v>20.7834190916667</x:v>
      </x:c>
      <x:c r="D144" s="13" t="s">
        <x:v>68</x:v>
      </x:c>
      <x:c r="E144">
        <x:v>10</x:v>
      </x:c>
      <x:c r="F144">
        <x:v>20.49</x:v>
      </x:c>
      <x:c r="G144" s="8">
        <x:v>86614.269942903</x:v>
      </x:c>
      <x:c r="H144" s="8">
        <x:v>0</x:v>
      </x:c>
      <x:c r="I144">
        <x:v>293055.11837445</x:v>
      </x:c>
      <x:c r="J144" s="10">
        <x:v>21</x:v>
      </x:c>
      <x:c r="K144" s="10">
        <x:v>56.3909836727867</x:v>
      </x:c>
      <x:c r="L144">
        <x:f>NA()</x:f>
      </x:c>
    </x:row>
    <x:row r="145">
      <x:c r="A145">
        <x:v>3331908</x:v>
      </x:c>
      <x:c r="B145" s="1">
        <x:v>43770.4234202199</x:v>
      </x:c>
      <x:c r="C145" s="6">
        <x:v>20.8333884983333</x:v>
      </x:c>
      <x:c r="D145" s="13" t="s">
        <x:v>68</x:v>
      </x:c>
      <x:c r="E145">
        <x:v>10</x:v>
      </x:c>
      <x:c r="F145">
        <x:v>20.486</x:v>
      </x:c>
      <x:c r="G145" s="8">
        <x:v>86609.5295917368</x:v>
      </x:c>
      <x:c r="H145" s="8">
        <x:v>0</x:v>
      </x:c>
      <x:c r="I145">
        <x:v>293049.221293393</x:v>
      </x:c>
      <x:c r="J145" s="10">
        <x:v>21</x:v>
      </x:c>
      <x:c r="K145" s="10">
        <x:v>56.3909836727867</x:v>
      </x:c>
      <x:c r="L145">
        <x:f>NA()</x:f>
      </x:c>
    </x:row>
    <x:row r="146">
      <x:c r="A146">
        <x:v>3331918</x:v>
      </x:c>
      <x:c r="B146" s="1">
        <x:v>43770.4234554051</x:v>
      </x:c>
      <x:c r="C146" s="6">
        <x:v>20.88405862</x:v>
      </x:c>
      <x:c r="D146" s="13" t="s">
        <x:v>68</x:v>
      </x:c>
      <x:c r="E146">
        <x:v>10</x:v>
      </x:c>
      <x:c r="F146">
        <x:v>20.487</x:v>
      </x:c>
      <x:c r="G146" s="8">
        <x:v>86592.0416780816</x:v>
      </x:c>
      <x:c r="H146" s="8">
        <x:v>0</x:v>
      </x:c>
      <x:c r="I146">
        <x:v>293061.354047129</x:v>
      </x:c>
      <x:c r="J146" s="10">
        <x:v>21</x:v>
      </x:c>
      <x:c r="K146" s="10">
        <x:v>56.3909836727867</x:v>
      </x:c>
      <x:c r="L146">
        <x:f>NA()</x:f>
      </x:c>
    </x:row>
    <x:row r="147">
      <x:c r="A147">
        <x:v>3331928</x:v>
      </x:c>
      <x:c r="B147" s="1">
        <x:v>43770.4234899306</x:v>
      </x:c>
      <x:c r="C147" s="6">
        <x:v>20.933801245</x:v>
      </x:c>
      <x:c r="D147" s="13" t="s">
        <x:v>68</x:v>
      </x:c>
      <x:c r="E147">
        <x:v>10</x:v>
      </x:c>
      <x:c r="F147">
        <x:v>20.486</x:v>
      </x:c>
      <x:c r="G147" s="8">
        <x:v>86567.8360340761</x:v>
      </x:c>
      <x:c r="H147" s="8">
        <x:v>0</x:v>
      </x:c>
      <x:c r="I147">
        <x:v>293032.245296195</x:v>
      </x:c>
      <x:c r="J147" s="10">
        <x:v>21</x:v>
      </x:c>
      <x:c r="K147" s="10">
        <x:v>56.3909836727867</x:v>
      </x:c>
      <x:c r="L147">
        <x:f>NA()</x:f>
      </x:c>
    </x:row>
    <x:row r="148">
      <x:c r="A148">
        <x:v>3331938</x:v>
      </x:c>
      <x:c r="B148" s="1">
        <x:v>43770.4235246181</x:v>
      </x:c>
      <x:c r="C148" s="6">
        <x:v>20.9837280833333</x:v>
      </x:c>
      <x:c r="D148" s="13" t="s">
        <x:v>68</x:v>
      </x:c>
      <x:c r="E148">
        <x:v>10</x:v>
      </x:c>
      <x:c r="F148">
        <x:v>20.478</x:v>
      </x:c>
      <x:c r="G148" s="8">
        <x:v>86550.9670586223</x:v>
      </x:c>
      <x:c r="H148" s="8">
        <x:v>0</x:v>
      </x:c>
      <x:c r="I148">
        <x:v>293040.300430302</x:v>
      </x:c>
      <x:c r="J148" s="10">
        <x:v>21</x:v>
      </x:c>
      <x:c r="K148" s="10">
        <x:v>56.3909836727867</x:v>
      </x:c>
      <x:c r="L148">
        <x:f>NA()</x:f>
      </x:c>
    </x:row>
    <x:row r="149">
      <x:c r="A149">
        <x:v>3331948</x:v>
      </x:c>
      <x:c r="B149" s="1">
        <x:v>43770.4235591782</x:v>
      </x:c>
      <x:c r="C149" s="6">
        <x:v>21.0335254516667</x:v>
      </x:c>
      <x:c r="D149" s="13" t="s">
        <x:v>68</x:v>
      </x:c>
      <x:c r="E149">
        <x:v>10</x:v>
      </x:c>
      <x:c r="F149">
        <x:v>20.479</x:v>
      </x:c>
      <x:c r="G149" s="8">
        <x:v>86525.8926998887</x:v>
      </x:c>
      <x:c r="H149" s="8">
        <x:v>0</x:v>
      </x:c>
      <x:c r="I149">
        <x:v>293027.902040926</x:v>
      </x:c>
      <x:c r="J149" s="10">
        <x:v>21</x:v>
      </x:c>
      <x:c r="K149" s="10">
        <x:v>56.3909836727867</x:v>
      </x:c>
      <x:c r="L149">
        <x:f>NA()</x:f>
      </x:c>
    </x:row>
    <x:row r="150">
      <x:c r="A150">
        <x:v>3331958</x:v>
      </x:c>
      <x:c r="B150" s="1">
        <x:v>43770.4235943287</x:v>
      </x:c>
      <x:c r="C150" s="6">
        <x:v>21.0841192216667</x:v>
      </x:c>
      <x:c r="D150" s="13" t="s">
        <x:v>68</x:v>
      </x:c>
      <x:c r="E150">
        <x:v>10</x:v>
      </x:c>
      <x:c r="F150">
        <x:v>20.474</x:v>
      </x:c>
      <x:c r="G150" s="8">
        <x:v>86503.1103179148</x:v>
      </x:c>
      <x:c r="H150" s="8">
        <x:v>0</x:v>
      </x:c>
      <x:c r="I150">
        <x:v>293032.689317441</x:v>
      </x:c>
      <x:c r="J150" s="10">
        <x:v>21</x:v>
      </x:c>
      <x:c r="K150" s="10">
        <x:v>56.3909836727867</x:v>
      </x:c>
      <x:c r="L150">
        <x:f>NA()</x:f>
      </x:c>
    </x:row>
    <x:row r="151">
      <x:c r="A151">
        <x:v>3331968</x:v>
      </x:c>
      <x:c r="B151" s="1">
        <x:v>43770.4236288542</x:v>
      </x:c>
      <x:c r="C151" s="6">
        <x:v>21.1338621116667</x:v>
      </x:c>
      <x:c r="D151" s="13" t="s">
        <x:v>68</x:v>
      </x:c>
      <x:c r="E151">
        <x:v>10</x:v>
      </x:c>
      <x:c r="F151">
        <x:v>20.472</x:v>
      </x:c>
      <x:c r="G151" s="8">
        <x:v>86502.815839831</x:v>
      </x:c>
      <x:c r="H151" s="8">
        <x:v>0</x:v>
      </x:c>
      <x:c r="I151">
        <x:v>293025.336666994</x:v>
      </x:c>
      <x:c r="J151" s="10">
        <x:v>21</x:v>
      </x:c>
      <x:c r="K151" s="10">
        <x:v>56.3909836727867</x:v>
      </x:c>
      <x:c r="L151">
        <x:f>NA()</x:f>
      </x:c>
    </x:row>
    <x:row r="152">
      <x:c r="A152">
        <x:v>3331978</x:v>
      </x:c>
      <x:c r="B152" s="1">
        <x:v>43770.4236633912</x:v>
      </x:c>
      <x:c r="C152" s="6">
        <x:v>21.1835647</x:v>
      </x:c>
      <x:c r="D152" s="13" t="s">
        <x:v>68</x:v>
      </x:c>
      <x:c r="E152">
        <x:v>10</x:v>
      </x:c>
      <x:c r="F152">
        <x:v>20.47</x:v>
      </x:c>
      <x:c r="G152" s="8">
        <x:v>86483.9692354007</x:v>
      </x:c>
      <x:c r="H152" s="8">
        <x:v>0</x:v>
      </x:c>
      <x:c r="I152">
        <x:v>293027.135325128</x:v>
      </x:c>
      <x:c r="J152" s="10">
        <x:v>21</x:v>
      </x:c>
      <x:c r="K152" s="10">
        <x:v>56.3909836727867</x:v>
      </x:c>
      <x:c r="L152">
        <x:f>NA()</x:f>
      </x:c>
    </x:row>
    <x:row r="153">
      <x:c r="A153">
        <x:v>3331988</x:v>
      </x:c>
      <x:c r="B153" s="1">
        <x:v>43770.4236984606</x:v>
      </x:c>
      <x:c r="C153" s="6">
        <x:v>21.2340626966667</x:v>
      </x:c>
      <x:c r="D153" s="13" t="s">
        <x:v>68</x:v>
      </x:c>
      <x:c r="E153">
        <x:v>10</x:v>
      </x:c>
      <x:c r="F153">
        <x:v>20.465</x:v>
      </x:c>
      <x:c r="G153" s="8">
        <x:v>86463.5790041361</x:v>
      </x:c>
      <x:c r="H153" s="8">
        <x:v>0</x:v>
      </x:c>
      <x:c r="I153">
        <x:v>293025.195768998</x:v>
      </x:c>
      <x:c r="J153" s="10">
        <x:v>21</x:v>
      </x:c>
      <x:c r="K153" s="10">
        <x:v>56.3909836727867</x:v>
      </x:c>
      <x:c r="L153">
        <x:f>NA()</x:f>
      </x:c>
    </x:row>
    <x:row r="154">
      <x:c r="A154">
        <x:v>3331998</x:v>
      </x:c>
      <x:c r="B154" s="1">
        <x:v>43770.4237329514</x:v>
      </x:c>
      <x:c r="C154" s="6">
        <x:v>21.2837543183333</x:v>
      </x:c>
      <x:c r="D154" s="13" t="s">
        <x:v>68</x:v>
      </x:c>
      <x:c r="E154">
        <x:v>10</x:v>
      </x:c>
      <x:c r="F154">
        <x:v>20.463</x:v>
      </x:c>
      <x:c r="G154" s="8">
        <x:v>86443.1485344868</x:v>
      </x:c>
      <x:c r="H154" s="8">
        <x:v>0</x:v>
      </x:c>
      <x:c r="I154">
        <x:v>293014.537662712</x:v>
      </x:c>
      <x:c r="J154" s="10">
        <x:v>21</x:v>
      </x:c>
      <x:c r="K154" s="10">
        <x:v>56.3909836727867</x:v>
      </x:c>
      <x:c r="L154">
        <x:f>NA()</x:f>
      </x:c>
    </x:row>
    <x:row r="155">
      <x:c r="A155">
        <x:v>3332008</x:v>
      </x:c>
      <x:c r="B155" s="1">
        <x:v>43770.4237674421</x:v>
      </x:c>
      <x:c r="C155" s="6">
        <x:v>21.333409245</x:v>
      </x:c>
      <x:c r="D155" s="13" t="s">
        <x:v>68</x:v>
      </x:c>
      <x:c r="E155">
        <x:v>10</x:v>
      </x:c>
      <x:c r="F155">
        <x:v>20.452</x:v>
      </x:c>
      <x:c r="G155" s="8">
        <x:v>86433.7432061176</x:v>
      </x:c>
      <x:c r="H155" s="8">
        <x:v>0</x:v>
      </x:c>
      <x:c r="I155">
        <x:v>293007.961499097</x:v>
      </x:c>
      <x:c r="J155" s="10">
        <x:v>21</x:v>
      </x:c>
      <x:c r="K155" s="10">
        <x:v>56.3909836727867</x:v>
      </x:c>
      <x:c r="L155">
        <x:f>NA()</x:f>
      </x:c>
    </x:row>
    <x:row r="156">
      <x:c r="A156">
        <x:v>3332018</x:v>
      </x:c>
      <x:c r="B156" s="1">
        <x:v>43770.4238025463</x:v>
      </x:c>
      <x:c r="C156" s="6">
        <x:v>21.3839557416667</x:v>
      </x:c>
      <x:c r="D156" s="13" t="s">
        <x:v>68</x:v>
      </x:c>
      <x:c r="E156">
        <x:v>10</x:v>
      </x:c>
      <x:c r="F156">
        <x:v>20.46</x:v>
      </x:c>
      <x:c r="G156" s="8">
        <x:v>86421.0965641588</x:v>
      </x:c>
      <x:c r="H156" s="8">
        <x:v>0</x:v>
      </x:c>
      <x:c r="I156">
        <x:v>292998.531328704</x:v>
      </x:c>
      <x:c r="J156" s="10">
        <x:v>21</x:v>
      </x:c>
      <x:c r="K156" s="10">
        <x:v>56.3909836727867</x:v>
      </x:c>
      <x:c r="L156">
        <x:f>NA()</x:f>
      </x:c>
    </x:row>
    <x:row r="157">
      <x:c r="A157">
        <x:v>3332028</x:v>
      </x:c>
      <x:c r="B157" s="1">
        <x:v>43770.4238371181</x:v>
      </x:c>
      <x:c r="C157" s="6">
        <x:v>21.4337224966667</x:v>
      </x:c>
      <x:c r="D157" s="13" t="s">
        <x:v>68</x:v>
      </x:c>
      <x:c r="E157">
        <x:v>10</x:v>
      </x:c>
      <x:c r="F157">
        <x:v>20.454</x:v>
      </x:c>
      <x:c r="G157" s="8">
        <x:v>86404.6026791323</x:v>
      </x:c>
      <x:c r="H157" s="8">
        <x:v>0</x:v>
      </x:c>
      <x:c r="I157">
        <x:v>293002.797911882</x:v>
      </x:c>
      <x:c r="J157" s="10">
        <x:v>21</x:v>
      </x:c>
      <x:c r="K157" s="10">
        <x:v>56.3909836727867</x:v>
      </x:c>
      <x:c r="L157">
        <x:f>NA()</x:f>
      </x:c>
    </x:row>
    <x:row r="158">
      <x:c r="A158">
        <x:v>3332038</x:v>
      </x:c>
      <x:c r="B158" s="1">
        <x:v>43770.4238717245</x:v>
      </x:c>
      <x:c r="C158" s="6">
        <x:v>21.48358417</x:v>
      </x:c>
      <x:c r="D158" s="13" t="s">
        <x:v>68</x:v>
      </x:c>
      <x:c r="E158">
        <x:v>10</x:v>
      </x:c>
      <x:c r="F158">
        <x:v>20.452</x:v>
      </x:c>
      <x:c r="G158" s="8">
        <x:v>86388.543638224</x:v>
      </x:c>
      <x:c r="H158" s="8">
        <x:v>0</x:v>
      </x:c>
      <x:c r="I158">
        <x:v>292994.495329589</x:v>
      </x:c>
      <x:c r="J158" s="10">
        <x:v>21</x:v>
      </x:c>
      <x:c r="K158" s="10">
        <x:v>56.3909836727867</x:v>
      </x:c>
      <x:c r="L158">
        <x:f>NA()</x:f>
      </x:c>
    </x:row>
    <x:row r="159">
      <x:c r="A159">
        <x:v>3332048</x:v>
      </x:c>
      <x:c r="B159" s="1">
        <x:v>43770.4239065972</x:v>
      </x:c>
      <x:c r="C159" s="6">
        <x:v>21.5338068166667</x:v>
      </x:c>
      <x:c r="D159" s="13" t="s">
        <x:v>68</x:v>
      </x:c>
      <x:c r="E159">
        <x:v>10</x:v>
      </x:c>
      <x:c r="F159">
        <x:v>20.453</x:v>
      </x:c>
      <x:c r="G159" s="8">
        <x:v>86365.0687438357</x:v>
      </x:c>
      <x:c r="H159" s="8">
        <x:v>0</x:v>
      </x:c>
      <x:c r="I159">
        <x:v>292991.181783085</x:v>
      </x:c>
      <x:c r="J159" s="10">
        <x:v>21</x:v>
      </x:c>
      <x:c r="K159" s="10">
        <x:v>56.3909836727867</x:v>
      </x:c>
      <x:c r="L159">
        <x:f>NA()</x:f>
      </x:c>
    </x:row>
    <x:row r="160">
      <x:c r="A160">
        <x:v>3332058</x:v>
      </x:c>
      <x:c r="B160" s="1">
        <x:v>43770.4239414352</x:v>
      </x:c>
      <x:c r="C160" s="6">
        <x:v>21.5839526066667</x:v>
      </x:c>
      <x:c r="D160" s="13" t="s">
        <x:v>68</x:v>
      </x:c>
      <x:c r="E160">
        <x:v>10</x:v>
      </x:c>
      <x:c r="F160">
        <x:v>20.444</x:v>
      </x:c>
      <x:c r="G160" s="8">
        <x:v>86351.8876692262</x:v>
      </x:c>
      <x:c r="H160" s="8">
        <x:v>0</x:v>
      </x:c>
      <x:c r="I160">
        <x:v>292983.59498612</x:v>
      </x:c>
      <x:c r="J160" s="10">
        <x:v>21</x:v>
      </x:c>
      <x:c r="K160" s="10">
        <x:v>56.3909836727867</x:v>
      </x:c>
      <x:c r="L160">
        <x:f>NA()</x:f>
      </x:c>
    </x:row>
    <x:row r="161">
      <x:c r="A161">
        <x:v>3332068</x:v>
      </x:c>
      <x:c r="B161" s="1">
        <x:v>43770.4239762731</x:v>
      </x:c>
      <x:c r="C161" s="6">
        <x:v>21.6341150066667</x:v>
      </x:c>
      <x:c r="D161" s="13" t="s">
        <x:v>68</x:v>
      </x:c>
      <x:c r="E161">
        <x:v>10</x:v>
      </x:c>
      <x:c r="F161">
        <x:v>20.442</x:v>
      </x:c>
      <x:c r="G161" s="8">
        <x:v>86327.4019238509</x:v>
      </x:c>
      <x:c r="H161" s="8">
        <x:v>0</x:v>
      </x:c>
      <x:c r="I161">
        <x:v>292986.476347287</x:v>
      </x:c>
      <x:c r="J161" s="10">
        <x:v>21</x:v>
      </x:c>
      <x:c r="K161" s="10">
        <x:v>56.3909836727867</x:v>
      </x:c>
      <x:c r="L161">
        <x:f>NA()</x:f>
      </x:c>
    </x:row>
    <x:row r="162">
      <x:c r="A162">
        <x:v>3332078</x:v>
      </x:c>
      <x:c r="B162" s="1">
        <x:v>43770.4240104977</x:v>
      </x:c>
      <x:c r="C162" s="6">
        <x:v>21.6833939133333</x:v>
      </x:c>
      <x:c r="D162" s="13" t="s">
        <x:v>68</x:v>
      </x:c>
      <x:c r="E162">
        <x:v>10</x:v>
      </x:c>
      <x:c r="F162">
        <x:v>20.441</x:v>
      </x:c>
      <x:c r="G162" s="8">
        <x:v>86318.6325983531</x:v>
      </x:c>
      <x:c r="H162" s="8">
        <x:v>0</x:v>
      </x:c>
      <x:c r="I162">
        <x:v>292963.850968161</x:v>
      </x:c>
      <x:c r="J162" s="10">
        <x:v>21</x:v>
      </x:c>
      <x:c r="K162" s="10">
        <x:v>56.3909836727867</x:v>
      </x:c>
      <x:c r="L162">
        <x:f>NA()</x:f>
      </x:c>
    </x:row>
    <x:row r="163">
      <x:c r="A163">
        <x:v>3332088</x:v>
      </x:c>
      <x:c r="B163" s="1">
        <x:v>43770.4240452894</x:v>
      </x:c>
      <x:c r="C163" s="6">
        <x:v>21.73350831</x:v>
      </x:c>
      <x:c r="D163" s="13" t="s">
        <x:v>68</x:v>
      </x:c>
      <x:c r="E163">
        <x:v>10</x:v>
      </x:c>
      <x:c r="F163">
        <x:v>20.439</x:v>
      </x:c>
      <x:c r="G163" s="8">
        <x:v>86301.2018714589</x:v>
      </x:c>
      <x:c r="H163" s="8">
        <x:v>0</x:v>
      </x:c>
      <x:c r="I163">
        <x:v>292958.22623306</x:v>
      </x:c>
      <x:c r="J163" s="10">
        <x:v>21</x:v>
      </x:c>
      <x:c r="K163" s="10">
        <x:v>56.3909836727867</x:v>
      </x:c>
      <x:c r="L163">
        <x:f>NA()</x:f>
      </x:c>
    </x:row>
    <x:row r="164">
      <x:c r="A164">
        <x:v>3332098</x:v>
      </x:c>
      <x:c r="B164" s="1">
        <x:v>43770.4240800926</x:v>
      </x:c>
      <x:c r="C164" s="6">
        <x:v>21.78363741</x:v>
      </x:c>
      <x:c r="D164" s="13" t="s">
        <x:v>68</x:v>
      </x:c>
      <x:c r="E164">
        <x:v>10</x:v>
      </x:c>
      <x:c r="F164">
        <x:v>20.436</x:v>
      </x:c>
      <x:c r="G164" s="8">
        <x:v>86287.8101522322</x:v>
      </x:c>
      <x:c r="H164" s="8">
        <x:v>0</x:v>
      </x:c>
      <x:c r="I164">
        <x:v>292962.615867436</x:v>
      </x:c>
      <x:c r="J164" s="10">
        <x:v>21</x:v>
      </x:c>
      <x:c r="K164" s="10">
        <x:v>56.3909836727867</x:v>
      </x:c>
      <x:c r="L164">
        <x:f>NA()</x:f>
      </x:c>
    </x:row>
    <x:row r="165">
      <x:c r="A165">
        <x:v>3332108</x:v>
      </x:c>
      <x:c r="B165" s="1">
        <x:v>43770.4241148958</x:v>
      </x:c>
      <x:c r="C165" s="6">
        <x:v>21.8337310233333</x:v>
      </x:c>
      <x:c r="D165" s="13" t="s">
        <x:v>68</x:v>
      </x:c>
      <x:c r="E165">
        <x:v>10</x:v>
      </x:c>
      <x:c r="F165">
        <x:v>20.431</x:v>
      </x:c>
      <x:c r="G165" s="8">
        <x:v>86272.8684738123</x:v>
      </x:c>
      <x:c r="H165" s="8">
        <x:v>0</x:v>
      </x:c>
      <x:c r="I165">
        <x:v>292959.545682107</x:v>
      </x:c>
      <x:c r="J165" s="10">
        <x:v>21</x:v>
      </x:c>
      <x:c r="K165" s="10">
        <x:v>56.3909836727867</x:v>
      </x:c>
      <x:c r="L165">
        <x:f>NA()</x:f>
      </x:c>
    </x:row>
    <x:row r="166">
      <x:c r="A166">
        <x:v>3332118</x:v>
      </x:c>
      <x:c r="B166" s="1">
        <x:v>43770.4241496875</x:v>
      </x:c>
      <x:c r="C166" s="6">
        <x:v>21.8838266833333</x:v>
      </x:c>
      <x:c r="D166" s="13" t="s">
        <x:v>68</x:v>
      </x:c>
      <x:c r="E166">
        <x:v>10</x:v>
      </x:c>
      <x:c r="F166">
        <x:v>20.429</x:v>
      </x:c>
      <x:c r="G166" s="8">
        <x:v>86253.4208049976</x:v>
      </x:c>
      <x:c r="H166" s="8">
        <x:v>0</x:v>
      </x:c>
      <x:c r="I166">
        <x:v>292951.691846959</x:v>
      </x:c>
      <x:c r="J166" s="10">
        <x:v>21</x:v>
      </x:c>
      <x:c r="K166" s="10">
        <x:v>56.3909836727867</x:v>
      </x:c>
      <x:c r="L166">
        <x:f>NA()</x:f>
      </x:c>
    </x:row>
    <x:row r="167">
      <x:c r="A167">
        <x:v>3332128</x:v>
      </x:c>
      <x:c r="B167" s="1">
        <x:v>43770.4241844097</x:v>
      </x:c>
      <x:c r="C167" s="6">
        <x:v>21.93382695</x:v>
      </x:c>
      <x:c r="D167" s="13" t="s">
        <x:v>68</x:v>
      </x:c>
      <x:c r="E167">
        <x:v>10</x:v>
      </x:c>
      <x:c r="F167">
        <x:v>20.434</x:v>
      </x:c>
      <x:c r="G167" s="8">
        <x:v>86239.8485517373</x:v>
      </x:c>
      <x:c r="H167" s="8">
        <x:v>0</x:v>
      </x:c>
      <x:c r="I167">
        <x:v>292939.063137542</x:v>
      </x:c>
      <x:c r="J167" s="10">
        <x:v>21</x:v>
      </x:c>
      <x:c r="K167" s="10">
        <x:v>56.3909836727867</x:v>
      </x:c>
      <x:c r="L167">
        <x:f>NA()</x:f>
      </x:c>
    </x:row>
    <x:row r="168">
      <x:c r="A168">
        <x:v>3332138</x:v>
      </x:c>
      <x:c r="B168" s="1">
        <x:v>43770.4242190625</x:v>
      </x:c>
      <x:c r="C168" s="6">
        <x:v>21.9837455583333</x:v>
      </x:c>
      <x:c r="D168" s="13" t="s">
        <x:v>68</x:v>
      </x:c>
      <x:c r="E168">
        <x:v>10</x:v>
      </x:c>
      <x:c r="F168">
        <x:v>20.422</x:v>
      </x:c>
      <x:c r="G168" s="8">
        <x:v>86219.9196190539</x:v>
      </x:c>
      <x:c r="H168" s="8">
        <x:v>0</x:v>
      </x:c>
      <x:c r="I168">
        <x:v>292923.865898192</x:v>
      </x:c>
      <x:c r="J168" s="10">
        <x:v>21</x:v>
      </x:c>
      <x:c r="K168" s="10">
        <x:v>56.3909836727867</x:v>
      </x:c>
      <x:c r="L168">
        <x:f>NA()</x:f>
      </x:c>
    </x:row>
    <x:row r="169">
      <x:c r="A169">
        <x:v>3332148</x:v>
      </x:c>
      <x:c r="B169" s="1">
        <x:v>43770.4242537384</x:v>
      </x:c>
      <x:c r="C169" s="6">
        <x:v>22.0336983466667</x:v>
      </x:c>
      <x:c r="D169" s="13" t="s">
        <x:v>68</x:v>
      </x:c>
      <x:c r="E169">
        <x:v>10</x:v>
      </x:c>
      <x:c r="F169">
        <x:v>20.425</x:v>
      </x:c>
      <x:c r="G169" s="8">
        <x:v>86210.5031602806</x:v>
      </x:c>
      <x:c r="H169" s="8">
        <x:v>0</x:v>
      </x:c>
      <x:c r="I169">
        <x:v>292932.347837828</x:v>
      </x:c>
      <x:c r="J169" s="10">
        <x:v>21</x:v>
      </x:c>
      <x:c r="K169" s="10">
        <x:v>56.3909836727867</x:v>
      </x:c>
      <x:c r="L169">
        <x:f>NA()</x:f>
      </x:c>
    </x:row>
    <x:row r="170">
      <x:c r="A170">
        <x:v>3332158</x:v>
      </x:c>
      <x:c r="B170" s="1">
        <x:v>43770.4242883449</x:v>
      </x:c>
      <x:c r="C170" s="6">
        <x:v>22.08349091</x:v>
      </x:c>
      <x:c r="D170" s="13" t="s">
        <x:v>68</x:v>
      </x:c>
      <x:c r="E170">
        <x:v>10</x:v>
      </x:c>
      <x:c r="F170">
        <x:v>20.42</x:v>
      </x:c>
      <x:c r="G170" s="8">
        <x:v>86190.4981189423</x:v>
      </x:c>
      <x:c r="H170" s="8">
        <x:v>0</x:v>
      </x:c>
      <x:c r="I170">
        <x:v>292924.013548852</x:v>
      </x:c>
      <x:c r="J170" s="10">
        <x:v>21</x:v>
      </x:c>
      <x:c r="K170" s="10">
        <x:v>56.3909836727867</x:v>
      </x:c>
      <x:c r="L170">
        <x:f>NA()</x:f>
      </x:c>
    </x:row>
    <x:row r="171">
      <x:c r="A171">
        <x:v>3332168</x:v>
      </x:c>
      <x:c r="B171" s="1">
        <x:v>43770.4243229514</x:v>
      </x:c>
      <x:c r="C171" s="6">
        <x:v>22.133336055</x:v>
      </x:c>
      <x:c r="D171" s="13" t="s">
        <x:v>68</x:v>
      </x:c>
      <x:c r="E171">
        <x:v>10</x:v>
      </x:c>
      <x:c r="F171">
        <x:v>20.414</x:v>
      </x:c>
      <x:c r="G171" s="8">
        <x:v>86173.4737026719</x:v>
      </x:c>
      <x:c r="H171" s="8">
        <x:v>0</x:v>
      </x:c>
      <x:c r="I171">
        <x:v>292922.115926096</x:v>
      </x:c>
      <x:c r="J171" s="10">
        <x:v>21</x:v>
      </x:c>
      <x:c r="K171" s="10">
        <x:v>56.3909836727867</x:v>
      </x:c>
      <x:c r="L171">
        <x:f>NA()</x:f>
      </x:c>
    </x:row>
    <x:row r="172">
      <x:c r="A172">
        <x:v>3332178</x:v>
      </x:c>
      <x:c r="B172" s="1">
        <x:v>43770.4243581829</x:v>
      </x:c>
      <x:c r="C172" s="6">
        <x:v>22.1840879533333</x:v>
      </x:c>
      <x:c r="D172" s="13" t="s">
        <x:v>68</x:v>
      </x:c>
      <x:c r="E172">
        <x:v>10</x:v>
      </x:c>
      <x:c r="F172">
        <x:v>20.415</x:v>
      </x:c>
      <x:c r="G172" s="8">
        <x:v>86145.6514473067</x:v>
      </x:c>
      <x:c r="H172" s="8">
        <x:v>0</x:v>
      </x:c>
      <x:c r="I172">
        <x:v>292915.431669787</x:v>
      </x:c>
      <x:c r="J172" s="10">
        <x:v>21</x:v>
      </x:c>
      <x:c r="K172" s="10">
        <x:v>56.3909836727867</x:v>
      </x:c>
      <x:c r="L172">
        <x:f>NA()</x:f>
      </x:c>
    </x:row>
    <x:row r="173">
      <x:c r="A173">
        <x:v>3332188</x:v>
      </x:c>
      <x:c r="B173" s="1">
        <x:v>43770.4243928241</x:v>
      </x:c>
      <x:c r="C173" s="6">
        <x:v>22.233975945</x:v>
      </x:c>
      <x:c r="D173" s="13" t="s">
        <x:v>68</x:v>
      </x:c>
      <x:c r="E173">
        <x:v>10</x:v>
      </x:c>
      <x:c r="F173">
        <x:v>20.414</x:v>
      </x:c>
      <x:c r="G173" s="8">
        <x:v>86130.3178204375</x:v>
      </x:c>
      <x:c r="H173" s="8">
        <x:v>0</x:v>
      </x:c>
      <x:c r="I173">
        <x:v>292912.001308832</x:v>
      </x:c>
      <x:c r="J173" s="10">
        <x:v>21</x:v>
      </x:c>
      <x:c r="K173" s="10">
        <x:v>56.3909836727867</x:v>
      </x:c>
      <x:c r="L173">
        <x:f>NA()</x:f>
      </x:c>
    </x:row>
    <x:row r="174">
      <x:c r="A174">
        <x:v>3332198</x:v>
      </x:c>
      <x:c r="B174" s="1">
        <x:v>43770.4244275116</x:v>
      </x:c>
      <x:c r="C174" s="6">
        <x:v>22.2839148216667</x:v>
      </x:c>
      <x:c r="D174" s="13" t="s">
        <x:v>68</x:v>
      </x:c>
      <x:c r="E174">
        <x:v>10</x:v>
      </x:c>
      <x:c r="F174">
        <x:v>20.403</x:v>
      </x:c>
      <x:c r="G174" s="8">
        <x:v>86117.1032676503</x:v>
      </x:c>
      <x:c r="H174" s="8">
        <x:v>0</x:v>
      </x:c>
      <x:c r="I174">
        <x:v>292920.222555357</x:v>
      </x:c>
      <x:c r="J174" s="10">
        <x:v>21</x:v>
      </x:c>
      <x:c r="K174" s="10">
        <x:v>56.3909836727867</x:v>
      </x:c>
      <x:c r="L174">
        <x:f>NA()</x:f>
      </x:c>
    </x:row>
    <x:row r="175">
      <x:c r="A175">
        <x:v>3332208</x:v>
      </x:c>
      <x:c r="B175" s="1">
        <x:v>43770.4244621875</x:v>
      </x:c>
      <x:c r="C175" s="6">
        <x:v>22.3338665983333</x:v>
      </x:c>
      <x:c r="D175" s="13" t="s">
        <x:v>68</x:v>
      </x:c>
      <x:c r="E175">
        <x:v>10</x:v>
      </x:c>
      <x:c r="F175">
        <x:v>20.404</x:v>
      </x:c>
      <x:c r="G175" s="8">
        <x:v>86089.5992694113</x:v>
      </x:c>
      <x:c r="H175" s="8">
        <x:v>0</x:v>
      </x:c>
      <x:c r="I175">
        <x:v>292908.653796982</x:v>
      </x:c>
      <x:c r="J175" s="10">
        <x:v>21</x:v>
      </x:c>
      <x:c r="K175" s="10">
        <x:v>56.3909836727867</x:v>
      </x:c>
      <x:c r="L175">
        <x:f>NA()</x:f>
      </x:c>
    </x:row>
    <x:row r="176">
      <x:c r="A176">
        <x:v>3332218</x:v>
      </x:c>
      <x:c r="B176" s="1">
        <x:v>43770.4244969097</x:v>
      </x:c>
      <x:c r="C176" s="6">
        <x:v>22.3838475266667</x:v>
      </x:c>
      <x:c r="D176" s="13" t="s">
        <x:v>68</x:v>
      </x:c>
      <x:c r="E176">
        <x:v>10</x:v>
      </x:c>
      <x:c r="F176">
        <x:v>20.408</x:v>
      </x:c>
      <x:c r="G176" s="8">
        <x:v>86073.1107277657</x:v>
      </x:c>
      <x:c r="H176" s="8">
        <x:v>0</x:v>
      </x:c>
      <x:c r="I176">
        <x:v>292902.65205282</x:v>
      </x:c>
      <x:c r="J176" s="10">
        <x:v>21</x:v>
      </x:c>
      <x:c r="K176" s="10">
        <x:v>56.3909836727867</x:v>
      </x:c>
      <x:c r="L176">
        <x:f>NA()</x:f>
      </x:c>
    </x:row>
    <x:row r="177">
      <x:c r="A177">
        <x:v>3332228</x:v>
      </x:c>
      <x:c r="B177" s="1">
        <x:v>43770.4245315162</x:v>
      </x:c>
      <x:c r="C177" s="6">
        <x:v>22.4336601166667</x:v>
      </x:c>
      <x:c r="D177" s="13" t="s">
        <x:v>68</x:v>
      </x:c>
      <x:c r="E177">
        <x:v>10</x:v>
      </x:c>
      <x:c r="F177">
        <x:v>20.399</x:v>
      </x:c>
      <x:c r="G177" s="8">
        <x:v>86053.0321349743</x:v>
      </x:c>
      <x:c r="H177" s="8">
        <x:v>0</x:v>
      </x:c>
      <x:c r="I177">
        <x:v>292879.567740475</x:v>
      </x:c>
      <x:c r="J177" s="10">
        <x:v>21</x:v>
      </x:c>
      <x:c r="K177" s="10">
        <x:v>56.3909836727867</x:v>
      </x:c>
      <x:c r="L177">
        <x:f>NA()</x:f>
      </x:c>
    </x:row>
    <x:row r="178">
      <x:c r="A178">
        <x:v>3332238</x:v>
      </x:c>
      <x:c r="B178" s="1">
        <x:v>43770.4245661227</x:v>
      </x:c>
      <x:c r="C178" s="6">
        <x:v>22.4835141716667</x:v>
      </x:c>
      <x:c r="D178" s="13" t="s">
        <x:v>68</x:v>
      </x:c>
      <x:c r="E178">
        <x:v>10</x:v>
      </x:c>
      <x:c r="F178">
        <x:v>20.394</x:v>
      </x:c>
      <x:c r="G178" s="8">
        <x:v>86035.6729526569</x:v>
      </x:c>
      <x:c r="H178" s="8">
        <x:v>0</x:v>
      </x:c>
      <x:c r="I178">
        <x:v>292896.633607202</x:v>
      </x:c>
      <x:c r="J178" s="10">
        <x:v>21</x:v>
      </x:c>
      <x:c r="K178" s="10">
        <x:v>56.3909836727867</x:v>
      </x:c>
      <x:c r="L178">
        <x:f>NA()</x:f>
      </x:c>
    </x:row>
    <x:row r="179">
      <x:c r="A179">
        <x:v>3332248</x:v>
      </x:c>
      <x:c r="B179" s="1">
        <x:v>43770.4246007292</x:v>
      </x:c>
      <x:c r="C179" s="6">
        <x:v>22.5333484216667</x:v>
      </x:c>
      <x:c r="D179" s="13" t="s">
        <x:v>68</x:v>
      </x:c>
      <x:c r="E179">
        <x:v>10</x:v>
      </x:c>
      <x:c r="F179">
        <x:v>20.391</x:v>
      </x:c>
      <x:c r="G179" s="8">
        <x:v>86023.7756296556</x:v>
      </x:c>
      <x:c r="H179" s="8">
        <x:v>0</x:v>
      </x:c>
      <x:c r="I179">
        <x:v>292885.465629217</x:v>
      </x:c>
      <x:c r="J179" s="10">
        <x:v>21</x:v>
      </x:c>
      <x:c r="K179" s="10">
        <x:v>56.3909836727867</x:v>
      </x:c>
      <x:c r="L179">
        <x:f>NA()</x:f>
      </x:c>
    </x:row>
    <x:row r="180">
      <x:c r="A180">
        <x:v>3332258</x:v>
      </x:c>
      <x:c r="B180" s="1">
        <x:v>43770.4246359606</x:v>
      </x:c>
      <x:c r="C180" s="6">
        <x:v>22.584061045</x:v>
      </x:c>
      <x:c r="D180" s="13" t="s">
        <x:v>68</x:v>
      </x:c>
      <x:c r="E180">
        <x:v>10</x:v>
      </x:c>
      <x:c r="F180">
        <x:v>20.39</x:v>
      </x:c>
      <x:c r="G180" s="8">
        <x:v>85998.8064624729</x:v>
      </x:c>
      <x:c r="H180" s="8">
        <x:v>0</x:v>
      </x:c>
      <x:c r="I180">
        <x:v>292871.794864268</x:v>
      </x:c>
      <x:c r="J180" s="10">
        <x:v>21</x:v>
      </x:c>
      <x:c r="K180" s="10">
        <x:v>56.3909836727867</x:v>
      </x:c>
      <x:c r="L180">
        <x:f>NA()</x:f>
      </x:c>
    </x:row>
    <x:row r="181">
      <x:c r="A181">
        <x:v>3332268</x:v>
      </x:c>
      <x:c r="B181" s="1">
        <x:v>43770.4246705671</x:v>
      </x:c>
      <x:c r="C181" s="6">
        <x:v>22.6338903866667</x:v>
      </x:c>
      <x:c r="D181" s="13" t="s">
        <x:v>68</x:v>
      </x:c>
      <x:c r="E181">
        <x:v>10</x:v>
      </x:c>
      <x:c r="F181">
        <x:v>20.387</x:v>
      </x:c>
      <x:c r="G181" s="8">
        <x:v>85980.9362229538</x:v>
      </x:c>
      <x:c r="H181" s="8">
        <x:v>0</x:v>
      </x:c>
      <x:c r="I181">
        <x:v>292873.911707404</x:v>
      </x:c>
      <x:c r="J181" s="10">
        <x:v>21</x:v>
      </x:c>
      <x:c r="K181" s="10">
        <x:v>56.3909836727867</x:v>
      </x:c>
      <x:c r="L181">
        <x:f>NA()</x:f>
      </x:c>
    </x:row>
    <x:row r="182">
      <x:c r="A182">
        <x:v>3332278</x:v>
      </x:c>
      <x:c r="B182" s="1">
        <x:v>43770.4247051736</x:v>
      </x:c>
      <x:c r="C182" s="6">
        <x:v>22.6837681666667</x:v>
      </x:c>
      <x:c r="D182" s="13" t="s">
        <x:v>68</x:v>
      </x:c>
      <x:c r="E182">
        <x:v>10</x:v>
      </x:c>
      <x:c r="F182">
        <x:v>20.387</x:v>
      </x:c>
      <x:c r="G182" s="8">
        <x:v>85958.8089869719</x:v>
      </x:c>
      <x:c r="H182" s="8">
        <x:v>0</x:v>
      </x:c>
      <x:c r="I182">
        <x:v>292860.416183641</x:v>
      </x:c>
      <x:c r="J182" s="10">
        <x:v>21</x:v>
      </x:c>
      <x:c r="K182" s="10">
        <x:v>56.3909836727867</x:v>
      </x:c>
      <x:c r="L182">
        <x:f>NA()</x:f>
      </x:c>
    </x:row>
    <x:row r="183">
      <x:c r="A183">
        <x:v>3332288</x:v>
      </x:c>
      <x:c r="B183" s="1">
        <x:v>43770.4247397801</x:v>
      </x:c>
      <x:c r="C183" s="6">
        <x:v>22.7335977216667</x:v>
      </x:c>
      <x:c r="D183" s="13" t="s">
        <x:v>68</x:v>
      </x:c>
      <x:c r="E183">
        <x:v>10</x:v>
      </x:c>
      <x:c r="F183">
        <x:v>20.373</x:v>
      </x:c>
      <x:c r="G183" s="8">
        <x:v>85933.7622223298</x:v>
      </x:c>
      <x:c r="H183" s="8">
        <x:v>0</x:v>
      </x:c>
      <x:c r="I183">
        <x:v>292846.392900769</x:v>
      </x:c>
      <x:c r="J183" s="10">
        <x:v>21</x:v>
      </x:c>
      <x:c r="K183" s="10">
        <x:v>56.3909836727867</x:v>
      </x:c>
      <x:c r="L183">
        <x:f>NA()</x:f>
      </x:c>
    </x:row>
    <x:row r="184">
      <x:c r="A184">
        <x:v>3332298</x:v>
      </x:c>
      <x:c r="B184" s="1">
        <x:v>43770.424774456</x:v>
      </x:c>
      <x:c r="C184" s="6">
        <x:v>22.7835218</x:v>
      </x:c>
      <x:c r="D184" s="13" t="s">
        <x:v>68</x:v>
      </x:c>
      <x:c r="E184">
        <x:v>10</x:v>
      </x:c>
      <x:c r="F184">
        <x:v>20.373</x:v>
      </x:c>
      <x:c r="G184" s="8">
        <x:v>85923.1955032835</x:v>
      </x:c>
      <x:c r="H184" s="8">
        <x:v>0</x:v>
      </x:c>
      <x:c r="I184">
        <x:v>292855.225775055</x:v>
      </x:c>
      <x:c r="J184" s="10">
        <x:v>21</x:v>
      </x:c>
      <x:c r="K184" s="10">
        <x:v>56.3909836727867</x:v>
      </x:c>
      <x:c r="L184">
        <x:f>NA()</x:f>
      </x:c>
    </x:row>
    <x:row r="185">
      <x:c r="A185">
        <x:v>3332308</x:v>
      </x:c>
      <x:c r="B185" s="1">
        <x:v>43770.4248090625</x:v>
      </x:c>
      <x:c r="C185" s="6">
        <x:v>22.8333469266667</x:v>
      </x:c>
      <x:c r="D185" s="13" t="s">
        <x:v>68</x:v>
      </x:c>
      <x:c r="E185">
        <x:v>10</x:v>
      </x:c>
      <x:c r="F185">
        <x:v>20.374</x:v>
      </x:c>
      <x:c r="G185" s="8">
        <x:v>85909.4996647933</x:v>
      </x:c>
      <x:c r="H185" s="8">
        <x:v>0</x:v>
      </x:c>
      <x:c r="I185">
        <x:v>292839.094521781</x:v>
      </x:c>
      <x:c r="J185" s="10">
        <x:v>21</x:v>
      </x:c>
      <x:c r="K185" s="10">
        <x:v>56.3909836727867</x:v>
      </x:c>
      <x:c r="L185">
        <x:f>NA()</x:f>
      </x:c>
    </x:row>
    <x:row r="186">
      <x:c r="A186">
        <x:v>3332318</x:v>
      </x:c>
      <x:c r="B186" s="1">
        <x:v>43770.4248439005</x:v>
      </x:c>
      <x:c r="C186" s="6">
        <x:v>22.883506515</x:v>
      </x:c>
      <x:c r="D186" s="13" t="s">
        <x:v>68</x:v>
      </x:c>
      <x:c r="E186">
        <x:v>10</x:v>
      </x:c>
      <x:c r="F186">
        <x:v>20.374</x:v>
      </x:c>
      <x:c r="G186" s="8">
        <x:v>85897.5540815934</x:v>
      </x:c>
      <x:c r="H186" s="8">
        <x:v>0</x:v>
      </x:c>
      <x:c r="I186">
        <x:v>292829.035134247</x:v>
      </x:c>
      <x:c r="J186" s="10">
        <x:v>21</x:v>
      </x:c>
      <x:c r="K186" s="10">
        <x:v>56.3909836727867</x:v>
      </x:c>
      <x:c r="L186">
        <x:f>NA()</x:f>
      </x:c>
    </x:row>
    <x:row r="187">
      <x:c r="A187">
        <x:v>3332328</x:v>
      </x:c>
      <x:c r="B187" s="1">
        <x:v>43770.4248785069</x:v>
      </x:c>
      <x:c r="C187" s="6">
        <x:v>22.9333518916667</x:v>
      </x:c>
      <x:c r="D187" s="13" t="s">
        <x:v>68</x:v>
      </x:c>
      <x:c r="E187">
        <x:v>10</x:v>
      </x:c>
      <x:c r="F187">
        <x:v>20.374</x:v>
      </x:c>
      <x:c r="G187" s="8">
        <x:v>85888.3777907491</x:v>
      </x:c>
      <x:c r="H187" s="8">
        <x:v>0</x:v>
      </x:c>
      <x:c r="I187">
        <x:v>292817.495235017</x:v>
      </x:c>
      <x:c r="J187" s="10">
        <x:v>21</x:v>
      </x:c>
      <x:c r="K187" s="10">
        <x:v>56.3909836727867</x:v>
      </x:c>
      <x:c r="L187">
        <x:f>NA()</x:f>
      </x:c>
    </x:row>
    <x:row r="188">
      <x:c r="A188">
        <x:v>3332338</x:v>
      </x:c>
      <x:c r="B188" s="1">
        <x:v>43770.4249136574</x:v>
      </x:c>
      <x:c r="C188" s="6">
        <x:v>22.98396454</x:v>
      </x:c>
      <x:c r="D188" s="13" t="s">
        <x:v>68</x:v>
      </x:c>
      <x:c r="E188">
        <x:v>10</x:v>
      </x:c>
      <x:c r="F188">
        <x:v>20.369</x:v>
      </x:c>
      <x:c r="G188" s="8">
        <x:v>85875.3873439164</x:v>
      </x:c>
      <x:c r="H188" s="8">
        <x:v>0</x:v>
      </x:c>
      <x:c r="I188">
        <x:v>292817.267052085</x:v>
      </x:c>
      <x:c r="J188" s="10">
        <x:v>21</x:v>
      </x:c>
      <x:c r="K188" s="10">
        <x:v>56.3909836727867</x:v>
      </x:c>
      <x:c r="L188">
        <x:f>NA()</x:f>
      </x:c>
    </x:row>
    <x:row r="189">
      <x:c r="A189">
        <x:v>3332348</x:v>
      </x:c>
      <x:c r="B189" s="1">
        <x:v>43770.4249482986</x:v>
      </x:c>
      <x:c r="C189" s="6">
        <x:v>23.0338217166667</x:v>
      </x:c>
      <x:c r="D189" s="13" t="s">
        <x:v>68</x:v>
      </x:c>
      <x:c r="E189">
        <x:v>10</x:v>
      </x:c>
      <x:c r="F189">
        <x:v>20.366</x:v>
      </x:c>
      <x:c r="G189" s="8">
        <x:v>85853.7092557494</x:v>
      </x:c>
      <x:c r="H189" s="8">
        <x:v>0</x:v>
      </x:c>
      <x:c r="I189">
        <x:v>292821.44443081</x:v>
      </x:c>
      <x:c r="J189" s="10">
        <x:v>21</x:v>
      </x:c>
      <x:c r="K189" s="10">
        <x:v>56.3909836727867</x:v>
      </x:c>
      <x:c r="L189">
        <x:f>NA()</x:f>
      </x:c>
    </x:row>
    <x:row r="190">
      <x:c r="A190">
        <x:v>3332358</x:v>
      </x:c>
      <x:c r="B190" s="1">
        <x:v>43770.4249828356</x:v>
      </x:c>
      <x:c r="C190" s="6">
        <x:v>23.0835745516667</x:v>
      </x:c>
      <x:c r="D190" s="13" t="s">
        <x:v>68</x:v>
      </x:c>
      <x:c r="E190">
        <x:v>10</x:v>
      </x:c>
      <x:c r="F190">
        <x:v>20.363</x:v>
      </x:c>
      <x:c r="G190" s="8">
        <x:v>85831.7209341496</x:v>
      </x:c>
      <x:c r="H190" s="8">
        <x:v>0</x:v>
      </x:c>
      <x:c r="I190">
        <x:v>292808.172093754</x:v>
      </x:c>
      <x:c r="J190" s="10">
        <x:v>21</x:v>
      </x:c>
      <x:c r="K190" s="10">
        <x:v>56.3909836727867</x:v>
      </x:c>
      <x:c r="L190">
        <x:f>NA()</x:f>
      </x:c>
    </x:row>
    <x:row r="191">
      <x:c r="A191">
        <x:v>3332368</x:v>
      </x:c>
      <x:c r="B191" s="1">
        <x:v>43770.4250174769</x:v>
      </x:c>
      <x:c r="C191" s="6">
        <x:v>23.1334484216667</x:v>
      </x:c>
      <x:c r="D191" s="13" t="s">
        <x:v>68</x:v>
      </x:c>
      <x:c r="E191">
        <x:v>10</x:v>
      </x:c>
      <x:c r="F191">
        <x:v>20.36</x:v>
      </x:c>
      <x:c r="G191" s="8">
        <x:v>85819.6582490611</x:v>
      </x:c>
      <x:c r="H191" s="8">
        <x:v>0</x:v>
      </x:c>
      <x:c r="I191">
        <x:v>292800.345209807</x:v>
      </x:c>
      <x:c r="J191" s="10">
        <x:v>21</x:v>
      </x:c>
      <x:c r="K191" s="10">
        <x:v>56.3909836727867</x:v>
      </x:c>
      <x:c r="L191">
        <x:f>NA()</x:f>
      </x:c>
    </x:row>
    <x:row r="192">
      <x:c r="A192">
        <x:v>3332378</x:v>
      </x:c>
      <x:c r="B192" s="1">
        <x:v>43770.425052662</x:v>
      </x:c>
      <x:c r="C192" s="6">
        <x:v>23.184119495</x:v>
      </x:c>
      <x:c r="D192" s="13" t="s">
        <x:v>68</x:v>
      </x:c>
      <x:c r="E192">
        <x:v>10</x:v>
      </x:c>
      <x:c r="F192">
        <x:v>20.355</x:v>
      </x:c>
      <x:c r="G192" s="8">
        <x:v>85804.838607213</x:v>
      </x:c>
      <x:c r="H192" s="8">
        <x:v>0</x:v>
      </x:c>
      <x:c r="I192">
        <x:v>292792.355736004</x:v>
      </x:c>
      <x:c r="J192" s="10">
        <x:v>21</x:v>
      </x:c>
      <x:c r="K192" s="10">
        <x:v>56.3909836727867</x:v>
      </x:c>
      <x:c r="L192">
        <x:f>NA()</x:f>
      </x:c>
    </x:row>
    <x:row r="193">
      <x:c r="A193">
        <x:v>3332388</x:v>
      </x:c>
      <x:c r="B193" s="1">
        <x:v>43770.4250873032</x:v>
      </x:c>
      <x:c r="C193" s="6">
        <x:v>23.233987595</x:v>
      </x:c>
      <x:c r="D193" s="13" t="s">
        <x:v>68</x:v>
      </x:c>
      <x:c r="E193">
        <x:v>10</x:v>
      </x:c>
      <x:c r="F193">
        <x:v>20.355</x:v>
      </x:c>
      <x:c r="G193" s="8">
        <x:v>85783.2656770615</x:v>
      </x:c>
      <x:c r="H193" s="8">
        <x:v>0</x:v>
      </x:c>
      <x:c r="I193">
        <x:v>292797.888129858</x:v>
      </x:c>
      <x:c r="J193" s="10">
        <x:v>21</x:v>
      </x:c>
      <x:c r="K193" s="10">
        <x:v>56.3909836727867</x:v>
      </x:c>
      <x:c r="L193">
        <x:f>NA()</x:f>
      </x:c>
    </x:row>
    <x:row r="194">
      <x:c r="A194">
        <x:v>3332398</x:v>
      </x:c>
      <x:c r="B194" s="1">
        <x:v>43770.4251217593</x:v>
      </x:c>
      <x:c r="C194" s="6">
        <x:v>23.2836516316667</x:v>
      </x:c>
      <x:c r="D194" s="13" t="s">
        <x:v>68</x:v>
      </x:c>
      <x:c r="E194">
        <x:v>10</x:v>
      </x:c>
      <x:c r="F194">
        <x:v>20.351</x:v>
      </x:c>
      <x:c r="G194" s="8">
        <x:v>85760.6046970419</x:v>
      </x:c>
      <x:c r="H194" s="8">
        <x:v>0</x:v>
      </x:c>
      <x:c r="I194">
        <x:v>292791.452106505</x:v>
      </x:c>
      <x:c r="J194" s="10">
        <x:v>21</x:v>
      </x:c>
      <x:c r="K194" s="10">
        <x:v>56.3909836727867</x:v>
      </x:c>
      <x:c r="L194">
        <x:f>NA()</x:f>
      </x:c>
    </x:row>
    <x:row r="195">
      <x:c r="A195">
        <x:v>3332408</x:v>
      </x:c>
      <x:c r="B195" s="1">
        <x:v>43770.4251564005</x:v>
      </x:c>
      <x:c r="C195" s="6">
        <x:v>23.3334905466667</x:v>
      </x:c>
      <x:c r="D195" s="13" t="s">
        <x:v>68</x:v>
      </x:c>
      <x:c r="E195">
        <x:v>10</x:v>
      </x:c>
      <x:c r="F195">
        <x:v>20.351</x:v>
      </x:c>
      <x:c r="G195" s="8">
        <x:v>85744.925251549</x:v>
      </x:c>
      <x:c r="H195" s="8">
        <x:v>0</x:v>
      </x:c>
      <x:c r="I195">
        <x:v>292786.495219222</x:v>
      </x:c>
      <x:c r="J195" s="10">
        <x:v>21</x:v>
      </x:c>
      <x:c r="K195" s="10">
        <x:v>56.3909836727867</x:v>
      </x:c>
      <x:c r="L195">
        <x:f>NA()</x:f>
      </x:c>
    </x:row>
    <x:row r="196">
      <x:c r="A196">
        <x:v>3332418</x:v>
      </x:c>
      <x:c r="B196" s="1">
        <x:v>43770.4251915509</x:v>
      </x:c>
      <x:c r="C196" s="6">
        <x:v>23.384104355</x:v>
      </x:c>
      <x:c r="D196" s="13" t="s">
        <x:v>68</x:v>
      </x:c>
      <x:c r="E196">
        <x:v>10</x:v>
      </x:c>
      <x:c r="F196">
        <x:v>20.344</x:v>
      </x:c>
      <x:c r="G196" s="8">
        <x:v>85733.9979111339</x:v>
      </x:c>
      <x:c r="H196" s="8">
        <x:v>0</x:v>
      </x:c>
      <x:c r="I196">
        <x:v>292789.333024235</x:v>
      </x:c>
      <x:c r="J196" s="10">
        <x:v>21</x:v>
      </x:c>
      <x:c r="K196" s="10">
        <x:v>56.3909836727867</x:v>
      </x:c>
      <x:c r="L196">
        <x:f>NA()</x:f>
      </x:c>
    </x:row>
    <x:row r="197">
      <x:c r="A197">
        <x:v>3332428</x:v>
      </x:c>
      <x:c r="B197" s="1">
        <x:v>43770.4252260764</x:v>
      </x:c>
      <x:c r="C197" s="6">
        <x:v>23.433822585</x:v>
      </x:c>
      <x:c r="D197" s="13" t="s">
        <x:v>68</x:v>
      </x:c>
      <x:c r="E197">
        <x:v>10</x:v>
      </x:c>
      <x:c r="F197">
        <x:v>20.347</x:v>
      </x:c>
      <x:c r="G197" s="8">
        <x:v>85714.5949161541</x:v>
      </x:c>
      <x:c r="H197" s="8">
        <x:v>0</x:v>
      </x:c>
      <x:c r="I197">
        <x:v>292777.137795475</x:v>
      </x:c>
      <x:c r="J197" s="10">
        <x:v>21</x:v>
      </x:c>
      <x:c r="K197" s="10">
        <x:v>56.3909836727867</x:v>
      </x:c>
      <x:c r="L197">
        <x:f>NA()</x:f>
      </x:c>
    </x:row>
    <x:row r="198">
      <x:c r="A198">
        <x:v>3332438</x:v>
      </x:c>
      <x:c r="B198" s="1">
        <x:v>43770.4252607639</x:v>
      </x:c>
      <x:c r="C198" s="6">
        <x:v>23.48377076</x:v>
      </x:c>
      <x:c r="D198" s="13" t="s">
        <x:v>68</x:v>
      </x:c>
      <x:c r="E198">
        <x:v>10</x:v>
      </x:c>
      <x:c r="F198">
        <x:v>20.345</x:v>
      </x:c>
      <x:c r="G198" s="8">
        <x:v>85695.0987035593</x:v>
      </x:c>
      <x:c r="H198" s="8">
        <x:v>0</x:v>
      </x:c>
      <x:c r="I198">
        <x:v>292780.025906603</x:v>
      </x:c>
      <x:c r="J198" s="10">
        <x:v>21</x:v>
      </x:c>
      <x:c r="K198" s="10">
        <x:v>56.3909836727867</x:v>
      </x:c>
      <x:c r="L198">
        <x:f>NA()</x:f>
      </x:c>
    </x:row>
    <x:row r="199">
      <x:c r="A199">
        <x:v>3332448</x:v>
      </x:c>
      <x:c r="B199" s="1">
        <x:v>43770.4252952199</x:v>
      </x:c>
      <x:c r="C199" s="6">
        <x:v>23.5334227416667</x:v>
      </x:c>
      <x:c r="D199" s="13" t="s">
        <x:v>68</x:v>
      </x:c>
      <x:c r="E199">
        <x:v>10</x:v>
      </x:c>
      <x:c r="F199">
        <x:v>20.338</x:v>
      </x:c>
      <x:c r="G199" s="8">
        <x:v>85676.6562000053</x:v>
      </x:c>
      <x:c r="H199" s="8">
        <x:v>0</x:v>
      </x:c>
      <x:c r="I199">
        <x:v>292768.601568971</x:v>
      </x:c>
      <x:c r="J199" s="10">
        <x:v>21</x:v>
      </x:c>
      <x:c r="K199" s="10">
        <x:v>56.3909836727867</x:v>
      </x:c>
      <x:c r="L199">
        <x:f>NA()</x:f>
      </x:c>
    </x:row>
    <x:row r="200">
      <x:c r="A200">
        <x:v>3332458</x:v>
      </x:c>
      <x:c r="B200" s="1">
        <x:v>43770.4253303588</x:v>
      </x:c>
      <x:c r="C200" s="6">
        <x:v>23.58402616</x:v>
      </x:c>
      <x:c r="D200" s="13" t="s">
        <x:v>68</x:v>
      </x:c>
      <x:c r="E200">
        <x:v>10</x:v>
      </x:c>
      <x:c r="F200">
        <x:v>20.335</x:v>
      </x:c>
      <x:c r="G200" s="8">
        <x:v>85657.1608993544</x:v>
      </x:c>
      <x:c r="H200" s="8">
        <x:v>0</x:v>
      </x:c>
      <x:c r="I200">
        <x:v>292761.975654875</x:v>
      </x:c>
      <x:c r="J200" s="10">
        <x:v>21</x:v>
      </x:c>
      <x:c r="K200" s="10">
        <x:v>56.3909836727867</x:v>
      </x:c>
      <x:c r="L200">
        <x:f>NA()</x:f>
      </x:c>
    </x:row>
    <x:row r="201">
      <x:c r="A201">
        <x:v>3332468</x:v>
      </x:c>
      <x:c r="B201" s="1">
        <x:v>43770.4253650116</x:v>
      </x:c>
      <x:c r="C201" s="6">
        <x:v>23.6339117933333</x:v>
      </x:c>
      <x:c r="D201" s="13" t="s">
        <x:v>68</x:v>
      </x:c>
      <x:c r="E201">
        <x:v>10</x:v>
      </x:c>
      <x:c r="F201">
        <x:v>20.333</x:v>
      </x:c>
      <x:c r="G201" s="8">
        <x:v>85643.6948051316</x:v>
      </x:c>
      <x:c r="H201" s="8">
        <x:v>0</x:v>
      </x:c>
      <x:c r="I201">
        <x:v>292765.98380405</x:v>
      </x:c>
      <x:c r="J201" s="10">
        <x:v>21</x:v>
      </x:c>
      <x:c r="K201" s="10">
        <x:v>56.3909836727867</x:v>
      </x:c>
      <x:c r="L201">
        <x:f>NA()</x:f>
      </x:c>
    </x:row>
    <x:row r="202">
      <x:c r="A202">
        <x:v>3332478</x:v>
      </x:c>
      <x:c r="B202" s="1">
        <x:v>43770.425399537</x:v>
      </x:c>
      <x:c r="C202" s="6">
        <x:v>23.6836363366667</x:v>
      </x:c>
      <x:c r="D202" s="13" t="s">
        <x:v>68</x:v>
      </x:c>
      <x:c r="E202">
        <x:v>10</x:v>
      </x:c>
      <x:c r="F202">
        <x:v>20.325</x:v>
      </x:c>
      <x:c r="G202" s="8">
        <x:v>85630.1904972758</x:v>
      </x:c>
      <x:c r="H202" s="8">
        <x:v>0</x:v>
      </x:c>
      <x:c r="I202">
        <x:v>292767.15186357</x:v>
      </x:c>
      <x:c r="J202" s="10">
        <x:v>21</x:v>
      </x:c>
      <x:c r="K202" s="10">
        <x:v>56.3909836727867</x:v>
      </x:c>
      <x:c r="L202">
        <x:f>NA()</x:f>
      </x:c>
    </x:row>
    <x:row r="203">
      <x:c r="A203">
        <x:v>3332488</x:v>
      </x:c>
      <x:c r="B203" s="1">
        <x:v>43770.4254341782</x:v>
      </x:c>
      <x:c r="C203" s="6">
        <x:v>23.73350025</x:v>
      </x:c>
      <x:c r="D203" s="13" t="s">
        <x:v>68</x:v>
      </x:c>
      <x:c r="E203">
        <x:v>10</x:v>
      </x:c>
      <x:c r="F203">
        <x:v>20.328</x:v>
      </x:c>
      <x:c r="G203" s="8">
        <x:v>85613.2937863881</x:v>
      </x:c>
      <x:c r="H203" s="8">
        <x:v>0</x:v>
      </x:c>
      <x:c r="I203">
        <x:v>292760.664063135</x:v>
      </x:c>
      <x:c r="J203" s="10">
        <x:v>21</x:v>
      </x:c>
      <x:c r="K203" s="10">
        <x:v>56.3909836727867</x:v>
      </x:c>
      <x:c r="L203">
        <x:f>NA()</x:f>
      </x:c>
    </x:row>
    <x:row r="204">
      <x:c r="A204">
        <x:v>3332498</x:v>
      </x:c>
      <x:c r="B204" s="1">
        <x:v>43770.4254689468</x:v>
      </x:c>
      <x:c r="C204" s="6">
        <x:v>23.783602665</x:v>
      </x:c>
      <x:c r="D204" s="13" t="s">
        <x:v>68</x:v>
      </x:c>
      <x:c r="E204">
        <x:v>10</x:v>
      </x:c>
      <x:c r="F204">
        <x:v>20.324</x:v>
      </x:c>
      <x:c r="G204" s="8">
        <x:v>85604.193113131</x:v>
      </x:c>
      <x:c r="H204" s="8">
        <x:v>0</x:v>
      </x:c>
      <x:c r="I204">
        <x:v>292747.27980949</x:v>
      </x:c>
      <x:c r="J204" s="10">
        <x:v>21</x:v>
      </x:c>
      <x:c r="K204" s="10">
        <x:v>56.3909836727867</x:v>
      </x:c>
      <x:c r="L204">
        <x:f>NA()</x:f>
      </x:c>
    </x:row>
    <x:row r="205">
      <x:c r="A205">
        <x:v>3332508</x:v>
      </x:c>
      <x:c r="B205" s="1">
        <x:v>43770.4255036227</x:v>
      </x:c>
      <x:c r="C205" s="6">
        <x:v>23.83350263</x:v>
      </x:c>
      <x:c r="D205" s="13" t="s">
        <x:v>68</x:v>
      </x:c>
      <x:c r="E205">
        <x:v>10</x:v>
      </x:c>
      <x:c r="F205">
        <x:v>20.319</x:v>
      </x:c>
      <x:c r="G205" s="8">
        <x:v>85586.7409500201</x:v>
      </x:c>
      <x:c r="H205" s="8">
        <x:v>0</x:v>
      </x:c>
      <x:c r="I205">
        <x:v>292742.294778435</x:v>
      </x:c>
      <x:c r="J205" s="10">
        <x:v>21</x:v>
      </x:c>
      <x:c r="K205" s="10">
        <x:v>56.3909836727867</x:v>
      </x:c>
      <x:c r="L205">
        <x:f>NA()</x:f>
      </x:c>
    </x:row>
    <x:row r="206">
      <x:c r="A206">
        <x:v>3332518</x:v>
      </x:c>
      <x:c r="B206" s="1">
        <x:v>43770.4255386227</x:v>
      </x:c>
      <x:c r="C206" s="6">
        <x:v>23.8839277116667</x:v>
      </x:c>
      <x:c r="D206" s="13" t="s">
        <x:v>68</x:v>
      </x:c>
      <x:c r="E206">
        <x:v>10</x:v>
      </x:c>
      <x:c r="F206">
        <x:v>20.32</x:v>
      </x:c>
      <x:c r="G206" s="8">
        <x:v>85567.6523249267</x:v>
      </x:c>
      <x:c r="H206" s="8">
        <x:v>0</x:v>
      </x:c>
      <x:c r="I206">
        <x:v>292740.308334849</x:v>
      </x:c>
      <x:c r="J206" s="10">
        <x:v>21</x:v>
      </x:c>
      <x:c r="K206" s="10">
        <x:v>56.3909836727867</x:v>
      </x:c>
      <x:c r="L206">
        <x:f>NA()</x:f>
      </x:c>
    </x:row>
    <x:row r="207">
      <x:c r="A207">
        <x:v>3332528</x:v>
      </x:c>
      <x:c r="B207" s="1">
        <x:v>43770.4255732292</x:v>
      </x:c>
      <x:c r="C207" s="6">
        <x:v>23.9337473116667</x:v>
      </x:c>
      <x:c r="D207" s="13" t="s">
        <x:v>68</x:v>
      </x:c>
      <x:c r="E207">
        <x:v>10</x:v>
      </x:c>
      <x:c r="F207">
        <x:v>20.319</x:v>
      </x:c>
      <x:c r="G207" s="8">
        <x:v>85559.1731648596</x:v>
      </x:c>
      <x:c r="H207" s="8">
        <x:v>0</x:v>
      </x:c>
      <x:c r="I207">
        <x:v>292741.817643306</x:v>
      </x:c>
      <x:c r="J207" s="10">
        <x:v>21</x:v>
      </x:c>
      <x:c r="K207" s="10">
        <x:v>56.3909836727867</x:v>
      </x:c>
      <x:c r="L207">
        <x:f>NA()</x:f>
      </x:c>
    </x:row>
    <x:row r="208">
      <x:c r="A208">
        <x:v>3332538</x:v>
      </x:c>
      <x:c r="B208" s="1">
        <x:v>43770.4256078356</x:v>
      </x:c>
      <x:c r="C208" s="6">
        <x:v>23.983539465</x:v>
      </x:c>
      <x:c r="D208" s="13" t="s">
        <x:v>68</x:v>
      </x:c>
      <x:c r="E208">
        <x:v>10</x:v>
      </x:c>
      <x:c r="F208">
        <x:v>20.315</x:v>
      </x:c>
      <x:c r="G208" s="8">
        <x:v>85536.2696184625</x:v>
      </x:c>
      <x:c r="H208" s="8">
        <x:v>0</x:v>
      </x:c>
      <x:c r="I208">
        <x:v>292731.223158868</x:v>
      </x:c>
      <x:c r="J208" s="10">
        <x:v>21</x:v>
      </x:c>
      <x:c r="K208" s="10">
        <x:v>56.3909836727867</x:v>
      </x:c>
      <x:c r="L208">
        <x:f>NA()</x:f>
      </x:c>
    </x:row>
    <x:row r="209">
      <x:c r="A209">
        <x:v>3332548</x:v>
      </x:c>
      <x:c r="B209" s="1">
        <x:v>43770.4256424421</x:v>
      </x:c>
      <x:c r="C209" s="6">
        <x:v>24.0333807366667</x:v>
      </x:c>
      <x:c r="D209" s="13" t="s">
        <x:v>68</x:v>
      </x:c>
      <x:c r="E209">
        <x:v>10</x:v>
      </x:c>
      <x:c r="F209">
        <x:v>20.309</x:v>
      </x:c>
      <x:c r="G209" s="8">
        <x:v>85521.238311514</x:v>
      </x:c>
      <x:c r="H209" s="8">
        <x:v>0</x:v>
      </x:c>
      <x:c r="I209">
        <x:v>292736.338622058</x:v>
      </x:c>
      <x:c r="J209" s="10">
        <x:v>21</x:v>
      </x:c>
      <x:c r="K209" s="10">
        <x:v>56.3909836727867</x:v>
      </x:c>
      <x:c r="L209">
        <x:f>NA()</x:f>
      </x:c>
    </x:row>
    <x:row r="210">
      <x:c r="A210">
        <x:v>3332558</x:v>
      </x:c>
      <x:c r="B210" s="1">
        <x:v>43770.425677581</x:v>
      </x:c>
      <x:c r="C210" s="6">
        <x:v>24.0839980133333</x:v>
      </x:c>
      <x:c r="D210" s="13" t="s">
        <x:v>68</x:v>
      </x:c>
      <x:c r="E210">
        <x:v>10</x:v>
      </x:c>
      <x:c r="F210">
        <x:v>20.31</x:v>
      </x:c>
      <x:c r="G210" s="8">
        <x:v>85495.7759565805</x:v>
      </x:c>
      <x:c r="H210" s="8">
        <x:v>0</x:v>
      </x:c>
      <x:c r="I210">
        <x:v>292719.101833577</x:v>
      </x:c>
      <x:c r="J210" s="10">
        <x:v>21</x:v>
      </x:c>
      <x:c r="K210" s="10">
        <x:v>56.3909836727867</x:v>
      </x:c>
      <x:c r="L210">
        <x:f>NA()</x:f>
      </x:c>
    </x:row>
    <x:row r="211">
      <x:c r="A211">
        <x:v>3332568</x:v>
      </x:c>
      <x:c r="B211" s="1">
        <x:v>43770.4257121875</x:v>
      </x:c>
      <x:c r="C211" s="6">
        <x:v>24.13384588</x:v>
      </x:c>
      <x:c r="D211" s="13" t="s">
        <x:v>68</x:v>
      </x:c>
      <x:c r="E211">
        <x:v>10</x:v>
      </x:c>
      <x:c r="F211">
        <x:v>20.305</x:v>
      </x:c>
      <x:c r="G211" s="8">
        <x:v>85479.280756609</x:v>
      </x:c>
      <x:c r="H211" s="8">
        <x:v>0</x:v>
      </x:c>
      <x:c r="I211">
        <x:v>292713.159283619</x:v>
      </x:c>
      <x:c r="J211" s="10">
        <x:v>21</x:v>
      </x:c>
      <x:c r="K211" s="10">
        <x:v>56.3909836727867</x:v>
      </x:c>
      <x:c r="L211">
        <x:f>NA()</x:f>
      </x:c>
    </x:row>
    <x:row r="212">
      <x:c r="A212">
        <x:v>3332578</x:v>
      </x:c>
      <x:c r="B212" s="1">
        <x:v>43770.425746956</x:v>
      </x:c>
      <x:c r="C212" s="6">
        <x:v>24.1838956916667</x:v>
      </x:c>
      <x:c r="D212" s="13" t="s">
        <x:v>68</x:v>
      </x:c>
      <x:c r="E212">
        <x:v>10</x:v>
      </x:c>
      <x:c r="F212">
        <x:v>20.306</x:v>
      </x:c>
      <x:c r="G212" s="8">
        <x:v>85467.8237534906</x:v>
      </x:c>
      <x:c r="H212" s="8">
        <x:v>0</x:v>
      </x:c>
      <x:c r="I212">
        <x:v>292708.988600509</x:v>
      </x:c>
      <x:c r="J212" s="10">
        <x:v>21</x:v>
      </x:c>
      <x:c r="K212" s="10">
        <x:v>56.3909836727867</x:v>
      </x:c>
      <x:c r="L212">
        <x:f>NA()</x:f>
      </x:c>
    </x:row>
    <x:row r="213">
      <x:c r="A213">
        <x:v>3332588</x:v>
      </x:c>
      <x:c r="B213" s="1">
        <x:v>43770.4257814815</x:v>
      </x:c>
      <x:c r="C213" s="6">
        <x:v>24.233615065</x:v>
      </x:c>
      <x:c r="D213" s="13" t="s">
        <x:v>68</x:v>
      </x:c>
      <x:c r="E213">
        <x:v>10</x:v>
      </x:c>
      <x:c r="F213">
        <x:v>20.303</x:v>
      </x:c>
      <x:c r="G213" s="8">
        <x:v>85450.7563686877</x:v>
      </x:c>
      <x:c r="H213" s="8">
        <x:v>0</x:v>
      </x:c>
      <x:c r="I213">
        <x:v>292707.423233657</x:v>
      </x:c>
      <x:c r="J213" s="10">
        <x:v>21</x:v>
      </x:c>
      <x:c r="K213" s="10">
        <x:v>56.3909836727867</x:v>
      </x:c>
      <x:c r="L213">
        <x:f>NA()</x:f>
      </x:c>
    </x:row>
    <x:row r="214">
      <x:c r="A214">
        <x:v>3332598</x:v>
      </x:c>
      <x:c r="B214" s="1">
        <x:v>43770.425816169</x:v>
      </x:c>
      <x:c r="C214" s="6">
        <x:v>24.2835567866667</x:v>
      </x:c>
      <x:c r="D214" s="13" t="s">
        <x:v>68</x:v>
      </x:c>
      <x:c r="E214">
        <x:v>10</x:v>
      </x:c>
      <x:c r="F214">
        <x:v>20.295</x:v>
      </x:c>
      <x:c r="G214" s="8">
        <x:v>85439.7234603668</x:v>
      </x:c>
      <x:c r="H214" s="8">
        <x:v>0</x:v>
      </x:c>
      <x:c r="I214">
        <x:v>292701.192083348</x:v>
      </x:c>
      <x:c r="J214" s="10">
        <x:v>21</x:v>
      </x:c>
      <x:c r="K214" s="10">
        <x:v>56.3909836727867</x:v>
      </x:c>
      <x:c r="L214">
        <x:f>NA()</x:f>
      </x:c>
    </x:row>
    <x:row r="215">
      <x:c r="A215">
        <x:v>3332608</x:v>
      </x:c>
      <x:c r="B215" s="1">
        <x:v>43770.4258507292</x:v>
      </x:c>
      <x:c r="C215" s="6">
        <x:v>24.3333684966667</x:v>
      </x:c>
      <x:c r="D215" s="13" t="s">
        <x:v>68</x:v>
      </x:c>
      <x:c r="E215">
        <x:v>10</x:v>
      </x:c>
      <x:c r="F215">
        <x:v>20.293</x:v>
      </x:c>
      <x:c r="G215" s="8">
        <x:v>85432.3996117528</x:v>
      </x:c>
      <x:c r="H215" s="8">
        <x:v>0</x:v>
      </x:c>
      <x:c r="I215">
        <x:v>292706.76639171</x:v>
      </x:c>
      <x:c r="J215" s="10">
        <x:v>21</x:v>
      </x:c>
      <x:c r="K215" s="10">
        <x:v>56.3909836727867</x:v>
      </x:c>
      <x:c r="L215">
        <x:f>NA()</x:f>
      </x:c>
    </x:row>
    <x:row r="216">
      <x:c r="A216">
        <x:v>3332618</x:v>
      </x:c>
      <x:c r="B216" s="1">
        <x:v>43770.4258857986</x:v>
      </x:c>
      <x:c r="C216" s="6">
        <x:v>24.38385903</x:v>
      </x:c>
      <x:c r="D216" s="13" t="s">
        <x:v>68</x:v>
      </x:c>
      <x:c r="E216">
        <x:v>10</x:v>
      </x:c>
      <x:c r="F216">
        <x:v>20.291</x:v>
      </x:c>
      <x:c r="G216" s="8">
        <x:v>85413.1245097723</x:v>
      </x:c>
      <x:c r="H216" s="8">
        <x:v>0</x:v>
      </x:c>
      <x:c r="I216">
        <x:v>292695.194900879</x:v>
      </x:c>
      <x:c r="J216" s="10">
        <x:v>21</x:v>
      </x:c>
      <x:c r="K216" s="10">
        <x:v>56.3909836727867</x:v>
      </x:c>
      <x:c r="L216">
        <x:f>NA()</x:f>
      </x:c>
    </x:row>
    <x:row r="217">
      <x:c r="A217">
        <x:v>3332628</x:v>
      </x:c>
      <x:c r="B217" s="1">
        <x:v>43770.4259203356</x:v>
      </x:c>
      <x:c r="C217" s="6">
        <x:v>24.4335564266667</x:v>
      </x:c>
      <x:c r="D217" s="13" t="s">
        <x:v>68</x:v>
      </x:c>
      <x:c r="E217">
        <x:v>10</x:v>
      </x:c>
      <x:c r="F217">
        <x:v>20.287</x:v>
      </x:c>
      <x:c r="G217" s="8">
        <x:v>85402.51236019</x:v>
      </x:c>
      <x:c r="H217" s="8">
        <x:v>0</x:v>
      </x:c>
      <x:c r="I217">
        <x:v>292690.277733781</x:v>
      </x:c>
      <x:c r="J217" s="10">
        <x:v>21</x:v>
      </x:c>
      <x:c r="K217" s="10">
        <x:v>56.3909836727867</x:v>
      </x:c>
      <x:c r="L217">
        <x:f>NA()</x:f>
      </x:c>
    </x:row>
    <x:row r="218">
      <x:c r="A218">
        <x:v>3332638</x:v>
      </x:c>
      <x:c r="B218" s="1">
        <x:v>43770.4259549768</x:v>
      </x:c>
      <x:c r="C218" s="6">
        <x:v>24.4834586</x:v>
      </x:c>
      <x:c r="D218" s="13" t="s">
        <x:v>68</x:v>
      </x:c>
      <x:c r="E218">
        <x:v>10</x:v>
      </x:c>
      <x:c r="F218">
        <x:v>20.292</x:v>
      </x:c>
      <x:c r="G218" s="8">
        <x:v>85379.5380000522</x:v>
      </x:c>
      <x:c r="H218" s="8">
        <x:v>0</x:v>
      </x:c>
      <x:c r="I218">
        <x:v>292691.956829242</x:v>
      </x:c>
      <x:c r="J218" s="10">
        <x:v>21</x:v>
      </x:c>
      <x:c r="K218" s="10">
        <x:v>56.3909836727867</x:v>
      </x:c>
      <x:c r="L218">
        <x:f>NA()</x:f>
      </x:c>
    </x:row>
    <x:row r="219">
      <x:c r="A219">
        <x:v>3332648</x:v>
      </x:c>
      <x:c r="B219" s="1">
        <x:v>43770.425990081</x:v>
      </x:c>
      <x:c r="C219" s="6">
        <x:v>24.5339898733333</x:v>
      </x:c>
      <x:c r="D219" s="13" t="s">
        <x:v>68</x:v>
      </x:c>
      <x:c r="E219">
        <x:v>10</x:v>
      </x:c>
      <x:c r="F219">
        <x:v>20.284</x:v>
      </x:c>
      <x:c r="G219" s="8">
        <x:v>85362.3221635913</x:v>
      </x:c>
      <x:c r="H219" s="8">
        <x:v>0</x:v>
      </x:c>
      <x:c r="I219">
        <x:v>292683.72341852</x:v>
      </x:c>
      <x:c r="J219" s="10">
        <x:v>21</x:v>
      </x:c>
      <x:c r="K219" s="10">
        <x:v>56.3909836727867</x:v>
      </x:c>
      <x:c r="L219">
        <x:f>NA()</x:f>
      </x:c>
    </x:row>
    <x:row r="220">
      <x:c r="A220">
        <x:v>3332658</x:v>
      </x:c>
      <x:c r="B220" s="1">
        <x:v>43770.4260246528</x:v>
      </x:c>
      <x:c r="C220" s="6">
        <x:v>24.583782325</x:v>
      </x:c>
      <x:c r="D220" s="13" t="s">
        <x:v>68</x:v>
      </x:c>
      <x:c r="E220">
        <x:v>10</x:v>
      </x:c>
      <x:c r="F220">
        <x:v>20.28</x:v>
      </x:c>
      <x:c r="G220" s="8">
        <x:v>85348.9077615475</x:v>
      </x:c>
      <x:c r="H220" s="8">
        <x:v>0</x:v>
      </x:c>
      <x:c r="I220">
        <x:v>292665.581152403</x:v>
      </x:c>
      <x:c r="J220" s="10">
        <x:v>21</x:v>
      </x:c>
      <x:c r="K220" s="10">
        <x:v>56.3909836727867</x:v>
      </x:c>
      <x:c r="L220">
        <x:f>NA()</x:f>
      </x:c>
    </x:row>
    <x:row r="221">
      <x:c r="A221">
        <x:v>3332668</x:v>
      </x:c>
      <x:c r="B221" s="1">
        <x:v>43770.4260591782</x:v>
      </x:c>
      <x:c r="C221" s="6">
        <x:v>24.63348843</x:v>
      </x:c>
      <x:c r="D221" s="13" t="s">
        <x:v>68</x:v>
      </x:c>
      <x:c r="E221">
        <x:v>10</x:v>
      </x:c>
      <x:c r="F221">
        <x:v>20.279</x:v>
      </x:c>
      <x:c r="G221" s="8">
        <x:v>85341.5060872556</x:v>
      </x:c>
      <x:c r="H221" s="8">
        <x:v>0</x:v>
      </x:c>
      <x:c r="I221">
        <x:v>292674.744311762</x:v>
      </x:c>
      <x:c r="J221" s="10">
        <x:v>21</x:v>
      </x:c>
      <x:c r="K221" s="10">
        <x:v>56.3909836727867</x:v>
      </x:c>
      <x:c r="L221">
        <x:f>NA()</x:f>
      </x:c>
    </x:row>
    <x:row r="222">
      <x:c r="A222">
        <x:v>3332678</x:v>
      </x:c>
      <x:c r="B222" s="1">
        <x:v>43770.426094294</x:v>
      </x:c>
      <x:c r="C222" s="6">
        <x:v>24.6840626383333</x:v>
      </x:c>
      <x:c r="D222" s="13" t="s">
        <x:v>68</x:v>
      </x:c>
      <x:c r="E222">
        <x:v>10</x:v>
      </x:c>
      <x:c r="F222">
        <x:v>20.278</x:v>
      </x:c>
      <x:c r="G222" s="8">
        <x:v>85324.3877073799</x:v>
      </x:c>
      <x:c r="H222" s="8">
        <x:v>0</x:v>
      </x:c>
      <x:c r="I222">
        <x:v>292672.490876855</x:v>
      </x:c>
      <x:c r="J222" s="10">
        <x:v>21</x:v>
      </x:c>
      <x:c r="K222" s="10">
        <x:v>56.3909836727867</x:v>
      </x:c>
      <x:c r="L222">
        <x:f>NA()</x:f>
      </x:c>
    </x:row>
    <x:row r="223">
      <x:c r="A223">
        <x:v>3332688</x:v>
      </x:c>
      <x:c r="B223" s="1">
        <x:v>43770.4261289005</x:v>
      </x:c>
      <x:c r="C223" s="6">
        <x:v>24.7338749916667</x:v>
      </x:c>
      <x:c r="D223" s="13" t="s">
        <x:v>68</x:v>
      </x:c>
      <x:c r="E223">
        <x:v>10</x:v>
      </x:c>
      <x:c r="F223">
        <x:v>20.273</x:v>
      </x:c>
      <x:c r="G223" s="8">
        <x:v>85314.8693139056</x:v>
      </x:c>
      <x:c r="H223" s="8">
        <x:v>0</x:v>
      </x:c>
      <x:c r="I223">
        <x:v>292661.021626792</x:v>
      </x:c>
      <x:c r="J223" s="10">
        <x:v>21</x:v>
      </x:c>
      <x:c r="K223" s="10">
        <x:v>56.3909836727867</x:v>
      </x:c>
      <x:c r="L223">
        <x:f>NA()</x:f>
      </x:c>
    </x:row>
    <x:row r="224">
      <x:c r="A224">
        <x:v>3332698</x:v>
      </x:c>
      <x:c r="B224" s="1">
        <x:v>43770.4261633912</x:v>
      </x:c>
      <x:c r="C224" s="6">
        <x:v>24.7835838416667</x:v>
      </x:c>
      <x:c r="D224" s="13" t="s">
        <x:v>68</x:v>
      </x:c>
      <x:c r="E224">
        <x:v>10</x:v>
      </x:c>
      <x:c r="F224">
        <x:v>20.273</x:v>
      </x:c>
      <x:c r="G224" s="8">
        <x:v>85294.3361210344</x:v>
      </x:c>
      <x:c r="H224" s="8">
        <x:v>0</x:v>
      </x:c>
      <x:c r="I224">
        <x:v>292666.828414724</x:v>
      </x:c>
      <x:c r="J224" s="10">
        <x:v>21</x:v>
      </x:c>
      <x:c r="K224" s="10">
        <x:v>56.3909836727867</x:v>
      </x:c>
      <x:c r="L224">
        <x:f>NA()</x:f>
      </x:c>
    </x:row>
    <x:row r="225">
      <x:c r="A225">
        <x:v>3332708</x:v>
      </x:c>
      <x:c r="B225" s="1">
        <x:v>43770.4261979514</x:v>
      </x:c>
      <x:c r="C225" s="6">
        <x:v>24.8333633983333</x:v>
      </x:c>
      <x:c r="D225" s="13" t="s">
        <x:v>68</x:v>
      </x:c>
      <x:c r="E225">
        <x:v>10</x:v>
      </x:c>
      <x:c r="F225">
        <x:v>20.271</x:v>
      </x:c>
      <x:c r="G225" s="8">
        <x:v>85284.2084118143</x:v>
      </x:c>
      <x:c r="H225" s="8">
        <x:v>0</x:v>
      </x:c>
      <x:c r="I225">
        <x:v>292672.498547565</x:v>
      </x:c>
      <x:c r="J225" s="10">
        <x:v>21</x:v>
      </x:c>
      <x:c r="K225" s="10">
        <x:v>56.3909836727867</x:v>
      </x:c>
      <x:c r="L225">
        <x:f>NA()</x:f>
      </x:c>
    </x:row>
    <x:row r="226">
      <x:c r="A226">
        <x:v>3332718</x:v>
      </x:c>
      <x:c r="B226" s="1">
        <x:v>43770.4262331018</x:v>
      </x:c>
      <x:c r="C226" s="6">
        <x:v>24.8839752133333</x:v>
      </x:c>
      <x:c r="D226" s="13" t="s">
        <x:v>68</x:v>
      </x:c>
      <x:c r="E226">
        <x:v>10</x:v>
      </x:c>
      <x:c r="F226">
        <x:v>20.261</x:v>
      </x:c>
      <x:c r="G226" s="8">
        <x:v>85263.0406692476</x:v>
      </x:c>
      <x:c r="H226" s="8">
        <x:v>0</x:v>
      </x:c>
      <x:c r="I226">
        <x:v>292660.131844587</x:v>
      </x:c>
      <x:c r="J226" s="10">
        <x:v>21</x:v>
      </x:c>
      <x:c r="K226" s="10">
        <x:v>56.3909836727867</x:v>
      </x:c>
      <x:c r="L226">
        <x:f>NA()</x:f>
      </x:c>
    </x:row>
    <x:row r="227">
      <x:c r="A227">
        <x:v>3332728</x:v>
      </x:c>
      <x:c r="B227" s="1">
        <x:v>43770.4262676273</x:v>
      </x:c>
      <x:c r="C227" s="6">
        <x:v>24.9336917166667</x:v>
      </x:c>
      <x:c r="D227" s="13" t="s">
        <x:v>68</x:v>
      </x:c>
      <x:c r="E227">
        <x:v>10</x:v>
      </x:c>
      <x:c r="F227">
        <x:v>20.265</x:v>
      </x:c>
      <x:c r="G227" s="8">
        <x:v>85258.97943423</x:v>
      </x:c>
      <x:c r="H227" s="8">
        <x:v>0</x:v>
      </x:c>
      <x:c r="I227">
        <x:v>292652.710860026</x:v>
      </x:c>
      <x:c r="J227" s="10">
        <x:v>21</x:v>
      </x:c>
      <x:c r="K227" s="10">
        <x:v>56.3909836727867</x:v>
      </x:c>
      <x:c r="L227">
        <x:f>NA()</x:f>
      </x:c>
    </x:row>
    <x:row r="228">
      <x:c r="A228">
        <x:v>3332738</x:v>
      </x:c>
      <x:c r="B228" s="1">
        <x:v>43770.426302662</x:v>
      </x:c>
      <x:c r="C228" s="6">
        <x:v>24.984150945</x:v>
      </x:c>
      <x:c r="D228" s="13" t="s">
        <x:v>68</x:v>
      </x:c>
      <x:c r="E228">
        <x:v>10</x:v>
      </x:c>
      <x:c r="F228">
        <x:v>20.261</x:v>
      </x:c>
      <x:c r="G228" s="8">
        <x:v>85230.6533194516</x:v>
      </x:c>
      <x:c r="H228" s="8">
        <x:v>0</x:v>
      </x:c>
      <x:c r="I228">
        <x:v>292643.467077617</x:v>
      </x:c>
      <x:c r="J228" s="10">
        <x:v>21</x:v>
      </x:c>
      <x:c r="K228" s="10">
        <x:v>56.3909836727867</x:v>
      </x:c>
      <x:c r="L228">
        <x:f>NA()</x:f>
      </x:c>
    </x:row>
    <x:row r="229">
      <x:c r="A229">
        <x:v>3332748</x:v>
      </x:c>
      <x:c r="B229" s="1">
        <x:v>43770.4263371875</x:v>
      </x:c>
      <x:c r="C229" s="6">
        <x:v>25.03385746</x:v>
      </x:c>
      <x:c r="D229" s="13" t="s">
        <x:v>68</x:v>
      </x:c>
      <x:c r="E229">
        <x:v>10</x:v>
      </x:c>
      <x:c r="F229">
        <x:v>20.261</x:v>
      </x:c>
      <x:c r="G229" s="8">
        <x:v>85223.0169360639</x:v>
      </x:c>
      <x:c r="H229" s="8">
        <x:v>0</x:v>
      </x:c>
      <x:c r="I229">
        <x:v>292633.794490353</x:v>
      </x:c>
      <x:c r="J229" s="10">
        <x:v>21</x:v>
      </x:c>
      <x:c r="K229" s="10">
        <x:v>56.3909836727867</x:v>
      </x:c>
      <x:c r="L229">
        <x:f>NA()</x:f>
      </x:c>
    </x:row>
    <x:row r="230">
      <x:c r="A230">
        <x:v>3332758</x:v>
      </x:c>
      <x:c r="B230" s="1">
        <x:v>43770.426371956</x:v>
      </x:c>
      <x:c r="C230" s="6">
        <x:v>25.0839083583333</x:v>
      </x:c>
      <x:c r="D230" s="13" t="s">
        <x:v>68</x:v>
      </x:c>
      <x:c r="E230">
        <x:v>10</x:v>
      </x:c>
      <x:c r="F230">
        <x:v>20.255</x:v>
      </x:c>
      <x:c r="G230" s="8">
        <x:v>85212.2476529728</x:v>
      </x:c>
      <x:c r="H230" s="8">
        <x:v>0</x:v>
      </x:c>
      <x:c r="I230">
        <x:v>292629.884685335</x:v>
      </x:c>
      <x:c r="J230" s="10">
        <x:v>21</x:v>
      </x:c>
      <x:c r="K230" s="10">
        <x:v>56.3909836727867</x:v>
      </x:c>
      <x:c r="L230">
        <x:f>NA()</x:f>
      </x:c>
    </x:row>
    <x:row r="231">
      <x:c r="A231">
        <x:v>3332768</x:v>
      </x:c>
      <x:c r="B231" s="1">
        <x:v>43770.426406331</x:v>
      </x:c>
      <x:c r="C231" s="6">
        <x:v>25.13337757</x:v>
      </x:c>
      <x:c r="D231" s="13" t="s">
        <x:v>68</x:v>
      </x:c>
      <x:c r="E231">
        <x:v>10</x:v>
      </x:c>
      <x:c r="F231">
        <x:v>20.261</x:v>
      </x:c>
      <x:c r="G231" s="8">
        <x:v>85191.9121367924</x:v>
      </x:c>
      <x:c r="H231" s="8">
        <x:v>0</x:v>
      </x:c>
      <x:c r="I231">
        <x:v>292635.8346266</x:v>
      </x:c>
      <x:c r="J231" s="10">
        <x:v>21</x:v>
      </x:c>
      <x:c r="K231" s="10">
        <x:v>56.3909836727867</x:v>
      </x:c>
      <x:c r="L231">
        <x:f>NA()</x:f>
      </x:c>
    </x:row>
    <x:row r="232">
      <x:c r="A232">
        <x:v>3332778</x:v>
      </x:c>
      <x:c r="B232" s="1">
        <x:v>43770.4264412847</x:v>
      </x:c>
      <x:c r="C232" s="6">
        <x:v>25.183717935</x:v>
      </x:c>
      <x:c r="D232" s="13" t="s">
        <x:v>68</x:v>
      </x:c>
      <x:c r="E232">
        <x:v>10</x:v>
      </x:c>
      <x:c r="F232">
        <x:v>20.252</x:v>
      </x:c>
      <x:c r="G232" s="8">
        <x:v>85187.5123651227</x:v>
      </x:c>
      <x:c r="H232" s="8">
        <x:v>0</x:v>
      </x:c>
      <x:c r="I232">
        <x:v>292627.694976951</x:v>
      </x:c>
      <x:c r="J232" s="10">
        <x:v>21</x:v>
      </x:c>
      <x:c r="K232" s="10">
        <x:v>56.3909836727867</x:v>
      </x:c>
      <x:c r="L232">
        <x:f>NA()</x:f>
      </x:c>
    </x:row>
    <x:row r="233">
      <x:c r="A233">
        <x:v>3332788</x:v>
      </x:c>
      <x:c r="B233" s="1">
        <x:v>43770.4264760764</x:v>
      </x:c>
      <x:c r="C233" s="6">
        <x:v>25.2338517733333</x:v>
      </x:c>
      <x:c r="D233" s="13" t="s">
        <x:v>68</x:v>
      </x:c>
      <x:c r="E233">
        <x:v>10</x:v>
      </x:c>
      <x:c r="F233">
        <x:v>20.25</x:v>
      </x:c>
      <x:c r="G233" s="8">
        <x:v>85171.6287250762</x:v>
      </x:c>
      <x:c r="H233" s="8">
        <x:v>0</x:v>
      </x:c>
      <x:c r="I233">
        <x:v>292618.96984875</x:v>
      </x:c>
      <x:c r="J233" s="10">
        <x:v>21</x:v>
      </x:c>
      <x:c r="K233" s="10">
        <x:v>56.3909836727867</x:v>
      </x:c>
      <x:c r="L233">
        <x:f>NA()</x:f>
      </x:c>
    </x:row>
    <x:row r="234">
      <x:c r="A234">
        <x:v>3332798</x:v>
      </x:c>
      <x:c r="B234" s="1">
        <x:v>43770.4265107292</x:v>
      </x:c>
      <x:c r="C234" s="6">
        <x:v>25.2837217233333</x:v>
      </x:c>
      <x:c r="D234" s="13" t="s">
        <x:v>68</x:v>
      </x:c>
      <x:c r="E234">
        <x:v>10</x:v>
      </x:c>
      <x:c r="F234">
        <x:v>20.244</x:v>
      </x:c>
      <x:c r="G234" s="8">
        <x:v>85146.8535854175</x:v>
      </x:c>
      <x:c r="H234" s="8">
        <x:v>0</x:v>
      </x:c>
      <x:c r="I234">
        <x:v>292615.900058393</x:v>
      </x:c>
      <x:c r="J234" s="10">
        <x:v>21</x:v>
      </x:c>
      <x:c r="K234" s="10">
        <x:v>56.3909836727867</x:v>
      </x:c>
      <x:c r="L234">
        <x:f>NA()</x:f>
      </x:c>
    </x:row>
    <x:row r="235">
      <x:c r="A235">
        <x:v>3332808</x:v>
      </x:c>
      <x:c r="B235" s="1">
        <x:v>43770.4265456829</x:v>
      </x:c>
      <x:c r="C235" s="6">
        <x:v>25.3340380833333</x:v>
      </x:c>
      <x:c r="D235" s="13" t="s">
        <x:v>68</x:v>
      </x:c>
      <x:c r="E235">
        <x:v>10</x:v>
      </x:c>
      <x:c r="F235">
        <x:v>20.246</x:v>
      </x:c>
      <x:c r="G235" s="8">
        <x:v>85135.0206844618</x:v>
      </x:c>
      <x:c r="H235" s="8">
        <x:v>0</x:v>
      </x:c>
      <x:c r="I235">
        <x:v>292616.453929329</x:v>
      </x:c>
      <x:c r="J235" s="10">
        <x:v>21</x:v>
      </x:c>
      <x:c r="K235" s="10">
        <x:v>56.3909836727867</x:v>
      </x:c>
      <x:c r="L235">
        <x:f>NA()</x:f>
      </x:c>
    </x:row>
    <x:row r="236">
      <x:c r="A236">
        <x:v>3332818</x:v>
      </x:c>
      <x:c r="B236" s="1">
        <x:v>43770.4265802431</x:v>
      </x:c>
      <x:c r="C236" s="6">
        <x:v>25.38384928</x:v>
      </x:c>
      <x:c r="D236" s="13" t="s">
        <x:v>68</x:v>
      </x:c>
      <x:c r="E236">
        <x:v>10</x:v>
      </x:c>
      <x:c r="F236">
        <x:v>20.238</x:v>
      </x:c>
      <x:c r="G236" s="8">
        <x:v>85121.089555421</x:v>
      </x:c>
      <x:c r="H236" s="8">
        <x:v>0</x:v>
      </x:c>
      <x:c r="I236">
        <x:v>292609.965262422</x:v>
      </x:c>
      <x:c r="J236" s="10">
        <x:v>21</x:v>
      </x:c>
      <x:c r="K236" s="10">
        <x:v>56.3909836727867</x:v>
      </x:c>
      <x:c r="L236">
        <x:f>NA()</x:f>
      </x:c>
    </x:row>
    <x:row r="237">
      <x:c r="A237">
        <x:v>3332828</x:v>
      </x:c>
      <x:c r="B237" s="1">
        <x:v>43770.4266156597</x:v>
      </x:c>
      <x:c r="C237" s="6">
        <x:v>25.4348250316667</x:v>
      </x:c>
      <x:c r="D237" s="13" t="s">
        <x:v>68</x:v>
      </x:c>
      <x:c r="E237">
        <x:v>10</x:v>
      </x:c>
      <x:c r="F237">
        <x:v>20.238</x:v>
      </x:c>
      <x:c r="G237" s="8">
        <x:v>85096.7934760569</x:v>
      </x:c>
      <x:c r="H237" s="8">
        <x:v>0</x:v>
      </x:c>
      <x:c r="I237">
        <x:v>292605.164420344</x:v>
      </x:c>
      <x:c r="J237" s="10">
        <x:v>21</x:v>
      </x:c>
      <x:c r="K237" s="10">
        <x:v>56.3909836727867</x:v>
      </x:c>
      <x:c r="L237">
        <x:f>NA()</x:f>
      </x:c>
    </x:row>
    <x:row r="238">
      <x:c r="A238">
        <x:v>3332838</x:v>
      </x:c>
      <x:c r="B238" s="1">
        <x:v>43770.4266495023</x:v>
      </x:c>
      <x:c r="C238" s="6">
        <x:v>25.4835578416667</x:v>
      </x:c>
      <x:c r="D238" s="13" t="s">
        <x:v>68</x:v>
      </x:c>
      <x:c r="E238">
        <x:v>10</x:v>
      </x:c>
      <x:c r="F238">
        <x:v>20.233</x:v>
      </x:c>
      <x:c r="G238" s="8">
        <x:v>85075.9078930186</x:v>
      </x:c>
      <x:c r="H238" s="8">
        <x:v>0</x:v>
      </x:c>
      <x:c r="I238">
        <x:v>292607.162188292</x:v>
      </x:c>
      <x:c r="J238" s="10">
        <x:v>21</x:v>
      </x:c>
      <x:c r="K238" s="10">
        <x:v>56.3909836727867</x:v>
      </x:c>
      <x:c r="L238">
        <x:f>NA()</x:f>
      </x:c>
    </x:row>
    <x:row r="239">
      <x:c r="A239">
        <x:v>3332848</x:v>
      </x:c>
      <x:c r="B239" s="1">
        <x:v>43770.4266841782</x:v>
      </x:c>
      <x:c r="C239" s="6">
        <x:v>25.533510725</x:v>
      </x:c>
      <x:c r="D239" s="13" t="s">
        <x:v>68</x:v>
      </x:c>
      <x:c r="E239">
        <x:v>10</x:v>
      </x:c>
      <x:c r="F239">
        <x:v>20.23</x:v>
      </x:c>
      <x:c r="G239" s="8">
        <x:v>85071.5158354514</x:v>
      </x:c>
      <x:c r="H239" s="8">
        <x:v>0</x:v>
      </x:c>
      <x:c r="I239">
        <x:v>292593.950809393</x:v>
      </x:c>
      <x:c r="J239" s="10">
        <x:v>21</x:v>
      </x:c>
      <x:c r="K239" s="10">
        <x:v>56.3909836727867</x:v>
      </x:c>
      <x:c r="L239">
        <x:f>NA()</x:f>
      </x:c>
    </x:row>
    <x:row r="240">
      <x:c r="A240">
        <x:v>3332858</x:v>
      </x:c>
      <x:c r="B240" s="1">
        <x:v>43770.4267188657</x:v>
      </x:c>
      <x:c r="C240" s="6">
        <x:v>25.583482735</x:v>
      </x:c>
      <x:c r="D240" s="13" t="s">
        <x:v>68</x:v>
      </x:c>
      <x:c r="E240">
        <x:v>10</x:v>
      </x:c>
      <x:c r="F240">
        <x:v>20.228</x:v>
      </x:c>
      <x:c r="G240" s="8">
        <x:v>85051.2830116083</x:v>
      </x:c>
      <x:c r="H240" s="8">
        <x:v>0</x:v>
      </x:c>
      <x:c r="I240">
        <x:v>292592.532215958</x:v>
      </x:c>
      <x:c r="J240" s="10">
        <x:v>21</x:v>
      </x:c>
      <x:c r="K240" s="10">
        <x:v>56.3909836727867</x:v>
      </x:c>
      <x:c r="L240">
        <x:f>NA()</x:f>
      </x:c>
    </x:row>
    <x:row r="241">
      <x:c r="A241">
        <x:v>3332868</x:v>
      </x:c>
      <x:c r="B241" s="1">
        <x:v>43770.4267535069</x:v>
      </x:c>
      <x:c r="C241" s="6">
        <x:v>25.6333677166667</x:v>
      </x:c>
      <x:c r="D241" s="13" t="s">
        <x:v>68</x:v>
      </x:c>
      <x:c r="E241">
        <x:v>10</x:v>
      </x:c>
      <x:c r="F241">
        <x:v>20.221</x:v>
      </x:c>
      <x:c r="G241" s="8">
        <x:v>85031.5678243314</x:v>
      </x:c>
      <x:c r="H241" s="8">
        <x:v>0</x:v>
      </x:c>
      <x:c r="I241">
        <x:v>292595.880811084</x:v>
      </x:c>
      <x:c r="J241" s="10">
        <x:v>21</x:v>
      </x:c>
      <x:c r="K241" s="10">
        <x:v>56.3909836727867</x:v>
      </x:c>
      <x:c r="L241">
        <x:f>NA()</x:f>
      </x:c>
    </x:row>
    <x:row r="242">
      <x:c r="A242">
        <x:v>3332878</x:v>
      </x:c>
      <x:c r="B242" s="1">
        <x:v>43770.4267884606</x:v>
      </x:c>
      <x:c r="C242" s="6">
        <x:v>25.6836722066667</x:v>
      </x:c>
      <x:c r="D242" s="13" t="s">
        <x:v>68</x:v>
      </x:c>
      <x:c r="E242">
        <x:v>10</x:v>
      </x:c>
      <x:c r="F242">
        <x:v>20.223</x:v>
      </x:c>
      <x:c r="G242" s="8">
        <x:v>85019.8836969924</x:v>
      </x:c>
      <x:c r="H242" s="8">
        <x:v>0</x:v>
      </x:c>
      <x:c r="I242">
        <x:v>292597.31849926</x:v>
      </x:c>
      <x:c r="J242" s="10">
        <x:v>21</x:v>
      </x:c>
      <x:c r="K242" s="10">
        <x:v>56.3909836727867</x:v>
      </x:c>
      <x:c r="L242">
        <x:f>NA()</x:f>
      </x:c>
    </x:row>
    <x:row r="243">
      <x:c r="A243">
        <x:v>3332888</x:v>
      </x:c>
      <x:c r="B243" s="1">
        <x:v>43770.4268231481</x:v>
      </x:c>
      <x:c r="C243" s="6">
        <x:v>25.7336089516667</x:v>
      </x:c>
      <x:c r="D243" s="13" t="s">
        <x:v>68</x:v>
      </x:c>
      <x:c r="E243">
        <x:v>10</x:v>
      </x:c>
      <x:c r="F243">
        <x:v>20.221</x:v>
      </x:c>
      <x:c r="G243" s="8">
        <x:v>85007.057429528</x:v>
      </x:c>
      <x:c r="H243" s="8">
        <x:v>0</x:v>
      </x:c>
      <x:c r="I243">
        <x:v>292593.714120397</x:v>
      </x:c>
      <x:c r="J243" s="10">
        <x:v>21</x:v>
      </x:c>
      <x:c r="K243" s="10">
        <x:v>56.3909836727867</x:v>
      </x:c>
      <x:c r="L243">
        <x:f>NA()</x:f>
      </x:c>
    </x:row>
    <x:row r="244">
      <x:c r="A244">
        <x:v>3332898</x:v>
      </x:c>
      <x:c r="B244" s="1">
        <x:v>43770.4268578704</x:v>
      </x:c>
      <x:c r="C244" s="6">
        <x:v>25.7836091733333</x:v>
      </x:c>
      <x:c r="D244" s="13" t="s">
        <x:v>68</x:v>
      </x:c>
      <x:c r="E244">
        <x:v>10</x:v>
      </x:c>
      <x:c r="F244">
        <x:v>20.217</x:v>
      </x:c>
      <x:c r="G244" s="8">
        <x:v>84991.0146494172</x:v>
      </x:c>
      <x:c r="H244" s="8">
        <x:v>0</x:v>
      </x:c>
      <x:c r="I244">
        <x:v>292586.311276396</x:v>
      </x:c>
      <x:c r="J244" s="10">
        <x:v>21</x:v>
      </x:c>
      <x:c r="K244" s="10">
        <x:v>56.3909836727867</x:v>
      </x:c>
      <x:c r="L244">
        <x:f>NA()</x:f>
      </x:c>
    </x:row>
    <x:row r="245">
      <x:c r="A245">
        <x:v>3332908</x:v>
      </x:c>
      <x:c r="B245" s="1">
        <x:v>43770.4268926736</x:v>
      </x:c>
      <x:c r="C245" s="6">
        <x:v>25.8337389116667</x:v>
      </x:c>
      <x:c r="D245" s="13" t="s">
        <x:v>68</x:v>
      </x:c>
      <x:c r="E245">
        <x:v>10</x:v>
      </x:c>
      <x:c r="F245">
        <x:v>20.216</x:v>
      </x:c>
      <x:c r="G245" s="8">
        <x:v>84971.2914262096</x:v>
      </x:c>
      <x:c r="H245" s="8">
        <x:v>0</x:v>
      </x:c>
      <x:c r="I245">
        <x:v>292574.061143566</x:v>
      </x:c>
      <x:c r="J245" s="10">
        <x:v>21</x:v>
      </x:c>
      <x:c r="K245" s="10">
        <x:v>56.3909836727867</x:v>
      </x:c>
      <x:c r="L245">
        <x:f>NA()</x:f>
      </x:c>
    </x:row>
    <x:row r="246">
      <x:c r="A246">
        <x:v>3332918</x:v>
      </x:c>
      <x:c r="B246" s="1">
        <x:v>43770.4269272801</x:v>
      </x:c>
      <x:c r="C246" s="6">
        <x:v>25.8835859683333</x:v>
      </x:c>
      <x:c r="D246" s="13" t="s">
        <x:v>68</x:v>
      </x:c>
      <x:c r="E246">
        <x:v>10</x:v>
      </x:c>
      <x:c r="F246">
        <x:v>20.214</x:v>
      </x:c>
      <x:c r="G246" s="8">
        <x:v>84953.3312934535</x:v>
      </x:c>
      <x:c r="H246" s="8">
        <x:v>0</x:v>
      </x:c>
      <x:c r="I246">
        <x:v>292573.701739225</x:v>
      </x:c>
      <x:c r="J246" s="10">
        <x:v>21</x:v>
      </x:c>
      <x:c r="K246" s="10">
        <x:v>56.3909836727867</x:v>
      </x:c>
      <x:c r="L246">
        <x:f>NA()</x:f>
      </x:c>
    </x:row>
    <x:row r="247">
      <x:c r="A247">
        <x:v>3332928</x:v>
      </x:c>
      <x:c r="B247" s="1">
        <x:v>43770.4269619213</x:v>
      </x:c>
      <x:c r="C247" s="6">
        <x:v>25.933477045</x:v>
      </x:c>
      <x:c r="D247" s="13" t="s">
        <x:v>68</x:v>
      </x:c>
      <x:c r="E247">
        <x:v>10</x:v>
      </x:c>
      <x:c r="F247">
        <x:v>20.211</x:v>
      </x:c>
      <x:c r="G247" s="8">
        <x:v>84940.2106190302</x:v>
      </x:c>
      <x:c r="H247" s="8">
        <x:v>0</x:v>
      </x:c>
      <x:c r="I247">
        <x:v>292578.086833065</x:v>
      </x:c>
      <x:c r="J247" s="10">
        <x:v>21</x:v>
      </x:c>
      <x:c r="K247" s="10">
        <x:v>56.3909836727867</x:v>
      </x:c>
      <x:c r="L247">
        <x:f>NA()</x:f>
      </x:c>
    </x:row>
    <x:row r="248">
      <x:c r="A248">
        <x:v>3332938</x:v>
      </x:c>
      <x:c r="B248" s="1">
        <x:v>43770.4269966088</x:v>
      </x:c>
      <x:c r="C248" s="6">
        <x:v>25.98340045</x:v>
      </x:c>
      <x:c r="D248" s="13" t="s">
        <x:v>68</x:v>
      </x:c>
      <x:c r="E248">
        <x:v>10</x:v>
      </x:c>
      <x:c r="F248">
        <x:v>20.204</x:v>
      </x:c>
      <x:c r="G248" s="8">
        <x:v>84928.8080793513</x:v>
      </x:c>
      <x:c r="H248" s="8">
        <x:v>0</x:v>
      </x:c>
      <x:c r="I248">
        <x:v>292567.859444114</x:v>
      </x:c>
      <x:c r="J248" s="10">
        <x:v>21</x:v>
      </x:c>
      <x:c r="K248" s="10">
        <x:v>56.3909836727867</x:v>
      </x:c>
      <x:c r="L248">
        <x:f>NA()</x:f>
      </x:c>
    </x:row>
    <x:row r="249">
      <x:c r="A249">
        <x:v>3332948</x:v>
      </x:c>
      <x:c r="B249" s="1">
        <x:v>43770.4270318287</x:v>
      </x:c>
      <x:c r="C249" s="6">
        <x:v>26.034120945</x:v>
      </x:c>
      <x:c r="D249" s="13" t="s">
        <x:v>68</x:v>
      </x:c>
      <x:c r="E249">
        <x:v>10</x:v>
      </x:c>
      <x:c r="F249">
        <x:v>20.203</x:v>
      </x:c>
      <x:c r="G249" s="8">
        <x:v>84916.3133195083</x:v>
      </x:c>
      <x:c r="H249" s="8">
        <x:v>0</x:v>
      </x:c>
      <x:c r="I249">
        <x:v>292571.315128291</x:v>
      </x:c>
      <x:c r="J249" s="10">
        <x:v>21</x:v>
      </x:c>
      <x:c r="K249" s="10">
        <x:v>56.3909836727867</x:v>
      </x:c>
      <x:c r="L249">
        <x:f>NA()</x:f>
      </x:c>
    </x:row>
    <x:row r="250">
      <x:c r="A250">
        <x:v>3332958</x:v>
      </x:c>
      <x:c r="B250" s="1">
        <x:v>43770.4270665509</x:v>
      </x:c>
      <x:c r="C250" s="6">
        <x:v>26.0841411216667</x:v>
      </x:c>
      <x:c r="D250" s="13" t="s">
        <x:v>68</x:v>
      </x:c>
      <x:c r="E250">
        <x:v>10</x:v>
      </x:c>
      <x:c r="F250">
        <x:v>20.199</x:v>
      </x:c>
      <x:c r="G250" s="8">
        <x:v>84898.6924768062</x:v>
      </x:c>
      <x:c r="H250" s="8">
        <x:v>0</x:v>
      </x:c>
      <x:c r="I250">
        <x:v>292553.632590073</x:v>
      </x:c>
      <x:c r="J250" s="10">
        <x:v>21</x:v>
      </x:c>
      <x:c r="K250" s="10">
        <x:v>56.3909836727867</x:v>
      </x:c>
      <x:c r="L250">
        <x:f>NA()</x:f>
      </x:c>
    </x:row>
    <x:row r="251">
      <x:c r="A251">
        <x:v>3332968</x:v>
      </x:c>
      <x:c r="B251" s="1">
        <x:v>43770.4271009606</x:v>
      </x:c>
      <x:c r="C251" s="6">
        <x:v>26.1336827916667</x:v>
      </x:c>
      <x:c r="D251" s="13" t="s">
        <x:v>68</x:v>
      </x:c>
      <x:c r="E251">
        <x:v>10</x:v>
      </x:c>
      <x:c r="F251">
        <x:v>20.194</x:v>
      </x:c>
      <x:c r="G251" s="8">
        <x:v>84883.947859729</x:v>
      </x:c>
      <x:c r="H251" s="8">
        <x:v>0</x:v>
      </x:c>
      <x:c r="I251">
        <x:v>292572.362329664</x:v>
      </x:c>
      <x:c r="J251" s="10">
        <x:v>21</x:v>
      </x:c>
      <x:c r="K251" s="10">
        <x:v>56.3909836727867</x:v>
      </x:c>
      <x:c r="L251">
        <x:f>NA()</x:f>
      </x:c>
    </x:row>
    <x:row r="252">
      <x:c r="A252">
        <x:v>3332978</x:v>
      </x:c>
      <x:c r="B252" s="1">
        <x:v>43770.4271360301</x:v>
      </x:c>
      <x:c r="C252" s="6">
        <x:v>26.1841618233333</x:v>
      </x:c>
      <x:c r="D252" s="13" t="s">
        <x:v>68</x:v>
      </x:c>
      <x:c r="E252">
        <x:v>10</x:v>
      </x:c>
      <x:c r="F252">
        <x:v>20.2</x:v>
      </x:c>
      <x:c r="G252" s="8">
        <x:v>84873.7358534423</x:v>
      </x:c>
      <x:c r="H252" s="8">
        <x:v>0</x:v>
      </x:c>
      <x:c r="I252">
        <x:v>292551.159081555</x:v>
      </x:c>
      <x:c r="J252" s="10">
        <x:v>21</x:v>
      </x:c>
      <x:c r="K252" s="10">
        <x:v>56.3909836727867</x:v>
      </x:c>
      <x:c r="L252">
        <x:f>NA()</x:f>
      </x:c>
    </x:row>
    <x:row r="253">
      <x:c r="A253">
        <x:v>3332988</x:v>
      </x:c>
      <x:c r="B253" s="1">
        <x:v>43770.4271702199</x:v>
      </x:c>
      <x:c r="C253" s="6">
        <x:v>26.2333763616667</x:v>
      </x:c>
      <x:c r="D253" s="13" t="s">
        <x:v>68</x:v>
      </x:c>
      <x:c r="E253">
        <x:v>10</x:v>
      </x:c>
      <x:c r="F253">
        <x:v>20.192</x:v>
      </x:c>
      <x:c r="G253" s="8">
        <x:v>84861.3535682795</x:v>
      </x:c>
      <x:c r="H253" s="8">
        <x:v>0</x:v>
      </x:c>
      <x:c r="I253">
        <x:v>292538.116406526</x:v>
      </x:c>
      <x:c r="J253" s="10">
        <x:v>21</x:v>
      </x:c>
      <x:c r="K253" s="10">
        <x:v>56.3909836727867</x:v>
      </x:c>
      <x:c r="L253">
        <x:f>NA()</x:f>
      </x:c>
    </x:row>
    <x:row r="254">
      <x:c r="A254">
        <x:v>3332998</x:v>
      </x:c>
      <x:c r="B254" s="1">
        <x:v>43770.4272049421</x:v>
      </x:c>
      <x:c r="C254" s="6">
        <x:v>26.283403205</x:v>
      </x:c>
      <x:c r="D254" s="13" t="s">
        <x:v>68</x:v>
      </x:c>
      <x:c r="E254">
        <x:v>10</x:v>
      </x:c>
      <x:c r="F254">
        <x:v>20.191</x:v>
      </x:c>
      <x:c r="G254" s="8">
        <x:v>84847.9902825457</x:v>
      </x:c>
      <x:c r="H254" s="8">
        <x:v>0</x:v>
      </x:c>
      <x:c r="I254">
        <x:v>292547.619807568</x:v>
      </x:c>
      <x:c r="J254" s="10">
        <x:v>21</x:v>
      </x:c>
      <x:c r="K254" s="10">
        <x:v>56.3909836727867</x:v>
      </x:c>
      <x:c r="L254">
        <x:f>NA()</x:f>
      </x:c>
    </x:row>
    <x:row r="255">
      <x:c r="A255">
        <x:v>3333008</x:v>
      </x:c>
      <x:c r="B255" s="1">
        <x:v>43770.4272397338</x:v>
      </x:c>
      <x:c r="C255" s="6">
        <x:v>26.3335083866667</x:v>
      </x:c>
      <x:c r="D255" s="13" t="s">
        <x:v>68</x:v>
      </x:c>
      <x:c r="E255">
        <x:v>10</x:v>
      </x:c>
      <x:c r="F255">
        <x:v>20.187</x:v>
      </x:c>
      <x:c r="G255" s="8">
        <x:v>84836.645583768</x:v>
      </x:c>
      <x:c r="H255" s="8">
        <x:v>0</x:v>
      </x:c>
      <x:c r="I255">
        <x:v>292548.224201053</x:v>
      </x:c>
      <x:c r="J255" s="10">
        <x:v>21</x:v>
      </x:c>
      <x:c r="K255" s="10">
        <x:v>56.3909836727867</x:v>
      </x:c>
      <x:c r="L255">
        <x:f>NA()</x:f>
      </x:c>
    </x:row>
    <x:row r="256">
      <x:c r="A256">
        <x:v>3333018</x:v>
      </x:c>
      <x:c r="B256" s="1">
        <x:v>43770.4272746528</x:v>
      </x:c>
      <x:c r="C256" s="6">
        <x:v>26.3837776016667</x:v>
      </x:c>
      <x:c r="D256" s="13" t="s">
        <x:v>68</x:v>
      </x:c>
      <x:c r="E256">
        <x:v>10</x:v>
      </x:c>
      <x:c r="F256">
        <x:v>20.185</x:v>
      </x:c>
      <x:c r="G256" s="8">
        <x:v>84823.8440282166</x:v>
      </x:c>
      <x:c r="H256" s="8">
        <x:v>0</x:v>
      </x:c>
      <x:c r="I256">
        <x:v>292540.402374851</x:v>
      </x:c>
      <x:c r="J256" s="10">
        <x:v>21</x:v>
      </x:c>
      <x:c r="K256" s="10">
        <x:v>56.3909836727867</x:v>
      </x:c>
      <x:c r="L256">
        <x:f>NA()</x:f>
      </x:c>
    </x:row>
    <x:row r="257">
      <x:c r="A257">
        <x:v>3333028</x:v>
      </x:c>
      <x:c r="B257" s="1">
        <x:v>43770.427309456</x:v>
      </x:c>
      <x:c r="C257" s="6">
        <x:v>26.43390087</x:v>
      </x:c>
      <x:c r="D257" s="13" t="s">
        <x:v>68</x:v>
      </x:c>
      <x:c r="E257">
        <x:v>10</x:v>
      </x:c>
      <x:c r="F257">
        <x:v>20.189</x:v>
      </x:c>
      <x:c r="G257" s="8">
        <x:v>84803.2776036225</x:v>
      </x:c>
      <x:c r="H257" s="8">
        <x:v>0</x:v>
      </x:c>
      <x:c r="I257">
        <x:v>292529.1412628</x:v>
      </x:c>
      <x:c r="J257" s="10">
        <x:v>21</x:v>
      </x:c>
      <x:c r="K257" s="10">
        <x:v>56.3909836727867</x:v>
      </x:c>
      <x:c r="L257">
        <x:f>NA()</x:f>
      </x:c>
    </x:row>
    <x:row r="258">
      <x:c r="A258">
        <x:v>3333038</x:v>
      </x:c>
      <x:c r="B258" s="1">
        <x:v>43770.4273439815</x:v>
      </x:c>
      <x:c r="C258" s="6">
        <x:v>26.4836459266667</x:v>
      </x:c>
      <x:c r="D258" s="13" t="s">
        <x:v>68</x:v>
      </x:c>
      <x:c r="E258">
        <x:v>10</x:v>
      </x:c>
      <x:c r="F258">
        <x:v>20.179</x:v>
      </x:c>
      <x:c r="G258" s="8">
        <x:v>84795.6216319458</x:v>
      </x:c>
      <x:c r="H258" s="8">
        <x:v>0</x:v>
      </x:c>
      <x:c r="I258">
        <x:v>292532.237264461</x:v>
      </x:c>
      <x:c r="J258" s="10">
        <x:v>21</x:v>
      </x:c>
      <x:c r="K258" s="10">
        <x:v>56.3909836727867</x:v>
      </x:c>
      <x:c r="L258">
        <x:f>NA()</x:f>
      </x:c>
    </x:row>
    <x:row r="259">
      <x:c r="A259">
        <x:v>3333048</x:v>
      </x:c>
      <x:c r="B259" s="1">
        <x:v>43770.4273789352</x:v>
      </x:c>
      <x:c r="C259" s="6">
        <x:v>26.5339581016667</x:v>
      </x:c>
      <x:c r="D259" s="13" t="s">
        <x:v>68</x:v>
      </x:c>
      <x:c r="E259">
        <x:v>10</x:v>
      </x:c>
      <x:c r="F259">
        <x:v>20.18</x:v>
      </x:c>
      <x:c r="G259" s="8">
        <x:v>84776.9065669604</x:v>
      </x:c>
      <x:c r="H259" s="8">
        <x:v>0</x:v>
      </x:c>
      <x:c r="I259">
        <x:v>292522.52153614</x:v>
      </x:c>
      <x:c r="J259" s="10">
        <x:v>21</x:v>
      </x:c>
      <x:c r="K259" s="10">
        <x:v>56.3909836727867</x:v>
      </x:c>
      <x:c r="L259">
        <x:f>NA()</x:f>
      </x:c>
    </x:row>
    <x:row r="260">
      <x:c r="A260">
        <x:v>3333058</x:v>
      </x:c>
      <x:c r="B260" s="1">
        <x:v>43770.4274137731</x:v>
      </x:c>
      <x:c r="C260" s="6">
        <x:v>26.58412062</x:v>
      </x:c>
      <x:c r="D260" s="13" t="s">
        <x:v>68</x:v>
      </x:c>
      <x:c r="E260">
        <x:v>10</x:v>
      </x:c>
      <x:c r="F260">
        <x:v>20.176</x:v>
      </x:c>
      <x:c r="G260" s="8">
        <x:v>84760.5026885829</x:v>
      </x:c>
      <x:c r="H260" s="8">
        <x:v>0</x:v>
      </x:c>
      <x:c r="I260">
        <x:v>292527.947757866</x:v>
      </x:c>
      <x:c r="J260" s="10">
        <x:v>21</x:v>
      </x:c>
      <x:c r="K260" s="10">
        <x:v>56.3909836727867</x:v>
      </x:c>
      <x:c r="L260">
        <x:f>NA()</x:f>
      </x:c>
    </x:row>
    <x:row r="261">
      <x:c r="A261">
        <x:v>3333068</x:v>
      </x:c>
      <x:c r="B261" s="1">
        <x:v>43770.4274483449</x:v>
      </x:c>
      <x:c r="C261" s="6">
        <x:v>26.6339163683333</x:v>
      </x:c>
      <x:c r="D261" s="13" t="s">
        <x:v>68</x:v>
      </x:c>
      <x:c r="E261">
        <x:v>10</x:v>
      </x:c>
      <x:c r="F261">
        <x:v>20.172</x:v>
      </x:c>
      <x:c r="G261" s="8">
        <x:v>84750.2842367571</x:v>
      </x:c>
      <x:c r="H261" s="8">
        <x:v>0</x:v>
      </x:c>
      <x:c r="I261">
        <x:v>292514.626283628</x:v>
      </x:c>
      <x:c r="J261" s="10">
        <x:v>21</x:v>
      </x:c>
      <x:c r="K261" s="10">
        <x:v>56.3909836727867</x:v>
      </x:c>
      <x:c r="L261">
        <x:f>NA()</x:f>
      </x:c>
    </x:row>
    <x:row r="262">
      <x:c r="A262">
        <x:v>3333078</x:v>
      </x:c>
      <x:c r="B262" s="1">
        <x:v>43770.4274827546</x:v>
      </x:c>
      <x:c r="C262" s="6">
        <x:v>26.6834503183333</x:v>
      </x:c>
      <x:c r="D262" s="13" t="s">
        <x:v>68</x:v>
      </x:c>
      <x:c r="E262">
        <x:v>10</x:v>
      </x:c>
      <x:c r="F262">
        <x:v>20.172</x:v>
      </x:c>
      <x:c r="G262" s="8">
        <x:v>84742.4921691225</x:v>
      </x:c>
      <x:c r="H262" s="8">
        <x:v>0</x:v>
      </x:c>
      <x:c r="I262">
        <x:v>292518.606646849</x:v>
      </x:c>
      <x:c r="J262" s="10">
        <x:v>21</x:v>
      </x:c>
      <x:c r="K262" s="10">
        <x:v>56.3909836727867</x:v>
      </x:c>
      <x:c r="L262">
        <x:f>NA()</x:f>
      </x:c>
    </x:row>
    <x:row r="263">
      <x:c r="A263">
        <x:v>3333088</x:v>
      </x:c>
      <x:c r="B263" s="1">
        <x:v>43770.4275178588</x:v>
      </x:c>
      <x:c r="C263" s="6">
        <x:v>26.7340083733333</x:v>
      </x:c>
      <x:c r="D263" s="13" t="s">
        <x:v>68</x:v>
      </x:c>
      <x:c r="E263">
        <x:v>10</x:v>
      </x:c>
      <x:c r="F263">
        <x:v>20.165</x:v>
      </x:c>
      <x:c r="G263" s="8">
        <x:v>84715.7576675821</x:v>
      </x:c>
      <x:c r="H263" s="8">
        <x:v>0</x:v>
      </x:c>
      <x:c r="I263">
        <x:v>292510.33398556</x:v>
      </x:c>
      <x:c r="J263" s="10">
        <x:v>21</x:v>
      </x:c>
      <x:c r="K263" s="10">
        <x:v>56.3909836727867</x:v>
      </x:c>
      <x:c r="L263">
        <x:f>NA()</x:f>
      </x:c>
    </x:row>
    <x:row r="264">
      <x:c r="A264">
        <x:v>3333098</x:v>
      </x:c>
      <x:c r="B264" s="1">
        <x:v>43770.4275527431</x:v>
      </x:c>
      <x:c r="C264" s="6">
        <x:v>26.7842341766667</x:v>
      </x:c>
      <x:c r="D264" s="13" t="s">
        <x:v>68</x:v>
      </x:c>
      <x:c r="E264">
        <x:v>10</x:v>
      </x:c>
      <x:c r="F264">
        <x:v>20.167</x:v>
      </x:c>
      <x:c r="G264" s="8">
        <x:v>84696.846109481</x:v>
      </x:c>
      <x:c r="H264" s="8">
        <x:v>0</x:v>
      </x:c>
      <x:c r="I264">
        <x:v>292511.475155328</x:v>
      </x:c>
      <x:c r="J264" s="10">
        <x:v>21</x:v>
      </x:c>
      <x:c r="K264" s="10">
        <x:v>56.3909836727867</x:v>
      </x:c>
      <x:c r="L264">
        <x:f>NA()</x:f>
      </x:c>
    </x:row>
    <x:row r="265">
      <x:c r="A265">
        <x:v>3333108</x:v>
      </x:c>
      <x:c r="B265" s="1">
        <x:v>43770.4275870023</x:v>
      </x:c>
      <x:c r="C265" s="6">
        <x:v>26.833581245</x:v>
      </x:c>
      <x:c r="D265" s="13" t="s">
        <x:v>68</x:v>
      </x:c>
      <x:c r="E265">
        <x:v>10</x:v>
      </x:c>
      <x:c r="F265">
        <x:v>20.157</x:v>
      </x:c>
      <x:c r="G265" s="8">
        <x:v>84668.6217867598</x:v>
      </x:c>
      <x:c r="H265" s="8">
        <x:v>0</x:v>
      </x:c>
      <x:c r="I265">
        <x:v>292496.298075513</x:v>
      </x:c>
      <x:c r="J265" s="10">
        <x:v>21</x:v>
      </x:c>
      <x:c r="K265" s="10">
        <x:v>56.3909836727867</x:v>
      </x:c>
      <x:c r="L265">
        <x:f>NA()</x:f>
      </x:c>
    </x:row>
    <x:row r="266">
      <x:c r="A266">
        <x:v>3333118</x:v>
      </x:c>
      <x:c r="B266" s="1">
        <x:v>43770.4276216435</x:v>
      </x:c>
      <x:c r="C266" s="6">
        <x:v>26.8834790766667</x:v>
      </x:c>
      <x:c r="D266" s="13" t="s">
        <x:v>68</x:v>
      </x:c>
      <x:c r="E266">
        <x:v>10</x:v>
      </x:c>
      <x:c r="F266">
        <x:v>20.163</x:v>
      </x:c>
      <x:c r="G266" s="8">
        <x:v>84651.0821647332</x:v>
      </x:c>
      <x:c r="H266" s="8">
        <x:v>0</x:v>
      </x:c>
      <x:c r="I266">
        <x:v>292499.418810789</x:v>
      </x:c>
      <x:c r="J266" s="10">
        <x:v>21</x:v>
      </x:c>
      <x:c r="K266" s="10">
        <x:v>56.3909836727867</x:v>
      </x:c>
      <x:c r="L266">
        <x:f>NA()</x:f>
      </x:c>
    </x:row>
    <x:row r="267">
      <x:c r="A267">
        <x:v>3333128</x:v>
      </x:c>
      <x:c r="B267" s="1">
        <x:v>43770.4276565162</x:v>
      </x:c>
      <x:c r="C267" s="6">
        <x:v>26.933688065</x:v>
      </x:c>
      <x:c r="D267" s="13" t="s">
        <x:v>68</x:v>
      </x:c>
      <x:c r="E267">
        <x:v>10</x:v>
      </x:c>
      <x:c r="F267">
        <x:v>20.154</x:v>
      </x:c>
      <x:c r="G267" s="8">
        <x:v>84639.8336908752</x:v>
      </x:c>
      <x:c r="H267" s="8">
        <x:v>0</x:v>
      </x:c>
      <x:c r="I267">
        <x:v>292504.644608982</x:v>
      </x:c>
      <x:c r="J267" s="10">
        <x:v>21</x:v>
      </x:c>
      <x:c r="K267" s="10">
        <x:v>56.3909836727867</x:v>
      </x:c>
      <x:c r="L267">
        <x:f>NA()</x:f>
      </x:c>
    </x:row>
    <x:row r="268">
      <x:c r="A268">
        <x:v>3333138</x:v>
      </x:c>
      <x:c r="B268" s="1">
        <x:v>43770.427691169</x:v>
      </x:c>
      <x:c r="C268" s="6">
        <x:v>26.98355315</x:v>
      </x:c>
      <x:c r="D268" s="13" t="s">
        <x:v>68</x:v>
      </x:c>
      <x:c r="E268">
        <x:v>10</x:v>
      </x:c>
      <x:c r="F268">
        <x:v>20.154</x:v>
      </x:c>
      <x:c r="G268" s="8">
        <x:v>84623.1263222496</x:v>
      </x:c>
      <x:c r="H268" s="8">
        <x:v>0</x:v>
      </x:c>
      <x:c r="I268">
        <x:v>292501.858006332</x:v>
      </x:c>
      <x:c r="J268" s="10">
        <x:v>21</x:v>
      </x:c>
      <x:c r="K268" s="10">
        <x:v>56.3909836727867</x:v>
      </x:c>
      <x:c r="L268">
        <x:f>NA()</x:f>
      </x:c>
    </x:row>
    <x:row r="269">
      <x:c r="A269">
        <x:v>3333148</x:v>
      </x:c>
      <x:c r="B269" s="1">
        <x:v>43770.4277259606</x:v>
      </x:c>
      <x:c r="C269" s="6">
        <x:v>27.0336849816667</x:v>
      </x:c>
      <x:c r="D269" s="13" t="s">
        <x:v>68</x:v>
      </x:c>
      <x:c r="E269">
        <x:v>10</x:v>
      </x:c>
      <x:c r="F269">
        <x:v>20.152</x:v>
      </x:c>
      <x:c r="G269" s="8">
        <x:v>84616.6450570031</x:v>
      </x:c>
      <x:c r="H269" s="8">
        <x:v>0</x:v>
      </x:c>
      <x:c r="I269">
        <x:v>292494.186318079</x:v>
      </x:c>
      <x:c r="J269" s="10">
        <x:v>21</x:v>
      </x:c>
      <x:c r="K269" s="10">
        <x:v>56.3909836727867</x:v>
      </x:c>
      <x:c r="L269">
        <x:f>NA()</x:f>
      </x:c>
    </x:row>
    <x:row r="270">
      <x:c r="A270">
        <x:v>3333158</x:v>
      </x:c>
      <x:c r="B270" s="1">
        <x:v>43770.4277609143</x:v>
      </x:c>
      <x:c r="C270" s="6">
        <x:v>27.0840099533333</x:v>
      </x:c>
      <x:c r="D270" s="13" t="s">
        <x:v>68</x:v>
      </x:c>
      <x:c r="E270">
        <x:v>10</x:v>
      </x:c>
      <x:c r="F270">
        <x:v>20.146</x:v>
      </x:c>
      <x:c r="G270" s="8">
        <x:v>84585.1879951218</x:v>
      </x:c>
      <x:c r="H270" s="8">
        <x:v>0</x:v>
      </x:c>
      <x:c r="I270">
        <x:v>292487.56845184</x:v>
      </x:c>
      <x:c r="J270" s="10">
        <x:v>21</x:v>
      </x:c>
      <x:c r="K270" s="10">
        <x:v>56.3909836727867</x:v>
      </x:c>
      <x:c r="L270">
        <x:f>NA()</x:f>
      </x:c>
    </x:row>
    <x:row r="271">
      <x:c r="A271">
        <x:v>3333168</x:v>
      </x:c>
      <x:c r="B271" s="1">
        <x:v>43770.4277956366</x:v>
      </x:c>
      <x:c r="C271" s="6">
        <x:v>27.1340234916667</x:v>
      </x:c>
      <x:c r="D271" s="13" t="s">
        <x:v>68</x:v>
      </x:c>
      <x:c r="E271">
        <x:v>10</x:v>
      </x:c>
      <x:c r="F271">
        <x:v>20.143</x:v>
      </x:c>
      <x:c r="G271" s="8">
        <x:v>84572.7899157116</x:v>
      </x:c>
      <x:c r="H271" s="8">
        <x:v>0</x:v>
      </x:c>
      <x:c r="I271">
        <x:v>292482.261699394</x:v>
      </x:c>
      <x:c r="J271" s="10">
        <x:v>21</x:v>
      </x:c>
      <x:c r="K271" s="10">
        <x:v>56.3909836727867</x:v>
      </x:c>
      <x:c r="L271">
        <x:f>NA()</x:f>
      </x:c>
    </x:row>
    <x:row r="272">
      <x:c r="A272">
        <x:v>3333178</x:v>
      </x:c>
      <x:c r="B272" s="1">
        <x:v>43770.4278304051</x:v>
      </x:c>
      <x:c r="C272" s="6">
        <x:v>27.184052455</x:v>
      </x:c>
      <x:c r="D272" s="13" t="s">
        <x:v>68</x:v>
      </x:c>
      <x:c r="E272">
        <x:v>10</x:v>
      </x:c>
      <x:c r="F272">
        <x:v>20.142</x:v>
      </x:c>
      <x:c r="G272" s="8">
        <x:v>84563.58862554</x:v>
      </x:c>
      <x:c r="H272" s="8">
        <x:v>0</x:v>
      </x:c>
      <x:c r="I272">
        <x:v>292481.932709168</x:v>
      </x:c>
      <x:c r="J272" s="10">
        <x:v>21</x:v>
      </x:c>
      <x:c r="K272" s="10">
        <x:v>56.3909836727867</x:v>
      </x:c>
      <x:c r="L272">
        <x:f>NA()</x:f>
      </x:c>
    </x:row>
    <x:row r="273">
      <x:c r="A273">
        <x:v>3333188</x:v>
      </x:c>
      <x:c r="B273" s="1">
        <x:v>43770.427865081</x:v>
      </x:c>
      <x:c r="C273" s="6">
        <x:v>27.2340319166667</x:v>
      </x:c>
      <x:c r="D273" s="13" t="s">
        <x:v>68</x:v>
      </x:c>
      <x:c r="E273">
        <x:v>10</x:v>
      </x:c>
      <x:c r="F273">
        <x:v>20.138</x:v>
      </x:c>
      <x:c r="G273" s="8">
        <x:v>84554.5961017176</x:v>
      </x:c>
      <x:c r="H273" s="8">
        <x:v>0</x:v>
      </x:c>
      <x:c r="I273">
        <x:v>292477.559314357</x:v>
      </x:c>
      <x:c r="J273" s="10">
        <x:v>21</x:v>
      </x:c>
      <x:c r="K273" s="10">
        <x:v>56.3909836727867</x:v>
      </x:c>
      <x:c r="L273">
        <x:f>NA()</x:f>
      </x:c>
    </x:row>
    <x:row r="274">
      <x:c r="A274">
        <x:v>3333198</x:v>
      </x:c>
      <x:c r="B274" s="1">
        <x:v>43770.4278996181</x:v>
      </x:c>
      <x:c r="C274" s="6">
        <x:v>27.2837634983333</x:v>
      </x:c>
      <x:c r="D274" s="13" t="s">
        <x:v>68</x:v>
      </x:c>
      <x:c r="E274">
        <x:v>10</x:v>
      </x:c>
      <x:c r="F274">
        <x:v>20.135</x:v>
      </x:c>
      <x:c r="G274" s="8">
        <x:v>84532.7695842093</x:v>
      </x:c>
      <x:c r="H274" s="8">
        <x:v>0</x:v>
      </x:c>
      <x:c r="I274">
        <x:v>292467.334660772</x:v>
      </x:c>
      <x:c r="J274" s="10">
        <x:v>21</x:v>
      </x:c>
      <x:c r="K274" s="10">
        <x:v>56.3909836727867</x:v>
      </x:c>
      <x:c r="L274">
        <x:f>NA()</x:f>
      </x:c>
    </x:row>
    <x:row r="275">
      <x:c r="A275">
        <x:v>3333208</x:v>
      </x:c>
      <x:c r="B275" s="1">
        <x:v>43770.4279341782</x:v>
      </x:c>
      <x:c r="C275" s="6">
        <x:v>27.3335075883333</x:v>
      </x:c>
      <x:c r="D275" s="13" t="s">
        <x:v>68</x:v>
      </x:c>
      <x:c r="E275">
        <x:v>10</x:v>
      </x:c>
      <x:c r="F275">
        <x:v>20.133</x:v>
      </x:c>
      <x:c r="G275" s="8">
        <x:v>84528.1241520157</x:v>
      </x:c>
      <x:c r="H275" s="8">
        <x:v>0</x:v>
      </x:c>
      <x:c r="I275">
        <x:v>292468.505317114</x:v>
      </x:c>
      <x:c r="J275" s="10">
        <x:v>21</x:v>
      </x:c>
      <x:c r="K275" s="10">
        <x:v>56.3909836727867</x:v>
      </x:c>
      <x:c r="L275">
        <x:f>NA()</x:f>
      </x:c>
    </x:row>
    <x:row r="276">
      <x:c r="A276">
        <x:v>3333218</x:v>
      </x:c>
      <x:c r="B276" s="1">
        <x:v>43770.427969294</x:v>
      </x:c>
      <x:c r="C276" s="6">
        <x:v>27.3840616083333</x:v>
      </x:c>
      <x:c r="D276" s="13" t="s">
        <x:v>68</x:v>
      </x:c>
      <x:c r="E276">
        <x:v>10</x:v>
      </x:c>
      <x:c r="F276">
        <x:v>20.133</x:v>
      </x:c>
      <x:c r="G276" s="8">
        <x:v>84509.1546604828</x:v>
      </x:c>
      <x:c r="H276" s="8">
        <x:v>0</x:v>
      </x:c>
      <x:c r="I276">
        <x:v>292476.415232678</x:v>
      </x:c>
      <x:c r="J276" s="10">
        <x:v>21</x:v>
      </x:c>
      <x:c r="K276" s="10">
        <x:v>56.3909836727867</x:v>
      </x:c>
      <x:c r="L276">
        <x:f>NA()</x:f>
      </x:c>
    </x:row>
    <x:row r="277">
      <x:c r="A277">
        <x:v>3333228</x:v>
      </x:c>
      <x:c r="B277" s="1">
        <x:v>43770.4280038194</x:v>
      </x:c>
      <x:c r="C277" s="6">
        <x:v>27.433781835</x:v>
      </x:c>
      <x:c r="D277" s="13" t="s">
        <x:v>68</x:v>
      </x:c>
      <x:c r="E277">
        <x:v>10</x:v>
      </x:c>
      <x:c r="F277">
        <x:v>20.125</x:v>
      </x:c>
      <x:c r="G277" s="8">
        <x:v>84501.0964717333</x:v>
      </x:c>
      <x:c r="H277" s="8">
        <x:v>0</x:v>
      </x:c>
      <x:c r="I277">
        <x:v>292472.036584799</x:v>
      </x:c>
      <x:c r="J277" s="10">
        <x:v>21</x:v>
      </x:c>
      <x:c r="K277" s="10">
        <x:v>56.3909836727867</x:v>
      </x:c>
      <x:c r="L277">
        <x:f>NA()</x:f>
      </x:c>
    </x:row>
    <x:row r="278">
      <x:c r="A278">
        <x:v>3333238</x:v>
      </x:c>
      <x:c r="B278" s="1">
        <x:v>43770.4280384606</x:v>
      </x:c>
      <x:c r="C278" s="6">
        <x:v>27.48365793</x:v>
      </x:c>
      <x:c r="D278" s="13" t="s">
        <x:v>68</x:v>
      </x:c>
      <x:c r="E278">
        <x:v>10</x:v>
      </x:c>
      <x:c r="F278">
        <x:v>20.126</x:v>
      </x:c>
      <x:c r="G278" s="8">
        <x:v>84485.5727282745</x:v>
      </x:c>
      <x:c r="H278" s="8">
        <x:v>0</x:v>
      </x:c>
      <x:c r="I278">
        <x:v>292452.777134188</x:v>
      </x:c>
      <x:c r="J278" s="10">
        <x:v>21</x:v>
      </x:c>
      <x:c r="K278" s="10">
        <x:v>56.3909836727867</x:v>
      </x:c>
      <x:c r="L278">
        <x:f>NA()</x:f>
      </x:c>
    </x:row>
    <x:row r="279">
      <x:c r="A279">
        <x:v>3333248</x:v>
      </x:c>
      <x:c r="B279" s="1">
        <x:v>43770.4280729977</x:v>
      </x:c>
      <x:c r="C279" s="6">
        <x:v>27.5333924583333</x:v>
      </x:c>
      <x:c r="D279" s="13" t="s">
        <x:v>68</x:v>
      </x:c>
      <x:c r="E279">
        <x:v>10</x:v>
      </x:c>
      <x:c r="F279">
        <x:v>20.12</x:v>
      </x:c>
      <x:c r="G279" s="8">
        <x:v>84461.7629431106</x:v>
      </x:c>
      <x:c r="H279" s="8">
        <x:v>0</x:v>
      </x:c>
      <x:c r="I279">
        <x:v>292461.191599689</x:v>
      </x:c>
      <x:c r="J279" s="10">
        <x:v>21</x:v>
      </x:c>
      <x:c r="K279" s="10">
        <x:v>56.3909836727867</x:v>
      </x:c>
      <x:c r="L279">
        <x:f>NA()</x:f>
      </x:c>
    </x:row>
    <x:row r="280">
      <x:c r="A280">
        <x:v>3333258</x:v>
      </x:c>
      <x:c r="B280" s="1">
        <x:v>43770.4281081366</x:v>
      </x:c>
      <x:c r="C280" s="6">
        <x:v>27.5840212583333</x:v>
      </x:c>
      <x:c r="D280" s="13" t="s">
        <x:v>68</x:v>
      </x:c>
      <x:c r="E280">
        <x:v>10</x:v>
      </x:c>
      <x:c r="F280">
        <x:v>20.12</x:v>
      </x:c>
      <x:c r="G280" s="8">
        <x:v>84444.7612028325</x:v>
      </x:c>
      <x:c r="H280" s="8">
        <x:v>0</x:v>
      </x:c>
      <x:c r="I280">
        <x:v>292462.040190763</x:v>
      </x:c>
      <x:c r="J280" s="10">
        <x:v>21</x:v>
      </x:c>
      <x:c r="K280" s="10">
        <x:v>56.3909836727867</x:v>
      </x:c>
      <x:c r="L280">
        <x:f>NA()</x:f>
      </x:c>
    </x:row>
    <x:row r="281">
      <x:c r="A281">
        <x:v>3333268</x:v>
      </x:c>
      <x:c r="B281" s="1">
        <x:v>43770.4281426736</x:v>
      </x:c>
      <x:c r="C281" s="6">
        <x:v>27.6337252766667</x:v>
      </x:c>
      <x:c r="D281" s="13" t="s">
        <x:v>68</x:v>
      </x:c>
      <x:c r="E281">
        <x:v>10</x:v>
      </x:c>
      <x:c r="F281">
        <x:v>20.113</x:v>
      </x:c>
      <x:c r="G281" s="8">
        <x:v>84439.0477330782</x:v>
      </x:c>
      <x:c r="H281" s="8">
        <x:v>0</x:v>
      </x:c>
      <x:c r="I281">
        <x:v>292438.431273505</x:v>
      </x:c>
      <x:c r="J281" s="10">
        <x:v>21</x:v>
      </x:c>
      <x:c r="K281" s="10">
        <x:v>56.3909836727867</x:v>
      </x:c>
      <x:c r="L281">
        <x:f>NA()</x:f>
      </x:c>
    </x:row>
    <x:row r="282">
      <x:c r="A282">
        <x:v>3333278</x:v>
      </x:c>
      <x:c r="B282" s="1">
        <x:v>43770.428177581</x:v>
      </x:c>
      <x:c r="C282" s="6">
        <x:v>27.6839924666667</x:v>
      </x:c>
      <x:c r="D282" s="13" t="s">
        <x:v>68</x:v>
      </x:c>
      <x:c r="E282">
        <x:v>10</x:v>
      </x:c>
      <x:c r="F282">
        <x:v>20.115</x:v>
      </x:c>
      <x:c r="G282" s="8">
        <x:v>84420.8444258411</x:v>
      </x:c>
      <x:c r="H282" s="8">
        <x:v>0</x:v>
      </x:c>
      <x:c r="I282">
        <x:v>292435.396739019</x:v>
      </x:c>
      <x:c r="J282" s="10">
        <x:v>21</x:v>
      </x:c>
      <x:c r="K282" s="10">
        <x:v>56.3909836727867</x:v>
      </x:c>
      <x:c r="L282">
        <x:f>NA()</x:f>
      </x:c>
    </x:row>
    <x:row r="283">
      <x:c r="A283">
        <x:v>3333288</x:v>
      </x:c>
      <x:c r="B283" s="1">
        <x:v>43770.4282121528</x:v>
      </x:c>
      <x:c r="C283" s="6">
        <x:v>27.7338194066667</x:v>
      </x:c>
      <x:c r="D283" s="13" t="s">
        <x:v>68</x:v>
      </x:c>
      <x:c r="E283">
        <x:v>10</x:v>
      </x:c>
      <x:c r="F283">
        <x:v>20.118</x:v>
      </x:c>
      <x:c r="G283" s="8">
        <x:v>84414.5738343272</x:v>
      </x:c>
      <x:c r="H283" s="8">
        <x:v>0</x:v>
      </x:c>
      <x:c r="I283">
        <x:v>292439.177674321</x:v>
      </x:c>
      <x:c r="J283" s="10">
        <x:v>21</x:v>
      </x:c>
      <x:c r="K283" s="10">
        <x:v>56.3909836727867</x:v>
      </x:c>
      <x:c r="L283">
        <x:f>NA()</x:f>
      </x:c>
    </x:row>
    <x:row r="284">
      <x:c r="A284">
        <x:v>3333298</x:v>
      </x:c>
      <x:c r="B284" s="1">
        <x:v>43770.4282468403</x:v>
      </x:c>
      <x:c r="C284" s="6">
        <x:v>27.7837552066667</x:v>
      </x:c>
      <x:c r="D284" s="13" t="s">
        <x:v>68</x:v>
      </x:c>
      <x:c r="E284">
        <x:v>10</x:v>
      </x:c>
      <x:c r="F284">
        <x:v>20.111</x:v>
      </x:c>
      <x:c r="G284" s="8">
        <x:v>84403.2747749333</x:v>
      </x:c>
      <x:c r="H284" s="8">
        <x:v>0</x:v>
      </x:c>
      <x:c r="I284">
        <x:v>292432.151357124</x:v>
      </x:c>
      <x:c r="J284" s="10">
        <x:v>21</x:v>
      </x:c>
      <x:c r="K284" s="10">
        <x:v>56.3909836727867</x:v>
      </x:c>
      <x:c r="L284">
        <x:f>NA()</x:f>
      </x:c>
    </x:row>
    <x:row r="285">
      <x:c r="A285">
        <x:v>3333308</x:v>
      </x:c>
      <x:c r="B285" s="1">
        <x:v>43770.4282814468</x:v>
      </x:c>
      <x:c r="C285" s="6">
        <x:v>27.8335508433333</x:v>
      </x:c>
      <x:c r="D285" s="13" t="s">
        <x:v>68</x:v>
      </x:c>
      <x:c r="E285">
        <x:v>10</x:v>
      </x:c>
      <x:c r="F285">
        <x:v>20.113</x:v>
      </x:c>
      <x:c r="G285" s="8">
        <x:v>84388.6817007323</x:v>
      </x:c>
      <x:c r="H285" s="8">
        <x:v>0</x:v>
      </x:c>
      <x:c r="I285">
        <x:v>292423.638194129</x:v>
      </x:c>
      <x:c r="J285" s="10">
        <x:v>21</x:v>
      </x:c>
      <x:c r="K285" s="10">
        <x:v>56.3909836727867</x:v>
      </x:c>
      <x:c r="L285">
        <x:f>NA()</x:f>
      </x:c>
    </x:row>
    <x:row r="286">
      <x:c r="A286">
        <x:v>3333318</x:v>
      </x:c>
      <x:c r="B286" s="1">
        <x:v>43770.428316088</x:v>
      </x:c>
      <x:c r="C286" s="6">
        <x:v>27.883447255</x:v>
      </x:c>
      <x:c r="D286" s="13" t="s">
        <x:v>68</x:v>
      </x:c>
      <x:c r="E286">
        <x:v>10</x:v>
      </x:c>
      <x:c r="F286">
        <x:v>20.106</x:v>
      </x:c>
      <x:c r="G286" s="8">
        <x:v>84363.47001745</x:v>
      </x:c>
      <x:c r="H286" s="8">
        <x:v>0</x:v>
      </x:c>
      <x:c r="I286">
        <x:v>292424.115003576</x:v>
      </x:c>
      <x:c r="J286" s="10">
        <x:v>21</x:v>
      </x:c>
      <x:c r="K286" s="10">
        <x:v>56.3909836727867</x:v>
      </x:c>
      <x:c r="L286">
        <x:f>NA()</x:f>
      </x:c>
    </x:row>
    <x:row r="287">
      <x:c r="A287">
        <x:v>3333328</x:v>
      </x:c>
      <x:c r="B287" s="1">
        <x:v>43770.4283512384</x:v>
      </x:c>
      <x:c r="C287" s="6">
        <x:v>27.934070755</x:v>
      </x:c>
      <x:c r="D287" s="13" t="s">
        <x:v>68</x:v>
      </x:c>
      <x:c r="E287">
        <x:v>10</x:v>
      </x:c>
      <x:c r="F287">
        <x:v>20.1</x:v>
      </x:c>
      <x:c r="G287" s="8">
        <x:v>84346.9376212127</x:v>
      </x:c>
      <x:c r="H287" s="8">
        <x:v>0</x:v>
      </x:c>
      <x:c r="I287">
        <x:v>292414.900667344</x:v>
      </x:c>
      <x:c r="J287" s="10">
        <x:v>21</x:v>
      </x:c>
      <x:c r="K287" s="10">
        <x:v>56.3909836727867</x:v>
      </x:c>
      <x:c r="L287">
        <x:f>NA()</x:f>
      </x:c>
    </x:row>
    <x:row r="288">
      <x:c r="A288">
        <x:v>3333338</x:v>
      </x:c>
      <x:c r="B288" s="1">
        <x:v>43770.4283857639</x:v>
      </x:c>
      <x:c r="C288" s="6">
        <x:v>27.9837736483333</x:v>
      </x:c>
      <x:c r="D288" s="13" t="s">
        <x:v>68</x:v>
      </x:c>
      <x:c r="E288">
        <x:v>10</x:v>
      </x:c>
      <x:c r="F288">
        <x:v>20.104</x:v>
      </x:c>
      <x:c r="G288" s="8">
        <x:v>84332.6766787086</x:v>
      </x:c>
      <x:c r="H288" s="8">
        <x:v>0</x:v>
      </x:c>
      <x:c r="I288">
        <x:v>292410.875896069</x:v>
      </x:c>
      <x:c r="J288" s="10">
        <x:v>21</x:v>
      </x:c>
      <x:c r="K288" s="10">
        <x:v>56.3909836727867</x:v>
      </x:c>
      <x:c r="L288">
        <x:f>NA()</x:f>
      </x:c>
    </x:row>
    <x:row r="289">
      <x:c r="A289">
        <x:v>3333348</x:v>
      </x:c>
      <x:c r="B289" s="1">
        <x:v>43770.4284202893</x:v>
      </x:c>
      <x:c r="C289" s="6">
        <x:v>28.0335057483333</x:v>
      </x:c>
      <x:c r="D289" s="13" t="s">
        <x:v>68</x:v>
      </x:c>
      <x:c r="E289">
        <x:v>10</x:v>
      </x:c>
      <x:c r="F289">
        <x:v>20.098</x:v>
      </x:c>
      <x:c r="G289" s="8">
        <x:v>84312.305035126</x:v>
      </x:c>
      <x:c r="H289" s="8">
        <x:v>0</x:v>
      </x:c>
      <x:c r="I289">
        <x:v>292407.251130669</x:v>
      </x:c>
      <x:c r="J289" s="10">
        <x:v>21</x:v>
      </x:c>
      <x:c r="K289" s="10">
        <x:v>56.3909836727867</x:v>
      </x:c>
      <x:c r="L289">
        <x:f>NA()</x:f>
      </x:c>
    </x:row>
    <x:row r="290">
      <x:c r="A290">
        <x:v>3333358</x:v>
      </x:c>
      <x:c r="B290" s="1">
        <x:v>43770.4284548958</x:v>
      </x:c>
      <x:c r="C290" s="6">
        <x:v>28.0833329233333</x:v>
      </x:c>
      <x:c r="D290" s="13" t="s">
        <x:v>68</x:v>
      </x:c>
      <x:c r="E290">
        <x:v>10</x:v>
      </x:c>
      <x:c r="F290">
        <x:v>20.091</x:v>
      </x:c>
      <x:c r="G290" s="8">
        <x:v>84291.7168443849</x:v>
      </x:c>
      <x:c r="H290" s="8">
        <x:v>0</x:v>
      </x:c>
      <x:c r="I290">
        <x:v>292410.305989818</x:v>
      </x:c>
      <x:c r="J290" s="10">
        <x:v>21</x:v>
      </x:c>
      <x:c r="K290" s="10">
        <x:v>56.3909836727867</x:v>
      </x:c>
      <x:c r="L290">
        <x:f>NA()</x:f>
      </x:c>
    </x:row>
    <x:row r="291">
      <x:c r="A291">
        <x:v>3333368</x:v>
      </x:c>
      <x:c r="B291" s="1">
        <x:v>43770.428490081</x:v>
      </x:c>
      <x:c r="C291" s="6">
        <x:v>28.134002195</x:v>
      </x:c>
      <x:c r="D291" s="13" t="s">
        <x:v>68</x:v>
      </x:c>
      <x:c r="E291">
        <x:v>10</x:v>
      </x:c>
      <x:c r="F291">
        <x:v>20.09</x:v>
      </x:c>
      <x:c r="G291" s="8">
        <x:v>84271.3257837452</x:v>
      </x:c>
      <x:c r="H291" s="8">
        <x:v>0</x:v>
      </x:c>
      <x:c r="I291">
        <x:v>292395.692744459</x:v>
      </x:c>
      <x:c r="J291" s="10">
        <x:v>21</x:v>
      </x:c>
      <x:c r="K291" s="10">
        <x:v>56.3909836727867</x:v>
      </x:c>
      <x:c r="L291">
        <x:f>NA()</x:f>
      </x:c>
    </x:row>
    <x:row r="292">
      <x:c r="A292">
        <x:v>3333378</x:v>
      </x:c>
      <x:c r="B292" s="1">
        <x:v>43770.4285246875</x:v>
      </x:c>
      <x:c r="C292" s="6">
        <x:v>28.18382687</x:v>
      </x:c>
      <x:c r="D292" s="13" t="s">
        <x:v>68</x:v>
      </x:c>
      <x:c r="E292">
        <x:v>10</x:v>
      </x:c>
      <x:c r="F292">
        <x:v>20.087</x:v>
      </x:c>
      <x:c r="G292" s="8">
        <x:v>84252.5945099218</x:v>
      </x:c>
      <x:c r="H292" s="8">
        <x:v>0</x:v>
      </x:c>
      <x:c r="I292">
        <x:v>292402.413534889</x:v>
      </x:c>
      <x:c r="J292" s="10">
        <x:v>21</x:v>
      </x:c>
      <x:c r="K292" s="10">
        <x:v>56.3909836727867</x:v>
      </x:c>
      <x:c r="L292">
        <x:f>NA()</x:f>
      </x:c>
    </x:row>
    <x:row r="293">
      <x:c r="A293">
        <x:v>3333388</x:v>
      </x:c>
      <x:c r="B293" s="1">
        <x:v>43770.4285591782</x:v>
      </x:c>
      <x:c r="C293" s="6">
        <x:v>28.23351214</x:v>
      </x:c>
      <x:c r="D293" s="13" t="s">
        <x:v>68</x:v>
      </x:c>
      <x:c r="E293">
        <x:v>10</x:v>
      </x:c>
      <x:c r="F293">
        <x:v>20.085</x:v>
      </x:c>
      <x:c r="G293" s="8">
        <x:v>84240.9499438331</x:v>
      </x:c>
      <x:c r="H293" s="8">
        <x:v>0</x:v>
      </x:c>
      <x:c r="I293">
        <x:v>292396.411874974</x:v>
      </x:c>
      <x:c r="J293" s="10">
        <x:v>21</x:v>
      </x:c>
      <x:c r="K293" s="10">
        <x:v>56.3909836727867</x:v>
      </x:c>
      <x:c r="L293">
        <x:f>NA()</x:f>
      </x:c>
    </x:row>
    <x:row r="294">
      <x:c r="A294">
        <x:v>3333398</x:v>
      </x:c>
      <x:c r="B294" s="1">
        <x:v>43770.428594294</x:v>
      </x:c>
      <x:c r="C294" s="6">
        <x:v>28.2840718716667</x:v>
      </x:c>
      <x:c r="D294" s="13" t="s">
        <x:v>68</x:v>
      </x:c>
      <x:c r="E294">
        <x:v>10</x:v>
      </x:c>
      <x:c r="F294">
        <x:v>20.085</x:v>
      </x:c>
      <x:c r="G294" s="8">
        <x:v>84221.4905213533</x:v>
      </x:c>
      <x:c r="H294" s="8">
        <x:v>0</x:v>
      </x:c>
      <x:c r="I294">
        <x:v>292386.792616442</x:v>
      </x:c>
      <x:c r="J294" s="10">
        <x:v>21</x:v>
      </x:c>
      <x:c r="K294" s="10">
        <x:v>56.3909836727867</x:v>
      </x:c>
      <x:c r="L294">
        <x:f>NA()</x:f>
      </x:c>
    </x:row>
    <x:row r="295">
      <x:c r="A295">
        <x:v>3333408</x:v>
      </x:c>
      <x:c r="B295" s="1">
        <x:v>43770.4286288194</x:v>
      </x:c>
      <x:c r="C295" s="6">
        <x:v>28.3337859766667</x:v>
      </x:c>
      <x:c r="D295" s="13" t="s">
        <x:v>68</x:v>
      </x:c>
      <x:c r="E295">
        <x:v>10</x:v>
      </x:c>
      <x:c r="F295">
        <x:v>20.081</x:v>
      </x:c>
      <x:c r="G295" s="8">
        <x:v>84206.6508369748</x:v>
      </x:c>
      <x:c r="H295" s="8">
        <x:v>0</x:v>
      </x:c>
      <x:c r="I295">
        <x:v>292394.091102619</x:v>
      </x:c>
      <x:c r="J295" s="10">
        <x:v>21</x:v>
      </x:c>
      <x:c r="K295" s="10">
        <x:v>56.3909836727867</x:v>
      </x:c>
      <x:c r="L295">
        <x:f>NA()</x:f>
      </x:c>
    </x:row>
    <x:row r="296">
      <x:c r="A296">
        <x:v>3333418</x:v>
      </x:c>
      <x:c r="B296" s="1">
        <x:v>43770.4286633449</x:v>
      </x:c>
      <x:c r="C296" s="6">
        <x:v>28.3835172316667</x:v>
      </x:c>
      <x:c r="D296" s="13" t="s">
        <x:v>68</x:v>
      </x:c>
      <x:c r="E296">
        <x:v>10</x:v>
      </x:c>
      <x:c r="F296">
        <x:v>20.078</x:v>
      </x:c>
      <x:c r="G296" s="8">
        <x:v>84204.5556318848</x:v>
      </x:c>
      <x:c r="H296" s="8">
        <x:v>0</x:v>
      </x:c>
      <x:c r="I296">
        <x:v>292393.262430092</x:v>
      </x:c>
      <x:c r="J296" s="10">
        <x:v>21</x:v>
      </x:c>
      <x:c r="K296" s="10">
        <x:v>56.3909836727867</x:v>
      </x:c>
      <x:c r="L296">
        <x:f>NA()</x:f>
      </x:c>
    </x:row>
    <x:row r="297">
      <x:c r="A297">
        <x:v>3333428</x:v>
      </x:c>
      <x:c r="B297" s="1">
        <x:v>43770.4286984606</x:v>
      </x:c>
      <x:c r="C297" s="6">
        <x:v>28.4340521016667</x:v>
      </x:c>
      <x:c r="D297" s="13" t="s">
        <x:v>68</x:v>
      </x:c>
      <x:c r="E297">
        <x:v>10</x:v>
      </x:c>
      <x:c r="F297">
        <x:v>20.077</x:v>
      </x:c>
      <x:c r="G297" s="8">
        <x:v>84189.7607093462</x:v>
      </x:c>
      <x:c r="H297" s="8">
        <x:v>0</x:v>
      </x:c>
      <x:c r="I297">
        <x:v>292390.101216276</x:v>
      </x:c>
      <x:c r="J297" s="10">
        <x:v>21</x:v>
      </x:c>
      <x:c r="K297" s="10">
        <x:v>56.3909836727867</x:v>
      </x:c>
      <x:c r="L297">
        <x:f>NA()</x:f>
      </x:c>
    </x:row>
    <x:row r="298">
      <x:c r="A298">
        <x:v>3333438</x:v>
      </x:c>
      <x:c r="B298" s="1">
        <x:v>43770.4287330671</x:v>
      </x:c>
      <x:c r="C298" s="6">
        <x:v>28.483882205</x:v>
      </x:c>
      <x:c r="D298" s="13" t="s">
        <x:v>68</x:v>
      </x:c>
      <x:c r="E298">
        <x:v>10</x:v>
      </x:c>
      <x:c r="F298">
        <x:v>20.08</x:v>
      </x:c>
      <x:c r="G298" s="8">
        <x:v>84181.4331765833</x:v>
      </x:c>
      <x:c r="H298" s="8">
        <x:v>0</x:v>
      </x:c>
      <x:c r="I298">
        <x:v>292398.296594496</x:v>
      </x:c>
      <x:c r="J298" s="10">
        <x:v>21</x:v>
      </x:c>
      <x:c r="K298" s="10">
        <x:v>56.3909836727867</x:v>
      </x:c>
      <x:c r="L298">
        <x:f>NA()</x:f>
      </x:c>
    </x:row>
    <x:row r="299">
      <x:c r="A299">
        <x:v>3333448</x:v>
      </x:c>
      <x:c r="B299" s="1">
        <x:v>43770.4287676736</x:v>
      </x:c>
      <x:c r="C299" s="6">
        <x:v>28.53372157</x:v>
      </x:c>
      <x:c r="D299" s="13" t="s">
        <x:v>68</x:v>
      </x:c>
      <x:c r="E299">
        <x:v>10</x:v>
      </x:c>
      <x:c r="F299">
        <x:v>20.074</x:v>
      </x:c>
      <x:c r="G299" s="8">
        <x:v>84166.2198645171</x:v>
      </x:c>
      <x:c r="H299" s="8">
        <x:v>0</x:v>
      </x:c>
      <x:c r="I299">
        <x:v>292392.802383043</x:v>
      </x:c>
      <x:c r="J299" s="10">
        <x:v>21</x:v>
      </x:c>
      <x:c r="K299" s="10">
        <x:v>56.3909836727867</x:v>
      </x:c>
      <x:c r="L299">
        <x:f>NA()</x:f>
      </x:c>
    </x:row>
    <x:row r="300">
      <x:c r="A300">
        <x:v>3333458</x:v>
      </x:c>
      <x:c r="B300" s="1">
        <x:v>43770.4288022338</x:v>
      </x:c>
      <x:c r="C300" s="6">
        <x:v>28.583493855</x:v>
      </x:c>
      <x:c r="D300" s="13" t="s">
        <x:v>68</x:v>
      </x:c>
      <x:c r="E300">
        <x:v>10</x:v>
      </x:c>
      <x:c r="F300">
        <x:v>20.068</x:v>
      </x:c>
      <x:c r="G300" s="8">
        <x:v>84152.5957648211</x:v>
      </x:c>
      <x:c r="H300" s="8">
        <x:v>0</x:v>
      </x:c>
      <x:c r="I300">
        <x:v>292389.182800961</x:v>
      </x:c>
      <x:c r="J300" s="10">
        <x:v>21</x:v>
      </x:c>
      <x:c r="K300" s="10">
        <x:v>56.3909836727867</x:v>
      </x:c>
      <x:c r="L300">
        <x:f>NA()</x:f>
      </x:c>
    </x:row>
    <x:row r="301">
      <x:c r="A301">
        <x:v>3333468</x:v>
      </x:c>
      <x:c r="B301" s="1">
        <x:v>43770.4288368866</x:v>
      </x:c>
      <x:c r="C301" s="6">
        <x:v>28.63341922</x:v>
      </x:c>
      <x:c r="D301" s="13" t="s">
        <x:v>68</x:v>
      </x:c>
      <x:c r="E301">
        <x:v>10</x:v>
      </x:c>
      <x:c r="F301">
        <x:v>20.069</x:v>
      </x:c>
      <x:c r="G301" s="8">
        <x:v>84125.508912793</x:v>
      </x:c>
      <x:c r="H301" s="8">
        <x:v>0</x:v>
      </x:c>
      <x:c r="I301">
        <x:v>292386.613817642</x:v>
      </x:c>
      <x:c r="J301" s="10">
        <x:v>21</x:v>
      </x:c>
      <x:c r="K301" s="10">
        <x:v>56.3909836727867</x:v>
      </x:c>
      <x:c r="L301">
        <x:f>NA()</x:f>
      </x:c>
    </x:row>
    <x:row r="302">
      <x:c r="A302">
        <x:v>3333478</x:v>
      </x:c>
      <x:c r="B302" s="1">
        <x:v>43770.4288720718</x:v>
      </x:c>
      <x:c r="C302" s="6">
        <x:v>28.6841017783333</x:v>
      </x:c>
      <x:c r="D302" s="13" t="s">
        <x:v>68</x:v>
      </x:c>
      <x:c r="E302">
        <x:v>10</x:v>
      </x:c>
      <x:c r="F302">
        <x:v>20.063</x:v>
      </x:c>
      <x:c r="G302" s="8">
        <x:v>84118.3215030563</x:v>
      </x:c>
      <x:c r="H302" s="8">
        <x:v>0</x:v>
      </x:c>
      <x:c r="I302">
        <x:v>292384.942085137</x:v>
      </x:c>
      <x:c r="J302" s="10">
        <x:v>21</x:v>
      </x:c>
      <x:c r="K302" s="10">
        <x:v>56.3909836727867</x:v>
      </x:c>
      <x:c r="L302">
        <x:f>NA()</x:f>
      </x:c>
    </x:row>
    <x:row r="303">
      <x:c r="A303">
        <x:v>3333488</x:v>
      </x:c>
      <x:c r="B303" s="1">
        <x:v>43770.4289065972</x:v>
      </x:c>
      <x:c r="C303" s="6">
        <x:v>28.7337883133333</x:v>
      </x:c>
      <x:c r="D303" s="13" t="s">
        <x:v>68</x:v>
      </x:c>
      <x:c r="E303">
        <x:v>10</x:v>
      </x:c>
      <x:c r="F303">
        <x:v>20.061</x:v>
      </x:c>
      <x:c r="G303" s="8">
        <x:v>84088.7933101185</x:v>
      </x:c>
      <x:c r="H303" s="8">
        <x:v>0</x:v>
      </x:c>
      <x:c r="I303">
        <x:v>292372.080293283</x:v>
      </x:c>
      <x:c r="J303" s="10">
        <x:v>21</x:v>
      </x:c>
      <x:c r="K303" s="10">
        <x:v>56.3909836727867</x:v>
      </x:c>
      <x:c r="L303">
        <x:f>NA()</x:f>
      </x:c>
    </x:row>
    <x:row r="304">
      <x:c r="A304">
        <x:v>3333498</x:v>
      </x:c>
      <x:c r="B304" s="1">
        <x:v>43770.4289412037</x:v>
      </x:c>
      <x:c r="C304" s="6">
        <x:v>28.7836156633333</x:v>
      </x:c>
      <x:c r="D304" s="13" t="s">
        <x:v>68</x:v>
      </x:c>
      <x:c r="E304">
        <x:v>10</x:v>
      </x:c>
      <x:c r="F304">
        <x:v>20.057</x:v>
      </x:c>
      <x:c r="G304" s="8">
        <x:v>84073.4841882063</x:v>
      </x:c>
      <x:c r="H304" s="8">
        <x:v>0</x:v>
      </x:c>
      <x:c r="I304">
        <x:v>292381.362018215</x:v>
      </x:c>
      <x:c r="J304" s="10">
        <x:v>21</x:v>
      </x:c>
      <x:c r="K304" s="10">
        <x:v>56.3909836727867</x:v>
      </x:c>
      <x:c r="L304">
        <x:f>NA()</x:f>
      </x:c>
    </x:row>
    <x:row r="305">
      <x:c r="A305">
        <x:v>3333508</x:v>
      </x:c>
      <x:c r="B305" s="1">
        <x:v>43770.4289757755</x:v>
      </x:c>
      <x:c r="C305" s="6">
        <x:v>28.8333777683333</x:v>
      </x:c>
      <x:c r="D305" s="13" t="s">
        <x:v>68</x:v>
      </x:c>
      <x:c r="E305">
        <x:v>10</x:v>
      </x:c>
      <x:c r="F305">
        <x:v>20.053</x:v>
      </x:c>
      <x:c r="G305" s="8">
        <x:v>84047.1785271586</x:v>
      </x:c>
      <x:c r="H305" s="8">
        <x:v>0</x:v>
      </x:c>
      <x:c r="I305">
        <x:v>292367.352846428</x:v>
      </x:c>
      <x:c r="J305" s="10">
        <x:v>21</x:v>
      </x:c>
      <x:c r="K305" s="10">
        <x:v>56.3909836727867</x:v>
      </x:c>
      <x:c r="L305">
        <x:f>NA()</x:f>
      </x:c>
    </x:row>
    <x:row r="306">
      <x:c r="A306">
        <x:v>3333518</x:v>
      </x:c>
      <x:c r="B306" s="1">
        <x:v>43770.4290109143</x:v>
      </x:c>
      <x:c r="C306" s="6">
        <x:v>28.8840063183333</x:v>
      </x:c>
      <x:c r="D306" s="13" t="s">
        <x:v>68</x:v>
      </x:c>
      <x:c r="E306">
        <x:v>10</x:v>
      </x:c>
      <x:c r="F306">
        <x:v>20.05</x:v>
      </x:c>
      <x:c r="G306" s="8">
        <x:v>84031.9997052395</x:v>
      </x:c>
      <x:c r="H306" s="8">
        <x:v>0</x:v>
      </x:c>
      <x:c r="I306">
        <x:v>292380.139869102</x:v>
      </x:c>
      <x:c r="J306" s="10">
        <x:v>21</x:v>
      </x:c>
      <x:c r="K306" s="10">
        <x:v>56.3909836727867</x:v>
      </x:c>
      <x:c r="L306">
        <x:f>NA()</x:f>
      </x:c>
    </x:row>
    <x:row r="307">
      <x:c r="A307">
        <x:v>3333528</x:v>
      </x:c>
      <x:c r="B307" s="1">
        <x:v>43770.4290455208</x:v>
      </x:c>
      <x:c r="C307" s="6">
        <x:v>28.9338543233333</x:v>
      </x:c>
      <x:c r="D307" s="13" t="s">
        <x:v>68</x:v>
      </x:c>
      <x:c r="E307">
        <x:v>10</x:v>
      </x:c>
      <x:c r="F307">
        <x:v>20.044</x:v>
      </x:c>
      <x:c r="G307" s="8">
        <x:v>84022.8738504058</x:v>
      </x:c>
      <x:c r="H307" s="8">
        <x:v>0</x:v>
      </x:c>
      <x:c r="I307">
        <x:v>292368.94742988</x:v>
      </x:c>
      <x:c r="J307" s="10">
        <x:v>21</x:v>
      </x:c>
      <x:c r="K307" s="10">
        <x:v>56.3909836727867</x:v>
      </x:c>
      <x:c r="L307">
        <x:f>NA()</x:f>
      </x:c>
    </x:row>
    <x:row r="308">
      <x:c r="A308">
        <x:v>3333538</x:v>
      </x:c>
      <x:c r="B308" s="1">
        <x:v>43770.4290802083</x:v>
      </x:c>
      <x:c r="C308" s="6">
        <x:v>28.9837774483333</x:v>
      </x:c>
      <x:c r="D308" s="13" t="s">
        <x:v>68</x:v>
      </x:c>
      <x:c r="E308">
        <x:v>10</x:v>
      </x:c>
      <x:c r="F308">
        <x:v>20.043</x:v>
      </x:c>
      <x:c r="G308" s="8">
        <x:v>83991.4031616764</x:v>
      </x:c>
      <x:c r="H308" s="8">
        <x:v>0</x:v>
      </x:c>
      <x:c r="I308">
        <x:v>292352.578666606</x:v>
      </x:c>
      <x:c r="J308" s="10">
        <x:v>21</x:v>
      </x:c>
      <x:c r="K308" s="10">
        <x:v>56.3909836727867</x:v>
      </x:c>
      <x:c r="L308">
        <x:f>NA()</x:f>
      </x:c>
    </x:row>
    <x:row r="309">
      <x:c r="A309">
        <x:v>3333548</x:v>
      </x:c>
      <x:c r="B309" s="1">
        <x:v>43770.4291147338</x:v>
      </x:c>
      <x:c r="C309" s="6">
        <x:v>29.0335209783333</x:v>
      </x:c>
      <x:c r="D309" s="13" t="s">
        <x:v>68</x:v>
      </x:c>
      <x:c r="E309">
        <x:v>10</x:v>
      </x:c>
      <x:c r="F309">
        <x:v>20.042</x:v>
      </x:c>
      <x:c r="G309" s="8">
        <x:v>83986.1336961599</x:v>
      </x:c>
      <x:c r="H309" s="8">
        <x:v>0</x:v>
      </x:c>
      <x:c r="I309">
        <x:v>292362.896204363</x:v>
      </x:c>
      <x:c r="J309" s="10">
        <x:v>21</x:v>
      </x:c>
      <x:c r="K309" s="10">
        <x:v>56.3909836727867</x:v>
      </x:c>
      <x:c r="L309">
        <x:f>NA()</x:f>
      </x:c>
    </x:row>
    <x:row r="310">
      <x:c r="A310">
        <x:v>3333558</x:v>
      </x:c>
      <x:c r="B310" s="1">
        <x:v>43770.4291493866</x:v>
      </x:c>
      <x:c r="C310" s="6">
        <x:v>29.0834329883333</x:v>
      </x:c>
      <x:c r="D310" s="13" t="s">
        <x:v>68</x:v>
      </x:c>
      <x:c r="E310">
        <x:v>10</x:v>
      </x:c>
      <x:c r="F310">
        <x:v>20.038</x:v>
      </x:c>
      <x:c r="G310" s="8">
        <x:v>83965.8617203002</x:v>
      </x:c>
      <x:c r="H310" s="8">
        <x:v>0</x:v>
      </x:c>
      <x:c r="I310">
        <x:v>292353.378759697</x:v>
      </x:c>
      <x:c r="J310" s="10">
        <x:v>21</x:v>
      </x:c>
      <x:c r="K310" s="10">
        <x:v>56.3909836727867</x:v>
      </x:c>
      <x:c r="L310">
        <x:f>NA()</x:f>
      </x:c>
    </x:row>
    <x:row r="311">
      <x:c r="A311">
        <x:v>3333568</x:v>
      </x:c>
      <x:c r="B311" s="1">
        <x:v>43770.4291840625</x:v>
      </x:c>
      <x:c r="C311" s="6">
        <x:v>29.1333523166667</x:v>
      </x:c>
      <x:c r="D311" s="13" t="s">
        <x:v>68</x:v>
      </x:c>
      <x:c r="E311">
        <x:v>10</x:v>
      </x:c>
      <x:c r="F311">
        <x:v>20.033</x:v>
      </x:c>
      <x:c r="G311" s="8">
        <x:v>83937.648193501</x:v>
      </x:c>
      <x:c r="H311" s="8">
        <x:v>0</x:v>
      </x:c>
      <x:c r="I311">
        <x:v>292350.22431048</x:v>
      </x:c>
      <x:c r="J311" s="10">
        <x:v>21</x:v>
      </x:c>
      <x:c r="K311" s="10">
        <x:v>56.3909836727867</x:v>
      </x:c>
      <x:c r="L311">
        <x:f>NA()</x:f>
      </x:c>
    </x:row>
    <x:row r="312">
      <x:c r="A312">
        <x:v>3333578</x:v>
      </x:c>
      <x:c r="B312" s="1">
        <x:v>43770.429219294</x:v>
      </x:c>
      <x:c r="C312" s="6">
        <x:v>29.1840556716667</x:v>
      </x:c>
      <x:c r="D312" s="13" t="s">
        <x:v>68</x:v>
      </x:c>
      <x:c r="E312">
        <x:v>10</x:v>
      </x:c>
      <x:c r="F312">
        <x:v>20.029</x:v>
      </x:c>
      <x:c r="G312" s="8">
        <x:v>83915.0105643916</x:v>
      </x:c>
      <x:c r="H312" s="8">
        <x:v>0</x:v>
      </x:c>
      <x:c r="I312">
        <x:v>292345.117366054</x:v>
      </x:c>
      <x:c r="J312" s="10">
        <x:v>21</x:v>
      </x:c>
      <x:c r="K312" s="10">
        <x:v>56.3909836727867</x:v>
      </x:c>
      <x:c r="L312">
        <x:f>NA()</x:f>
      </x:c>
    </x:row>
    <x:row r="313">
      <x:c r="A313">
        <x:v>3333588</x:v>
      </x:c>
      <x:c r="B313" s="1">
        <x:v>43770.4292539005</x:v>
      </x:c>
      <x:c r="C313" s="6">
        <x:v>29.233920225</x:v>
      </x:c>
      <x:c r="D313" s="13" t="s">
        <x:v>68</x:v>
      </x:c>
      <x:c r="E313">
        <x:v>10</x:v>
      </x:c>
      <x:c r="F313">
        <x:v>20.022</x:v>
      </x:c>
      <x:c r="G313" s="8">
        <x:v>83889.540793685</x:v>
      </x:c>
      <x:c r="H313" s="8">
        <x:v>0</x:v>
      </x:c>
      <x:c r="I313">
        <x:v>292341.737435145</x:v>
      </x:c>
      <x:c r="J313" s="10">
        <x:v>21</x:v>
      </x:c>
      <x:c r="K313" s="10">
        <x:v>56.3909836727867</x:v>
      </x:c>
      <x:c r="L313">
        <x:f>NA()</x:f>
      </x:c>
    </x:row>
    <x:row r="314">
      <x:c r="A314">
        <x:v>3333598</x:v>
      </x:c>
      <x:c r="B314" s="1">
        <x:v>43770.4292885417</x:v>
      </x:c>
      <x:c r="C314" s="6">
        <x:v>29.2838176816667</x:v>
      </x:c>
      <x:c r="D314" s="13" t="s">
        <x:v>68</x:v>
      </x:c>
      <x:c r="E314">
        <x:v>10</x:v>
      </x:c>
      <x:c r="F314">
        <x:v>20.022</x:v>
      </x:c>
      <x:c r="G314" s="8">
        <x:v>83874.8763364485</x:v>
      </x:c>
      <x:c r="H314" s="8">
        <x:v>0</x:v>
      </x:c>
      <x:c r="I314">
        <x:v>292329.293731695</x:v>
      </x:c>
      <x:c r="J314" s="10">
        <x:v>21</x:v>
      </x:c>
      <x:c r="K314" s="10">
        <x:v>56.3909836727867</x:v>
      </x:c>
      <x:c r="L314">
        <x:f>NA()</x:f>
      </x:c>
    </x:row>
    <x:row r="315">
      <x:c r="A315">
        <x:v>3333608</x:v>
      </x:c>
      <x:c r="B315" s="1">
        <x:v>43770.4293231134</x:v>
      </x:c>
      <x:c r="C315" s="6">
        <x:v>29.3335463583333</x:v>
      </x:c>
      <x:c r="D315" s="13" t="s">
        <x:v>68</x:v>
      </x:c>
      <x:c r="E315">
        <x:v>10</x:v>
      </x:c>
      <x:c r="F315">
        <x:v>20.02</x:v>
      </x:c>
      <x:c r="G315" s="8">
        <x:v>83852.4619751781</x:v>
      </x:c>
      <x:c r="H315" s="8">
        <x:v>0</x:v>
      </x:c>
      <x:c r="I315">
        <x:v>292340.883459749</x:v>
      </x:c>
      <x:c r="J315" s="10">
        <x:v>21</x:v>
      </x:c>
      <x:c r="K315" s="10">
        <x:v>56.3909836727867</x:v>
      </x:c>
      <x:c r="L315">
        <x:f>NA()</x:f>
      </x:c>
    </x:row>
    <x:row r="316">
      <x:c r="A316">
        <x:v>3333618</x:v>
      </x:c>
      <x:c r="B316" s="1">
        <x:v>43770.4293582176</x:v>
      </x:c>
      <x:c r="C316" s="6">
        <x:v>29.3841225216667</x:v>
      </x:c>
      <x:c r="D316" s="13" t="s">
        <x:v>68</x:v>
      </x:c>
      <x:c r="E316">
        <x:v>10</x:v>
      </x:c>
      <x:c r="F316">
        <x:v>20.016</x:v>
      </x:c>
      <x:c r="G316" s="8">
        <x:v>83834.0197152153</x:v>
      </x:c>
      <x:c r="H316" s="8">
        <x:v>0</x:v>
      </x:c>
      <x:c r="I316">
        <x:v>292337.961884774</x:v>
      </x:c>
      <x:c r="J316" s="10">
        <x:v>21</x:v>
      </x:c>
      <x:c r="K316" s="10">
        <x:v>56.3909836727867</x:v>
      </x:c>
      <x:c r="L316">
        <x:f>NA()</x:f>
      </x:c>
    </x:row>
    <x:row r="317">
      <x:c r="A317">
        <x:v>3333628</x:v>
      </x:c>
      <x:c r="B317" s="1">
        <x:v>43770.4293928588</x:v>
      </x:c>
      <x:c r="C317" s="6">
        <x:v>29.4339892466667</x:v>
      </x:c>
      <x:c r="D317" s="13" t="s">
        <x:v>68</x:v>
      </x:c>
      <x:c r="E317">
        <x:v>10</x:v>
      </x:c>
      <x:c r="F317">
        <x:v>20.012</x:v>
      </x:c>
      <x:c r="G317" s="8">
        <x:v>83811.519807654</x:v>
      </x:c>
      <x:c r="H317" s="8">
        <x:v>0</x:v>
      </x:c>
      <x:c r="I317">
        <x:v>292328.330314404</x:v>
      </x:c>
      <x:c r="J317" s="10">
        <x:v>21</x:v>
      </x:c>
      <x:c r="K317" s="10">
        <x:v>56.3909836727867</x:v>
      </x:c>
      <x:c r="L317">
        <x:f>NA()</x:f>
      </x:c>
    </x:row>
    <x:row r="318">
      <x:c r="A318">
        <x:v>3333638</x:v>
      </x:c>
      <x:c r="B318" s="1">
        <x:v>43770.4294275116</x:v>
      </x:c>
      <x:c r="C318" s="6">
        <x:v>29.4839132816667</x:v>
      </x:c>
      <x:c r="D318" s="13" t="s">
        <x:v>68</x:v>
      </x:c>
      <x:c r="E318">
        <x:v>10</x:v>
      </x:c>
      <x:c r="F318">
        <x:v>20.01</x:v>
      </x:c>
      <x:c r="G318" s="8">
        <x:v>83793.5566326032</x:v>
      </x:c>
      <x:c r="H318" s="8">
        <x:v>0</x:v>
      </x:c>
      <x:c r="I318">
        <x:v>292336.755440927</x:v>
      </x:c>
      <x:c r="J318" s="10">
        <x:v>21</x:v>
      </x:c>
      <x:c r="K318" s="10">
        <x:v>56.3909836727867</x:v>
      </x:c>
      <x:c r="L318">
        <x:f>NA()</x:f>
      </x:c>
    </x:row>
    <x:row r="319">
      <x:c r="A319">
        <x:v>3333648</x:v>
      </x:c>
      <x:c r="B319" s="1">
        <x:v>43770.4294621181</x:v>
      </x:c>
      <x:c r="C319" s="6">
        <x:v>29.5337402416667</x:v>
      </x:c>
      <x:c r="D319" s="13" t="s">
        <x:v>68</x:v>
      </x:c>
      <x:c r="E319">
        <x:v>10</x:v>
      </x:c>
      <x:c r="F319">
        <x:v>20.007</x:v>
      </x:c>
      <x:c r="G319" s="8">
        <x:v>83775.1724924803</x:v>
      </x:c>
      <x:c r="H319" s="8">
        <x:v>0</x:v>
      </x:c>
      <x:c r="I319">
        <x:v>292335.199978828</x:v>
      </x:c>
      <x:c r="J319" s="10">
        <x:v>21</x:v>
      </x:c>
      <x:c r="K319" s="10">
        <x:v>56.3909836727867</x:v>
      </x:c>
      <x:c r="L319">
        <x:f>NA()</x:f>
      </x:c>
    </x:row>
    <x:row r="320">
      <x:c r="A320">
        <x:v>3333658</x:v>
      </x:c>
      <x:c r="B320" s="1">
        <x:v>43770.4294966435</x:v>
      </x:c>
      <x:c r="C320" s="6">
        <x:v>29.5834644083333</x:v>
      </x:c>
      <x:c r="D320" s="13" t="s">
        <x:v>68</x:v>
      </x:c>
      <x:c r="E320">
        <x:v>10</x:v>
      </x:c>
      <x:c r="F320">
        <x:v>19.999</x:v>
      </x:c>
      <x:c r="G320" s="8">
        <x:v>83772.3445925752</x:v>
      </x:c>
      <x:c r="H320" s="8">
        <x:v>0</x:v>
      </x:c>
      <x:c r="I320">
        <x:v>292334.994999793</x:v>
      </x:c>
      <x:c r="J320" s="10">
        <x:v>21</x:v>
      </x:c>
      <x:c r="K320" s="10">
        <x:v>56.3909836727867</x:v>
      </x:c>
      <x:c r="L320">
        <x:f>NA()</x:f>
      </x:c>
    </x:row>
    <x:row r="321">
      <x:c r="A321">
        <x:v>3333668</x:v>
      </x:c>
      <x:c r="B321" s="1">
        <x:v>43770.429531794</x:v>
      </x:c>
      <x:c r="C321" s="6">
        <x:v>29.634047545</x:v>
      </x:c>
      <x:c r="D321" s="13" t="s">
        <x:v>68</x:v>
      </x:c>
      <x:c r="E321">
        <x:v>10</x:v>
      </x:c>
      <x:c r="F321">
        <x:v>20.001</x:v>
      </x:c>
      <x:c r="G321" s="8">
        <x:v>83749.5523278635</x:v>
      </x:c>
      <x:c r="H321" s="8">
        <x:v>0</x:v>
      </x:c>
      <x:c r="I321">
        <x:v>292321.314369679</x:v>
      </x:c>
      <x:c r="J321" s="10">
        <x:v>21</x:v>
      </x:c>
      <x:c r="K321" s="10">
        <x:v>56.3909836727867</x:v>
      </x:c>
      <x:c r="L321">
        <x:f>NA()</x:f>
      </x:c>
    </x:row>
    <x:row r="322">
      <x:c r="A322">
        <x:v>3333678</x:v>
      </x:c>
      <x:c r="B322" s="1">
        <x:v>43770.4295664005</x:v>
      </x:c>
      <x:c r="C322" s="6">
        <x:v>29.6838906516667</x:v>
      </x:c>
      <x:c r="D322" s="13" t="s">
        <x:v>68</x:v>
      </x:c>
      <x:c r="E322">
        <x:v>10</x:v>
      </x:c>
      <x:c r="F322">
        <x:v>19.998</x:v>
      </x:c>
      <x:c r="G322" s="8">
        <x:v>83734.8905778796</x:v>
      </x:c>
      <x:c r="H322" s="8">
        <x:v>0</x:v>
      </x:c>
      <x:c r="I322">
        <x:v>292328.011603597</x:v>
      </x:c>
      <x:c r="J322" s="10">
        <x:v>21</x:v>
      </x:c>
      <x:c r="K322" s="10">
        <x:v>56.3909836727867</x:v>
      </x:c>
      <x:c r="L322">
        <x:f>NA()</x:f>
      </x:c>
    </x:row>
    <x:row r="323">
      <x:c r="A323">
        <x:v>3333688</x:v>
      </x:c>
      <x:c r="B323" s="1">
        <x:v>43770.4296009606</x:v>
      </x:c>
      <x:c r="C323" s="6">
        <x:v>29.73370294</x:v>
      </x:c>
      <x:c r="D323" s="13" t="s">
        <x:v>68</x:v>
      </x:c>
      <x:c r="E323">
        <x:v>10</x:v>
      </x:c>
      <x:c r="F323">
        <x:v>19.995</x:v>
      </x:c>
      <x:c r="G323" s="8">
        <x:v>83715.5929667599</x:v>
      </x:c>
      <x:c r="H323" s="8">
        <x:v>0</x:v>
      </x:c>
      <x:c r="I323">
        <x:v>292310.835948674</x:v>
      </x:c>
      <x:c r="J323" s="10">
        <x:v>21</x:v>
      </x:c>
      <x:c r="K323" s="10">
        <x:v>56.3909836727867</x:v>
      </x:c>
      <x:c r="L323">
        <x:f>NA()</x:f>
      </x:c>
    </x:row>
    <x:row r="324">
      <x:c r="A324">
        <x:v>3333698</x:v>
      </x:c>
      <x:c r="B324" s="1">
        <x:v>43770.4296357292</x:v>
      </x:c>
      <x:c r="C324" s="6">
        <x:v>29.7837153183333</x:v>
      </x:c>
      <x:c r="D324" s="13" t="s">
        <x:v>68</x:v>
      </x:c>
      <x:c r="E324">
        <x:v>10</x:v>
      </x:c>
      <x:c r="F324">
        <x:v>19.989</x:v>
      </x:c>
      <x:c r="G324" s="8">
        <x:v>83705.7338430565</x:v>
      </x:c>
      <x:c r="H324" s="8">
        <x:v>0</x:v>
      </x:c>
      <x:c r="I324">
        <x:v>292310.972856508</x:v>
      </x:c>
      <x:c r="J324" s="10">
        <x:v>21</x:v>
      </x:c>
      <x:c r="K324" s="10">
        <x:v>56.3909836727867</x:v>
      </x:c>
      <x:c r="L324">
        <x:f>NA()</x:f>
      </x:c>
    </x:row>
    <x:row r="325">
      <x:c r="A325">
        <x:v>3333708</x:v>
      </x:c>
      <x:c r="B325" s="1">
        <x:v>43770.4296702199</x:v>
      </x:c>
      <x:c r="C325" s="6">
        <x:v>29.8334223066667</x:v>
      </x:c>
      <x:c r="D325" s="13" t="s">
        <x:v>68</x:v>
      </x:c>
      <x:c r="E325">
        <x:v>10</x:v>
      </x:c>
      <x:c r="F325">
        <x:v>19.985</x:v>
      </x:c>
      <x:c r="G325" s="8">
        <x:v>83689.3989407862</x:v>
      </x:c>
      <x:c r="H325" s="8">
        <x:v>0</x:v>
      </x:c>
      <x:c r="I325">
        <x:v>292314.932420505</x:v>
      </x:c>
      <x:c r="J325" s="10">
        <x:v>21</x:v>
      </x:c>
      <x:c r="K325" s="10">
        <x:v>56.3909836727867</x:v>
      </x:c>
      <x:c r="L325">
        <x:f>NA()</x:f>
      </x:c>
    </x:row>
    <x:row r="326">
      <x:c r="A326">
        <x:v>3333718</x:v>
      </x:c>
      <x:c r="B326" s="1">
        <x:v>43770.4297053588</x:v>
      </x:c>
      <x:c r="C326" s="6">
        <x:v>29.884005225</x:v>
      </x:c>
      <x:c r="D326" s="13" t="s">
        <x:v>68</x:v>
      </x:c>
      <x:c r="E326">
        <x:v>10</x:v>
      </x:c>
      <x:c r="F326">
        <x:v>19.986</x:v>
      </x:c>
      <x:c r="G326" s="8">
        <x:v>83681.5644658195</x:v>
      </x:c>
      <x:c r="H326" s="8">
        <x:v>0</x:v>
      </x:c>
      <x:c r="I326">
        <x:v>292310.283521183</x:v>
      </x:c>
      <x:c r="J326" s="10">
        <x:v>21</x:v>
      </x:c>
      <x:c r="K326" s="10">
        <x:v>56.3909836727867</x:v>
      </x:c>
      <x:c r="L326">
        <x:f>NA()</x:f>
      </x:c>
    </x:row>
    <x:row r="327">
      <x:c r="A327">
        <x:v>3333728</x:v>
      </x:c>
      <x:c r="B327" s="1">
        <x:v>43770.4297398958</x:v>
      </x:c>
      <x:c r="C327" s="6">
        <x:v>29.93373347</x:v>
      </x:c>
      <x:c r="D327" s="13" t="s">
        <x:v>68</x:v>
      </x:c>
      <x:c r="E327">
        <x:v>10</x:v>
      </x:c>
      <x:c r="F327">
        <x:v>19.984</x:v>
      </x:c>
      <x:c r="G327" s="8">
        <x:v>83664.0964497546</x:v>
      </x:c>
      <x:c r="H327" s="8">
        <x:v>0</x:v>
      </x:c>
      <x:c r="I327">
        <x:v>292312.764181373</x:v>
      </x:c>
      <x:c r="J327" s="10">
        <x:v>21</x:v>
      </x:c>
      <x:c r="K327" s="10">
        <x:v>56.3909836727867</x:v>
      </x:c>
      <x:c r="L327">
        <x:f>NA()</x:f>
      </x:c>
    </x:row>
    <x:row r="328">
      <x:c r="A328">
        <x:v>3333738</x:v>
      </x:c>
      <x:c r="B328" s="1">
        <x:v>43770.429774456</x:v>
      </x:c>
      <x:c r="C328" s="6">
        <x:v>29.98353705</x:v>
      </x:c>
      <x:c r="D328" s="13" t="s">
        <x:v>68</x:v>
      </x:c>
      <x:c r="E328">
        <x:v>10</x:v>
      </x:c>
      <x:c r="F328">
        <x:v>19.978</x:v>
      </x:c>
      <x:c r="G328" s="8">
        <x:v>83639.7240751667</x:v>
      </x:c>
      <x:c r="H328" s="8">
        <x:v>0</x:v>
      </x:c>
      <x:c r="I328">
        <x:v>292306.117229985</x:v>
      </x:c>
      <x:c r="J328" s="10">
        <x:v>21</x:v>
      </x:c>
      <x:c r="K328" s="10">
        <x:v>56.3909836727867</x:v>
      </x:c>
      <x:c r="L328">
        <x:f>NA()</x:f>
      </x:c>
    </x:row>
    <x:row r="329">
      <x:c r="A329">
        <x:v>3333748</x:v>
      </x:c>
      <x:c r="B329" s="1">
        <x:v>43770.4298096412</x:v>
      </x:c>
      <x:c r="C329" s="6">
        <x:v>30.0341802783333</x:v>
      </x:c>
      <x:c r="D329" s="13" t="s">
        <x:v>68</x:v>
      </x:c>
      <x:c r="E329">
        <x:v>10</x:v>
      </x:c>
      <x:c r="F329">
        <x:v>19.975</x:v>
      </x:c>
      <x:c r="G329" s="8">
        <x:v>83613.1190469808</x:v>
      </x:c>
      <x:c r="H329" s="8">
        <x:v>0</x:v>
      </x:c>
      <x:c r="I329">
        <x:v>292303.643963801</x:v>
      </x:c>
      <x:c r="J329" s="10">
        <x:v>21</x:v>
      </x:c>
      <x:c r="K329" s="10">
        <x:v>56.3909836727867</x:v>
      </x:c>
      <x:c r="L329">
        <x:f>NA()</x:f>
      </x:c>
    </x:row>
    <x:row r="330">
      <x:c r="A330">
        <x:v>3333758</x:v>
      </x:c>
      <x:c r="B330" s="1">
        <x:v>43770.4298441782</x:v>
      </x:c>
      <x:c r="C330" s="6">
        <x:v>30.0839102066667</x:v>
      </x:c>
      <x:c r="D330" s="13" t="s">
        <x:v>68</x:v>
      </x:c>
      <x:c r="E330">
        <x:v>10</x:v>
      </x:c>
      <x:c r="F330">
        <x:v>19.975</x:v>
      </x:c>
      <x:c r="G330" s="8">
        <x:v>83595.4761468858</x:v>
      </x:c>
      <x:c r="H330" s="8">
        <x:v>0</x:v>
      </x:c>
      <x:c r="I330">
        <x:v>292293.132115247</x:v>
      </x:c>
      <x:c r="J330" s="10">
        <x:v>21</x:v>
      </x:c>
      <x:c r="K330" s="10">
        <x:v>56.3909836727867</x:v>
      </x:c>
      <x:c r="L330">
        <x:f>NA()</x:f>
      </x:c>
    </x:row>
    <x:row r="331">
      <x:c r="A331">
        <x:v>3333768</x:v>
      </x:c>
      <x:c r="B331" s="1">
        <x:v>43770.4298787384</x:v>
      </x:c>
      <x:c r="C331" s="6">
        <x:v>30.1336896033333</x:v>
      </x:c>
      <x:c r="D331" s="13" t="s">
        <x:v>68</x:v>
      </x:c>
      <x:c r="E331">
        <x:v>10</x:v>
      </x:c>
      <x:c r="F331">
        <x:v>19.966</x:v>
      </x:c>
      <x:c r="G331" s="8">
        <x:v>83566.9682750756</x:v>
      </x:c>
      <x:c r="H331" s="8">
        <x:v>0</x:v>
      </x:c>
      <x:c r="I331">
        <x:v>292281.277787092</x:v>
      </x:c>
      <x:c r="J331" s="10">
        <x:v>21</x:v>
      </x:c>
      <x:c r="K331" s="10">
        <x:v>56.3909836727867</x:v>
      </x:c>
      <x:c r="L331">
        <x:f>NA()</x:f>
      </x:c>
    </x:row>
    <x:row r="332">
      <x:c r="A332">
        <x:v>3333778</x:v>
      </x:c>
      <x:c r="B332" s="1">
        <x:v>43770.4299133102</x:v>
      </x:c>
      <x:c r="C332" s="6">
        <x:v>30.1834387433333</x:v>
      </x:c>
      <x:c r="D332" s="13" t="s">
        <x:v>68</x:v>
      </x:c>
      <x:c r="E332">
        <x:v>10</x:v>
      </x:c>
      <x:c r="F332">
        <x:v>19.957</x:v>
      </x:c>
      <x:c r="G332" s="8">
        <x:v>83542.4060219108</x:v>
      </x:c>
      <x:c r="H332" s="8">
        <x:v>0</x:v>
      </x:c>
      <x:c r="I332">
        <x:v>292290.651804087</x:v>
      </x:c>
      <x:c r="J332" s="10">
        <x:v>21</x:v>
      </x:c>
      <x:c r="K332" s="10">
        <x:v>56.3909836727867</x:v>
      </x:c>
      <x:c r="L332">
        <x:f>NA()</x:f>
      </x:c>
    </x:row>
    <x:row r="333">
      <x:c r="A333">
        <x:v>3333788</x:v>
      </x:c>
      <x:c r="B333" s="1">
        <x:v>43770.4299483796</x:v>
      </x:c>
      <x:c r="C333" s="6">
        <x:v>30.23397626</x:v>
      </x:c>
      <x:c r="D333" s="13" t="s">
        <x:v>68</x:v>
      </x:c>
      <x:c r="E333">
        <x:v>10</x:v>
      </x:c>
      <x:c r="F333">
        <x:v>19.958</x:v>
      </x:c>
      <x:c r="G333" s="8">
        <x:v>83518.1936175843</x:v>
      </x:c>
      <x:c r="H333" s="8">
        <x:v>0</x:v>
      </x:c>
      <x:c r="I333">
        <x:v>292290.909919706</x:v>
      </x:c>
      <x:c r="J333" s="10">
        <x:v>21</x:v>
      </x:c>
      <x:c r="K333" s="10">
        <x:v>56.3909836727867</x:v>
      </x:c>
      <x:c r="L333">
        <x:f>NA()</x:f>
      </x:c>
    </x:row>
    <x:row r="334">
      <x:c r="A334">
        <x:v>3333798</x:v>
      </x:c>
      <x:c r="B334" s="1">
        <x:v>43770.4299829051</x:v>
      </x:c>
      <x:c r="C334" s="6">
        <x:v>30.28368219</x:v>
      </x:c>
      <x:c r="D334" s="13" t="s">
        <x:v>68</x:v>
      </x:c>
      <x:c r="E334">
        <x:v>10</x:v>
      </x:c>
      <x:c r="F334">
        <x:v>19.952</x:v>
      </x:c>
      <x:c r="G334" s="8">
        <x:v>83502.4888654989</x:v>
      </x:c>
      <x:c r="H334" s="8">
        <x:v>0</x:v>
      </x:c>
      <x:c r="I334">
        <x:v>292290.823690255</x:v>
      </x:c>
      <x:c r="J334" s="10">
        <x:v>21</x:v>
      </x:c>
      <x:c r="K334" s="10">
        <x:v>56.3909836727867</x:v>
      </x:c>
      <x:c r="L334">
        <x:f>NA()</x:f>
      </x:c>
    </x:row>
    <x:row r="335">
      <x:c r="A335">
        <x:v>3333808</x:v>
      </x:c>
      <x:c r="B335" s="1">
        <x:v>43770.4300175579</x:v>
      </x:c>
      <x:c r="C335" s="6">
        <x:v>30.3335864666667</x:v>
      </x:c>
      <x:c r="D335" s="13" t="s">
        <x:v>68</x:v>
      </x:c>
      <x:c r="E335">
        <x:v>10</x:v>
      </x:c>
      <x:c r="F335">
        <x:v>19.95</x:v>
      </x:c>
      <x:c r="G335" s="8">
        <x:v>83480.949068836</x:v>
      </x:c>
      <x:c r="H335" s="8">
        <x:v>0</x:v>
      </x:c>
      <x:c r="I335">
        <x:v>292285.667716501</x:v>
      </x:c>
      <x:c r="J335" s="10">
        <x:v>21</x:v>
      </x:c>
      <x:c r="K335" s="10">
        <x:v>56.3909836727867</x:v>
      </x:c>
      <x:c r="L335">
        <x:f>NA()</x:f>
      </x:c>
    </x:row>
    <x:row r="336">
      <x:c r="A336">
        <x:v>3333818</x:v>
      </x:c>
      <x:c r="B336" s="1">
        <x:v>43770.4300521181</x:v>
      </x:c>
      <x:c r="C336" s="6">
        <x:v>30.38332914</x:v>
      </x:c>
      <x:c r="D336" s="13" t="s">
        <x:v>68</x:v>
      </x:c>
      <x:c r="E336">
        <x:v>10</x:v>
      </x:c>
      <x:c r="F336">
        <x:v>19.946</x:v>
      </x:c>
      <x:c r="G336" s="8">
        <x:v>83455.934641441</x:v>
      </x:c>
      <x:c r="H336" s="8">
        <x:v>0</x:v>
      </x:c>
      <x:c r="I336">
        <x:v>292278.025068669</x:v>
      </x:c>
      <x:c r="J336" s="10">
        <x:v>21</x:v>
      </x:c>
      <x:c r="K336" s="10">
        <x:v>56.3909836727867</x:v>
      </x:c>
      <x:c r="L336">
        <x:f>NA()</x:f>
      </x:c>
    </x:row>
    <x:row r="337">
      <x:c r="A337">
        <x:v>3333828</x:v>
      </x:c>
      <x:c r="B337" s="1">
        <x:v>43770.4300871875</x:v>
      </x:c>
      <x:c r="C337" s="6">
        <x:v>30.4338582566667</x:v>
      </x:c>
      <x:c r="D337" s="13" t="s">
        <x:v>68</x:v>
      </x:c>
      <x:c r="E337">
        <x:v>10</x:v>
      </x:c>
      <x:c r="F337">
        <x:v>19.94</x:v>
      </x:c>
      <x:c r="G337" s="8">
        <x:v>83425.4133802284</x:v>
      </x:c>
      <x:c r="H337" s="8">
        <x:v>0</x:v>
      </x:c>
      <x:c r="I337">
        <x:v>292278.23540149</x:v>
      </x:c>
      <x:c r="J337" s="10">
        <x:v>21</x:v>
      </x:c>
      <x:c r="K337" s="10">
        <x:v>56.3909836727867</x:v>
      </x:c>
      <x:c r="L337">
        <x:f>NA()</x:f>
      </x:c>
    </x:row>
    <x:row r="338">
      <x:c r="A338">
        <x:v>3333838</x:v>
      </x:c>
      <x:c r="B338" s="1">
        <x:v>43770.4301217245</x:v>
      </x:c>
      <x:c r="C338" s="6">
        <x:v>30.483584005</x:v>
      </x:c>
      <x:c r="D338" s="13" t="s">
        <x:v>68</x:v>
      </x:c>
      <x:c r="E338">
        <x:v>10</x:v>
      </x:c>
      <x:c r="F338">
        <x:v>19.933</x:v>
      </x:c>
      <x:c r="G338" s="8">
        <x:v>83401.7764691513</x:v>
      </x:c>
      <x:c r="H338" s="8">
        <x:v>0</x:v>
      </x:c>
      <x:c r="I338">
        <x:v>292275.50117397</x:v>
      </x:c>
      <x:c r="J338" s="10">
        <x:v>21</x:v>
      </x:c>
      <x:c r="K338" s="10">
        <x:v>56.3909836727867</x:v>
      </x:c>
      <x:c r="L338">
        <x:f>NA()</x:f>
      </x:c>
    </x:row>
    <x:row r="339">
      <x:c r="A339">
        <x:v>3333848</x:v>
      </x:c>
      <x:c r="B339" s="1">
        <x:v>43770.4301569097</x:v>
      </x:c>
      <x:c r="C339" s="6">
        <x:v>30.5342051783333</x:v>
      </x:c>
      <x:c r="D339" s="13" t="s">
        <x:v>68</x:v>
      </x:c>
      <x:c r="E339">
        <x:v>10</x:v>
      </x:c>
      <x:c r="F339">
        <x:v>19.932</x:v>
      </x:c>
      <x:c r="G339" s="8">
        <x:v>83393.9114256776</x:v>
      </x:c>
      <x:c r="H339" s="8">
        <x:v>0</x:v>
      </x:c>
      <x:c r="I339">
        <x:v>292259.675597896</x:v>
      </x:c>
      <x:c r="J339" s="10">
        <x:v>21</x:v>
      </x:c>
      <x:c r="K339" s="10">
        <x:v>56.3909836727867</x:v>
      </x:c>
      <x:c r="L339">
        <x:f>NA()</x:f>
      </x:c>
    </x:row>
    <x:row r="340">
      <x:c r="A340">
        <x:v>3333858</x:v>
      </x:c>
      <x:c r="B340" s="1">
        <x:v>43770.4301914352</x:v>
      </x:c>
      <x:c r="C340" s="6">
        <x:v>30.5839382616667</x:v>
      </x:c>
      <x:c r="D340" s="13" t="s">
        <x:v>68</x:v>
      </x:c>
      <x:c r="E340">
        <x:v>10</x:v>
      </x:c>
      <x:c r="F340">
        <x:v>19.933</x:v>
      </x:c>
      <x:c r="G340" s="8">
        <x:v>83375.9149510291</x:v>
      </x:c>
      <x:c r="H340" s="8">
        <x:v>0</x:v>
      </x:c>
      <x:c r="I340">
        <x:v>292270.624449472</x:v>
      </x:c>
      <x:c r="J340" s="10">
        <x:v>21</x:v>
      </x:c>
      <x:c r="K340" s="10">
        <x:v>56.3909836727867</x:v>
      </x:c>
      <x:c r="L340">
        <x:f>NA()</x:f>
      </x:c>
    </x:row>
    <x:row r="341">
      <x:c r="A341">
        <x:v>3333868</x:v>
      </x:c>
      <x:c r="B341" s="1">
        <x:v>43770.4302259259</x:v>
      </x:c>
      <x:c r="C341" s="6">
        <x:v>30.6336273</x:v>
      </x:c>
      <x:c r="D341" s="13" t="s">
        <x:v>68</x:v>
      </x:c>
      <x:c r="E341">
        <x:v>10</x:v>
      </x:c>
      <x:c r="F341">
        <x:v>19.919</x:v>
      </x:c>
      <x:c r="G341" s="8">
        <x:v>83348.4159871999</x:v>
      </x:c>
      <x:c r="H341" s="8">
        <x:v>0</x:v>
      </x:c>
      <x:c r="I341">
        <x:v>292269.920309319</x:v>
      </x:c>
      <x:c r="J341" s="10">
        <x:v>21</x:v>
      </x:c>
      <x:c r="K341" s="10">
        <x:v>56.3909836727867</x:v>
      </x:c>
      <x:c r="L341">
        <x:f>NA()</x:f>
      </x:c>
    </x:row>
    <x:row r="342">
      <x:c r="A342">
        <x:v>3333878</x:v>
      </x:c>
      <x:c r="B342" s="1">
        <x:v>43770.4302604514</x:v>
      </x:c>
      <x:c r="C342" s="6">
        <x:v>30.68336509</x:v>
      </x:c>
      <x:c r="D342" s="13" t="s">
        <x:v>68</x:v>
      </x:c>
      <x:c r="E342">
        <x:v>10</x:v>
      </x:c>
      <x:c r="F342">
        <x:v>19.916</x:v>
      </x:c>
      <x:c r="G342" s="8">
        <x:v>83320.9503039405</x:v>
      </x:c>
      <x:c r="H342" s="8">
        <x:v>0</x:v>
      </x:c>
      <x:c r="I342">
        <x:v>292256.886795973</x:v>
      </x:c>
      <x:c r="J342" s="10">
        <x:v>21</x:v>
      </x:c>
      <x:c r="K342" s="10">
        <x:v>56.3909836727867</x:v>
      </x:c>
      <x:c r="L342">
        <x:f>NA()</x:f>
      </x:c>
    </x:row>
    <x:row r="343">
      <x:c r="A343">
        <x:v>3333888</x:v>
      </x:c>
      <x:c r="B343" s="1">
        <x:v>43770.4302954861</x:v>
      </x:c>
      <x:c r="C343" s="6">
        <x:v>30.7338128166667</x:v>
      </x:c>
      <x:c r="D343" s="13" t="s">
        <x:v>68</x:v>
      </x:c>
      <x:c r="E343">
        <x:v>10</x:v>
      </x:c>
      <x:c r="F343">
        <x:v>19.912</x:v>
      </x:c>
      <x:c r="G343" s="8">
        <x:v>83300.7067994047</x:v>
      </x:c>
      <x:c r="H343" s="8">
        <x:v>0</x:v>
      </x:c>
      <x:c r="I343">
        <x:v>292264.409032208</x:v>
      </x:c>
      <x:c r="J343" s="10">
        <x:v>21</x:v>
      </x:c>
      <x:c r="K343" s="10">
        <x:v>56.3909836727867</x:v>
      </x:c>
      <x:c r="L343">
        <x:f>NA()</x:f>
      </x:c>
    </x:row>
    <x:row r="344">
      <x:c r="A344">
        <x:v>3333898</x:v>
      </x:c>
      <x:c r="B344" s="1">
        <x:v>43770.4303302431</x:v>
      </x:c>
      <x:c r="C344" s="6">
        <x:v>30.7838456183333</x:v>
      </x:c>
      <x:c r="D344" s="13" t="s">
        <x:v>68</x:v>
      </x:c>
      <x:c r="E344">
        <x:v>10</x:v>
      </x:c>
      <x:c r="F344">
        <x:v>19.913</x:v>
      </x:c>
      <x:c r="G344" s="8">
        <x:v>83279.5986547861</x:v>
      </x:c>
      <x:c r="H344" s="8">
        <x:v>0</x:v>
      </x:c>
      <x:c r="I344">
        <x:v>292255.296341254</x:v>
      </x:c>
      <x:c r="J344" s="10">
        <x:v>21</x:v>
      </x:c>
      <x:c r="K344" s="10">
        <x:v>56.3909836727867</x:v>
      </x:c>
      <x:c r="L344">
        <x:f>NA()</x:f>
      </x:c>
    </x:row>
    <x:row r="345">
      <x:c r="A345">
        <x:v>3333908</x:v>
      </x:c>
      <x:c r="B345" s="1">
        <x:v>43770.4303647338</x:v>
      </x:c>
      <x:c r="C345" s="6">
        <x:v>30.8335135516667</x:v>
      </x:c>
      <x:c r="D345" s="13" t="s">
        <x:v>68</x:v>
      </x:c>
      <x:c r="E345">
        <x:v>10</x:v>
      </x:c>
      <x:c r="F345">
        <x:v>19.905</x:v>
      </x:c>
      <x:c r="G345" s="8">
        <x:v>83254.8363045207</x:v>
      </x:c>
      <x:c r="H345" s="8">
        <x:v>0</x:v>
      </x:c>
      <x:c r="I345">
        <x:v>292254.488397049</x:v>
      </x:c>
      <x:c r="J345" s="10">
        <x:v>21</x:v>
      </x:c>
      <x:c r="K345" s="10">
        <x:v>56.3909836727867</x:v>
      </x:c>
      <x:c r="L345">
        <x:f>NA()</x:f>
      </x:c>
    </x:row>
    <x:row r="346">
      <x:c r="A346">
        <x:v>3333918</x:v>
      </x:c>
      <x:c r="B346" s="1">
        <x:v>43770.4303998843</x:v>
      </x:c>
      <x:c r="C346" s="6">
        <x:v>30.8841327283333</x:v>
      </x:c>
      <x:c r="D346" s="13" t="s">
        <x:v>68</x:v>
      </x:c>
      <x:c r="E346">
        <x:v>10</x:v>
      </x:c>
      <x:c r="F346">
        <x:v>19.905</x:v>
      </x:c>
      <x:c r="G346" s="8">
        <x:v>83233.5358884514</x:v>
      </x:c>
      <x:c r="H346" s="8">
        <x:v>0</x:v>
      </x:c>
      <x:c r="I346">
        <x:v>292255.176211744</x:v>
      </x:c>
      <x:c r="J346" s="10">
        <x:v>21</x:v>
      </x:c>
      <x:c r="K346" s="10">
        <x:v>56.3909836727867</x:v>
      </x:c>
      <x:c r="L346">
        <x:f>NA()</x:f>
      </x:c>
    </x:row>
    <x:row r="347">
      <x:c r="A347">
        <x:v>3333928</x:v>
      </x:c>
      <x:c r="B347" s="1">
        <x:v>43770.4304344097</x:v>
      </x:c>
      <x:c r="C347" s="6">
        <x:v>30.933845015</x:v>
      </x:c>
      <x:c r="D347" s="13" t="s">
        <x:v>68</x:v>
      </x:c>
      <x:c r="E347">
        <x:v>10</x:v>
      </x:c>
      <x:c r="F347">
        <x:v>19.896</x:v>
      </x:c>
      <x:c r="G347" s="8">
        <x:v>83213.1657060926</x:v>
      </x:c>
      <x:c r="H347" s="8">
        <x:v>0</x:v>
      </x:c>
      <x:c r="I347">
        <x:v>292258.071995072</x:v>
      </x:c>
      <x:c r="J347" s="10">
        <x:v>21</x:v>
      </x:c>
      <x:c r="K347" s="10">
        <x:v>56.3909836727867</x:v>
      </x:c>
      <x:c r="L347">
        <x:f>NA()</x:f>
      </x:c>
    </x:row>
    <x:row r="348">
      <x:c r="A348">
        <x:v>3333938</x:v>
      </x:c>
      <x:c r="B348" s="1">
        <x:v>43770.4304689815</x:v>
      </x:c>
      <x:c r="C348" s="6">
        <x:v>30.98362989</x:v>
      </x:c>
      <x:c r="D348" s="13" t="s">
        <x:v>68</x:v>
      </x:c>
      <x:c r="E348">
        <x:v>10</x:v>
      </x:c>
      <x:c r="F348">
        <x:v>19.895</x:v>
      </x:c>
      <x:c r="G348" s="8">
        <x:v>83197.5063332635</x:v>
      </x:c>
      <x:c r="H348" s="8">
        <x:v>0</x:v>
      </x:c>
      <x:c r="I348">
        <x:v>292243.986155291</x:v>
      </x:c>
      <x:c r="J348" s="10">
        <x:v>21</x:v>
      </x:c>
      <x:c r="K348" s="10">
        <x:v>56.3909836727867</x:v>
      </x:c>
      <x:c r="L348">
        <x:f>NA()</x:f>
      </x:c>
    </x:row>
    <x:row r="349">
      <x:c r="A349">
        <x:v>3333948</x:v>
      </x:c>
      <x:c r="B349" s="1">
        <x:v>43770.4305040509</x:v>
      </x:c>
      <x:c r="C349" s="6">
        <x:v>31.03415286</x:v>
      </x:c>
      <x:c r="D349" s="13" t="s">
        <x:v>68</x:v>
      </x:c>
      <x:c r="E349">
        <x:v>10</x:v>
      </x:c>
      <x:c r="F349">
        <x:v>19.893</x:v>
      </x:c>
      <x:c r="G349" s="8">
        <x:v>83171.6310687206</x:v>
      </x:c>
      <x:c r="H349" s="8">
        <x:v>0</x:v>
      </x:c>
      <x:c r="I349">
        <x:v>292242.460786046</x:v>
      </x:c>
      <x:c r="J349" s="10">
        <x:v>21</x:v>
      </x:c>
      <x:c r="K349" s="10">
        <x:v>56.3909836727867</x:v>
      </x:c>
      <x:c r="L349">
        <x:f>NA()</x:f>
      </x:c>
    </x:row>
    <x:row r="350">
      <x:c r="A350">
        <x:v>3333958</x:v>
      </x:c>
      <x:c r="B350" s="1">
        <x:v>43770.4305387731</x:v>
      </x:c>
      <x:c r="C350" s="6">
        <x:v>31.084133615</x:v>
      </x:c>
      <x:c r="D350" s="13" t="s">
        <x:v>68</x:v>
      </x:c>
      <x:c r="E350">
        <x:v>10</x:v>
      </x:c>
      <x:c r="F350">
        <x:v>19.888</x:v>
      </x:c>
      <x:c r="G350" s="8">
        <x:v>83160.5173265061</x:v>
      </x:c>
      <x:c r="H350" s="8">
        <x:v>0</x:v>
      </x:c>
      <x:c r="I350">
        <x:v>292251.144554975</x:v>
      </x:c>
      <x:c r="J350" s="10">
        <x:v>21</x:v>
      </x:c>
      <x:c r="K350" s="10">
        <x:v>56.3909836727867</x:v>
      </x:c>
      <x:c r="L350">
        <x:f>NA()</x:f>
      </x:c>
    </x:row>
    <x:row r="351">
      <x:c r="A351">
        <x:v>3333968</x:v>
      </x:c>
      <x:c r="B351" s="1">
        <x:v>43770.4305734143</x:v>
      </x:c>
      <x:c r="C351" s="6">
        <x:v>31.1340316033333</x:v>
      </x:c>
      <x:c r="D351" s="13" t="s">
        <x:v>68</x:v>
      </x:c>
      <x:c r="E351">
        <x:v>10</x:v>
      </x:c>
      <x:c r="F351">
        <x:v>19.887</x:v>
      </x:c>
      <x:c r="G351" s="8">
        <x:v>83145.8811025475</x:v>
      </x:c>
      <x:c r="H351" s="8">
        <x:v>0</x:v>
      </x:c>
      <x:c r="I351">
        <x:v>292234.741341713</x:v>
      </x:c>
      <x:c r="J351" s="10">
        <x:v>21</x:v>
      </x:c>
      <x:c r="K351" s="10">
        <x:v>56.3909836727867</x:v>
      </x:c>
      <x:c r="L351">
        <x:f>NA()</x:f>
      </x:c>
    </x:row>
    <x:row r="352">
      <x:c r="A352">
        <x:v>3333978</x:v>
      </x:c>
      <x:c r="B352" s="1">
        <x:v>43770.4306079861</x:v>
      </x:c>
      <x:c r="C352" s="6">
        <x:v>31.1837862383333</x:v>
      </x:c>
      <x:c r="D352" s="13" t="s">
        <x:v>68</x:v>
      </x:c>
      <x:c r="E352">
        <x:v>10</x:v>
      </x:c>
      <x:c r="F352">
        <x:v>19.879</x:v>
      </x:c>
      <x:c r="G352" s="8">
        <x:v>83128.6602321181</x:v>
      </x:c>
      <x:c r="H352" s="8">
        <x:v>0</x:v>
      </x:c>
      <x:c r="I352">
        <x:v>292226.946261639</x:v>
      </x:c>
      <x:c r="J352" s="10">
        <x:v>21</x:v>
      </x:c>
      <x:c r="K352" s="10">
        <x:v>56.3909836727867</x:v>
      </x:c>
      <x:c r="L352">
        <x:f>NA()</x:f>
      </x:c>
    </x:row>
    <x:row r="353">
      <x:c r="A353">
        <x:v>3333988</x:v>
      </x:c>
      <x:c r="B353" s="1">
        <x:v>43770.4306426273</x:v>
      </x:c>
      <x:c r="C353" s="6">
        <x:v>31.233658105</x:v>
      </x:c>
      <x:c r="D353" s="13" t="s">
        <x:v>68</x:v>
      </x:c>
      <x:c r="E353">
        <x:v>10</x:v>
      </x:c>
      <x:c r="F353">
        <x:v>19.883</x:v>
      </x:c>
      <x:c r="G353" s="8">
        <x:v>83115.7704624551</x:v>
      </x:c>
      <x:c r="H353" s="8">
        <x:v>0</x:v>
      </x:c>
      <x:c r="I353">
        <x:v>292240.580931725</x:v>
      </x:c>
      <x:c r="J353" s="10">
        <x:v>21</x:v>
      </x:c>
      <x:c r="K353" s="10">
        <x:v>56.3909836727867</x:v>
      </x:c>
      <x:c r="L353">
        <x:f>NA()</x:f>
      </x:c>
    </x:row>
    <x:row r="354">
      <x:c r="A354">
        <x:v>3333998</x:v>
      </x:c>
      <x:c r="B354" s="1">
        <x:v>43770.4306772801</x:v>
      </x:c>
      <x:c r="C354" s="6">
        <x:v>31.283584785</x:v>
      </x:c>
      <x:c r="D354" s="13" t="s">
        <x:v>68</x:v>
      </x:c>
      <x:c r="E354">
        <x:v>10</x:v>
      </x:c>
      <x:c r="F354">
        <x:v>19.876</x:v>
      </x:c>
      <x:c r="G354" s="8">
        <x:v>83098.9426282895</x:v>
      </x:c>
      <x:c r="H354" s="8">
        <x:v>0</x:v>
      </x:c>
      <x:c r="I354">
        <x:v>292225.601519401</x:v>
      </x:c>
      <x:c r="J354" s="10">
        <x:v>21</x:v>
      </x:c>
      <x:c r="K354" s="10">
        <x:v>56.3909836727867</x:v>
      </x:c>
      <x:c r="L354">
        <x:f>NA()</x:f>
      </x:c>
    </x:row>
    <x:row r="355">
      <x:c r="A355">
        <x:v>3334008</x:v>
      </x:c>
      <x:c r="B355" s="1">
        <x:v>43770.4307120718</x:v>
      </x:c>
      <x:c r="C355" s="6">
        <x:v>31.33369847</x:v>
      </x:c>
      <x:c r="D355" s="13" t="s">
        <x:v>68</x:v>
      </x:c>
      <x:c r="E355">
        <x:v>10</x:v>
      </x:c>
      <x:c r="F355">
        <x:v>19.873</x:v>
      </x:c>
      <x:c r="G355" s="8">
        <x:v>83062.051888527</x:v>
      </x:c>
      <x:c r="H355" s="8">
        <x:v>0</x:v>
      </x:c>
      <x:c r="I355">
        <x:v>292218.115112132</x:v>
      </x:c>
      <x:c r="J355" s="10">
        <x:v>21</x:v>
      </x:c>
      <x:c r="K355" s="10">
        <x:v>56.3909836727867</x:v>
      </x:c>
      <x:c r="L355">
        <x:f>NA()</x:f>
      </x:c>
    </x:row>
    <x:row r="356">
      <x:c r="A356">
        <x:v>3334018</x:v>
      </x:c>
      <x:c r="B356" s="1">
        <x:v>43770.430746875</x:v>
      </x:c>
      <x:c r="C356" s="6">
        <x:v>31.383794125</x:v>
      </x:c>
      <x:c r="D356" s="13" t="s">
        <x:v>68</x:v>
      </x:c>
      <x:c r="E356">
        <x:v>10</x:v>
      </x:c>
      <x:c r="F356">
        <x:v>19.871</x:v>
      </x:c>
      <x:c r="G356" s="8">
        <x:v>83053.5445352029</x:v>
      </x:c>
      <x:c r="H356" s="8">
        <x:v>0</x:v>
      </x:c>
      <x:c r="I356">
        <x:v>292237.919776076</x:v>
      </x:c>
      <x:c r="J356" s="10">
        <x:v>21</x:v>
      </x:c>
      <x:c r="K356" s="10">
        <x:v>56.3909836727867</x:v>
      </x:c>
      <x:c r="L356">
        <x:f>NA()</x:f>
      </x:c>
    </x:row>
    <x:row r="357">
      <x:c r="A357">
        <x:v>3334028</x:v>
      </x:c>
      <x:c r="B357" s="1">
        <x:v>43770.4307816782</x:v>
      </x:c>
      <x:c r="C357" s="6">
        <x:v>31.4338922466667</x:v>
      </x:c>
      <x:c r="D357" s="13" t="s">
        <x:v>68</x:v>
      </x:c>
      <x:c r="E357">
        <x:v>10</x:v>
      </x:c>
      <x:c r="F357">
        <x:v>19.862</x:v>
      </x:c>
      <x:c r="G357" s="8">
        <x:v>83018.4984529409</x:v>
      </x:c>
      <x:c r="H357" s="8">
        <x:v>0</x:v>
      </x:c>
      <x:c r="I357">
        <x:v>292225.372836177</x:v>
      </x:c>
      <x:c r="J357" s="10">
        <x:v>21</x:v>
      </x:c>
      <x:c r="K357" s="10">
        <x:v>56.3909836727867</x:v>
      </x:c>
      <x:c r="L357">
        <x:f>NA()</x:f>
      </x:c>
    </x:row>
    <x:row r="358">
      <x:c r="A358">
        <x:v>3334038</x:v>
      </x:c>
      <x:c r="B358" s="1">
        <x:v>43770.4308164699</x:v>
      </x:c>
      <x:c r="C358" s="6">
        <x:v>31.4840190483333</x:v>
      </x:c>
      <x:c r="D358" s="13" t="s">
        <x:v>68</x:v>
      </x:c>
      <x:c r="E358">
        <x:v>10</x:v>
      </x:c>
      <x:c r="F358">
        <x:v>19.851</x:v>
      </x:c>
      <x:c r="G358" s="8">
        <x:v>82986.9366645192</x:v>
      </x:c>
      <x:c r="H358" s="8">
        <x:v>0</x:v>
      </x:c>
      <x:c r="I358">
        <x:v>292223.677747766</x:v>
      </x:c>
      <x:c r="J358" s="10">
        <x:v>21</x:v>
      </x:c>
      <x:c r="K358" s="10">
        <x:v>56.3909836727867</x:v>
      </x:c>
      <x:c r="L358">
        <x:f>NA()</x:f>
      </x:c>
    </x:row>
    <x:row r="359">
      <x:c r="A359">
        <x:v>3334048</x:v>
      </x:c>
      <x:c r="B359" s="1">
        <x:v>43770.4308511921</x:v>
      </x:c>
      <x:c r="C359" s="6">
        <x:v>31.53403143</x:v>
      </x:c>
      <x:c r="D359" s="13" t="s">
        <x:v>68</x:v>
      </x:c>
      <x:c r="E359">
        <x:v>10</x:v>
      </x:c>
      <x:c r="F359">
        <x:v>19.855</x:v>
      </x:c>
      <x:c r="G359" s="8">
        <x:v>82976.7045184046</x:v>
      </x:c>
      <x:c r="H359" s="8">
        <x:v>0</x:v>
      </x:c>
      <x:c r="I359">
        <x:v>292236.331349585</x:v>
      </x:c>
      <x:c r="J359" s="10">
        <x:v>21</x:v>
      </x:c>
      <x:c r="K359" s="10">
        <x:v>56.3909836727867</x:v>
      </x:c>
      <x:c r="L359">
        <x:f>NA()</x:f>
      </x:c>
    </x:row>
    <x:row r="360">
      <x:c r="A360">
        <x:v>3334058</x:v>
      </x:c>
      <x:c r="B360" s="1">
        <x:v>43770.4308859606</x:v>
      </x:c>
      <x:c r="C360" s="6">
        <x:v>31.58404476</x:v>
      </x:c>
      <x:c r="D360" s="13" t="s">
        <x:v>68</x:v>
      </x:c>
      <x:c r="E360">
        <x:v>10</x:v>
      </x:c>
      <x:c r="F360">
        <x:v>19.85</x:v>
      </x:c>
      <x:c r="G360" s="8">
        <x:v>82952.0080852492</x:v>
      </x:c>
      <x:c r="H360" s="8">
        <x:v>0</x:v>
      </x:c>
      <x:c r="I360">
        <x:v>292219.959689175</x:v>
      </x:c>
      <x:c r="J360" s="10">
        <x:v>21</x:v>
      </x:c>
      <x:c r="K360" s="10">
        <x:v>56.3909836727867</x:v>
      </x:c>
      <x:c r="L360">
        <x:f>NA()</x:f>
      </x:c>
    </x:row>
    <x:row r="361">
      <x:c r="A361">
        <x:v>3334068</x:v>
      </x:c>
      <x:c r="B361" s="1">
        <x:v>43770.4309203356</x:v>
      </x:c>
      <x:c r="C361" s="6">
        <x:v>31.6335676</x:v>
      </x:c>
      <x:c r="D361" s="13" t="s">
        <x:v>68</x:v>
      </x:c>
      <x:c r="E361">
        <x:v>10</x:v>
      </x:c>
      <x:c r="F361">
        <x:v>19.845</x:v>
      </x:c>
      <x:c r="G361" s="8">
        <x:v>82935.8941519712</x:v>
      </x:c>
      <x:c r="H361" s="8">
        <x:v>0</x:v>
      </x:c>
      <x:c r="I361">
        <x:v>292211.346718025</x:v>
      </x:c>
      <x:c r="J361" s="10">
        <x:v>21</x:v>
      </x:c>
      <x:c r="K361" s="10">
        <x:v>56.3909836727867</x:v>
      </x:c>
      <x:c r="L361">
        <x:f>NA()</x:f>
      </x:c>
    </x:row>
    <x:row r="362">
      <x:c r="A362">
        <x:v>3334078</x:v>
      </x:c>
      <x:c r="B362" s="1">
        <x:v>43770.4309552083</x:v>
      </x:c>
      <x:c r="C362" s="6">
        <x:v>31.68378586</x:v>
      </x:c>
      <x:c r="D362" s="13" t="s">
        <x:v>68</x:v>
      </x:c>
      <x:c r="E362">
        <x:v>10</x:v>
      </x:c>
      <x:c r="F362">
        <x:v>19.841</x:v>
      </x:c>
      <x:c r="G362" s="8">
        <x:v>82913.9228516096</x:v>
      </x:c>
      <x:c r="H362" s="8">
        <x:v>0</x:v>
      </x:c>
      <x:c r="I362">
        <x:v>292215.161228439</x:v>
      </x:c>
      <x:c r="J362" s="10">
        <x:v>21</x:v>
      </x:c>
      <x:c r="K362" s="10">
        <x:v>56.3909836727867</x:v>
      </x:c>
      <x:c r="L362">
        <x:f>NA()</x:f>
      </x:c>
    </x:row>
    <x:row r="363">
      <x:c r="A363">
        <x:v>3334088</x:v>
      </x:c>
      <x:c r="B363" s="1">
        <x:v>43770.430990081</x:v>
      </x:c>
      <x:c r="C363" s="6">
        <x:v>31.7340342883333</x:v>
      </x:c>
      <x:c r="D363" s="13" t="s">
        <x:v>68</x:v>
      </x:c>
      <x:c r="E363">
        <x:v>10</x:v>
      </x:c>
      <x:c r="F363">
        <x:v>19.836</x:v>
      </x:c>
      <x:c r="G363" s="8">
        <x:v>82876.8302550033</x:v>
      </x:c>
      <x:c r="H363" s="8">
        <x:v>0</x:v>
      </x:c>
      <x:c r="I363">
        <x:v>292214.242105298</x:v>
      </x:c>
      <x:c r="J363" s="10">
        <x:v>21</x:v>
      </x:c>
      <x:c r="K363" s="10">
        <x:v>56.3909836727867</x:v>
      </x:c>
      <x:c r="L363">
        <x:f>NA()</x:f>
      </x:c>
    </x:row>
    <x:row r="364">
      <x:c r="A364">
        <x:v>3334098</x:v>
      </x:c>
      <x:c r="B364" s="1">
        <x:v>43770.4310248032</x:v>
      </x:c>
      <x:c r="C364" s="6">
        <x:v>31.7840065533333</x:v>
      </x:c>
      <x:c r="D364" s="13" t="s">
        <x:v>68</x:v>
      </x:c>
      <x:c r="E364">
        <x:v>10</x:v>
      </x:c>
      <x:c r="F364">
        <x:v>19.832</x:v>
      </x:c>
      <x:c r="G364" s="8">
        <x:v>82853.8319601563</x:v>
      </x:c>
      <x:c r="H364" s="8">
        <x:v>0</x:v>
      </x:c>
      <x:c r="I364">
        <x:v>292210.434814053</x:v>
      </x:c>
      <x:c r="J364" s="10">
        <x:v>21</x:v>
      </x:c>
      <x:c r="K364" s="10">
        <x:v>56.3909836727867</x:v>
      </x:c>
      <x:c r="L364">
        <x:f>NA()</x:f>
      </x:c>
    </x:row>
    <x:row r="365">
      <x:c r="A365">
        <x:v>3334108</x:v>
      </x:c>
      <x:c r="B365" s="1">
        <x:v>43770.4310595718</x:v>
      </x:c>
      <x:c r="C365" s="6">
        <x:v>31.834083995</x:v>
      </x:c>
      <x:c r="D365" s="13" t="s">
        <x:v>68</x:v>
      </x:c>
      <x:c r="E365">
        <x:v>10</x:v>
      </x:c>
      <x:c r="F365">
        <x:v>19.827</x:v>
      </x:c>
      <x:c r="G365" s="8">
        <x:v>82846.9273744124</x:v>
      </x:c>
      <x:c r="H365" s="8">
        <x:v>0</x:v>
      </x:c>
      <x:c r="I365">
        <x:v>292216.14483904</x:v>
      </x:c>
      <x:c r="J365" s="10">
        <x:v>21</x:v>
      </x:c>
      <x:c r="K365" s="10">
        <x:v>56.3909836727867</x:v>
      </x:c>
      <x:c r="L365">
        <x:f>NA()</x:f>
      </x:c>
    </x:row>
    <x:row r="366">
      <x:c r="A366">
        <x:v>3334118</x:v>
      </x:c>
      <x:c r="B366" s="1">
        <x:v>43770.431094213</x:v>
      </x:c>
      <x:c r="C366" s="6">
        <x:v>31.883949885</x:v>
      </x:c>
      <x:c r="D366" s="13" t="s">
        <x:v>68</x:v>
      </x:c>
      <x:c r="E366">
        <x:v>10</x:v>
      </x:c>
      <x:c r="F366">
        <x:v>19.827</x:v>
      </x:c>
      <x:c r="G366" s="8">
        <x:v>82825.0428266003</x:v>
      </x:c>
      <x:c r="H366" s="8">
        <x:v>0</x:v>
      </x:c>
      <x:c r="I366">
        <x:v>292207.495693521</x:v>
      </x:c>
      <x:c r="J366" s="10">
        <x:v>21</x:v>
      </x:c>
      <x:c r="K366" s="10">
        <x:v>56.3909836727867</x:v>
      </x:c>
      <x:c r="L366">
        <x:f>NA()</x:f>
      </x:c>
    </x:row>
    <x:row r="367">
      <x:c r="A367">
        <x:v>3334128</x:v>
      </x:c>
      <x:c r="B367" s="1">
        <x:v>43770.4311290856</x:v>
      </x:c>
      <x:c r="C367" s="6">
        <x:v>31.9341658816667</x:v>
      </x:c>
      <x:c r="D367" s="13" t="s">
        <x:v>68</x:v>
      </x:c>
      <x:c r="E367">
        <x:v>10</x:v>
      </x:c>
      <x:c r="F367">
        <x:v>19.818</x:v>
      </x:c>
      <x:c r="G367" s="8">
        <x:v>82804.2901287837</x:v>
      </x:c>
      <x:c r="H367" s="8">
        <x:v>0</x:v>
      </x:c>
      <x:c r="I367">
        <x:v>292217.130961127</x:v>
      </x:c>
      <x:c r="J367" s="10">
        <x:v>21</x:v>
      </x:c>
      <x:c r="K367" s="10">
        <x:v>56.3909836727867</x:v>
      </x:c>
      <x:c r="L367">
        <x:f>NA()</x:f>
      </x:c>
    </x:row>
    <x:row r="368">
      <x:c r="A368">
        <x:v>3334138</x:v>
      </x:c>
      <x:c r="B368" s="1">
        <x:v>43770.4311638079</x:v>
      </x:c>
      <x:c r="C368" s="6">
        <x:v>31.984158465</x:v>
      </x:c>
      <x:c r="D368" s="13" t="s">
        <x:v>68</x:v>
      </x:c>
      <x:c r="E368">
        <x:v>10</x:v>
      </x:c>
      <x:c r="F368">
        <x:v>19.814</x:v>
      </x:c>
      <x:c r="G368" s="8">
        <x:v>82773.047925984</x:v>
      </x:c>
      <x:c r="H368" s="8">
        <x:v>0</x:v>
      </x:c>
      <x:c r="I368">
        <x:v>292210.182333532</x:v>
      </x:c>
      <x:c r="J368" s="10">
        <x:v>21</x:v>
      </x:c>
      <x:c r="K368" s="10">
        <x:v>56.3909836727867</x:v>
      </x:c>
      <x:c r="L368">
        <x:f>NA()</x:f>
      </x:c>
    </x:row>
    <x:row r="369">
      <x:c r="A369">
        <x:v>3334148</x:v>
      </x:c>
      <x:c r="B369" s="1">
        <x:v>43770.4311984144</x:v>
      </x:c>
      <x:c r="C369" s="6">
        <x:v>32.03399477</x:v>
      </x:c>
      <x:c r="D369" s="13" t="s">
        <x:v>68</x:v>
      </x:c>
      <x:c r="E369">
        <x:v>10</x:v>
      </x:c>
      <x:c r="F369">
        <x:v>19.813</x:v>
      </x:c>
      <x:c r="G369" s="8">
        <x:v>82760.9636216444</x:v>
      </x:c>
      <x:c r="H369" s="8">
        <x:v>0</x:v>
      </x:c>
      <x:c r="I369">
        <x:v>292211.777533508</x:v>
      </x:c>
      <x:c r="J369" s="10">
        <x:v>21</x:v>
      </x:c>
      <x:c r="K369" s="10">
        <x:v>56.3909836727867</x:v>
      </x:c>
      <x:c r="L369">
        <x:f>NA()</x:f>
      </x:c>
    </x:row>
    <x:row r="370">
      <x:c r="A370">
        <x:v>3334158</x:v>
      </x:c>
      <x:c r="B370" s="1">
        <x:v>43770.4312330671</x:v>
      </x:c>
      <x:c r="C370" s="6">
        <x:v>32.0838708316667</x:v>
      </x:c>
      <x:c r="D370" s="13" t="s">
        <x:v>68</x:v>
      </x:c>
      <x:c r="E370">
        <x:v>10</x:v>
      </x:c>
      <x:c r="F370">
        <x:v>19.813</x:v>
      </x:c>
      <x:c r="G370" s="8">
        <x:v>82735.6702174906</x:v>
      </x:c>
      <x:c r="H370" s="8">
        <x:v>0</x:v>
      </x:c>
      <x:c r="I370">
        <x:v>292204.693386766</x:v>
      </x:c>
      <x:c r="J370" s="10">
        <x:v>21</x:v>
      </x:c>
      <x:c r="K370" s="10">
        <x:v>56.3909836727867</x:v>
      </x:c>
      <x:c r="L370">
        <x:f>NA()</x:f>
      </x:c>
    </x:row>
    <x:row r="371">
      <x:c r="A371">
        <x:v>3334168</x:v>
      </x:c>
      <x:c r="B371" s="1">
        <x:v>43770.4312677893</x:v>
      </x:c>
      <x:c r="C371" s="6">
        <x:v>32.1339018183333</x:v>
      </x:c>
      <x:c r="D371" s="13" t="s">
        <x:v>68</x:v>
      </x:c>
      <x:c r="E371">
        <x:v>10</x:v>
      </x:c>
      <x:c r="F371">
        <x:v>19.808</x:v>
      </x:c>
      <x:c r="G371" s="8">
        <x:v>82736.3251776811</x:v>
      </x:c>
      <x:c r="H371" s="8">
        <x:v>0</x:v>
      </x:c>
      <x:c r="I371">
        <x:v>292203.233690411</x:v>
      </x:c>
      <x:c r="J371" s="10">
        <x:v>21</x:v>
      </x:c>
      <x:c r="K371" s="10">
        <x:v>56.3909836727867</x:v>
      </x:c>
      <x:c r="L371">
        <x:f>NA()</x:f>
      </x:c>
    </x:row>
    <x:row r="372">
      <x:c r="A372">
        <x:v>3334178</x:v>
      </x:c>
      <x:c r="B372" s="1">
        <x:v>43770.4313024306</x:v>
      </x:c>
      <x:c r="C372" s="6">
        <x:v>32.18377564</x:v>
      </x:c>
      <x:c r="D372" s="13" t="s">
        <x:v>68</x:v>
      </x:c>
      <x:c r="E372">
        <x:v>10</x:v>
      </x:c>
      <x:c r="F372">
        <x:v>19.804</x:v>
      </x:c>
      <x:c r="G372" s="8">
        <x:v>82711.869540066</x:v>
      </x:c>
      <x:c r="H372" s="8">
        <x:v>0</x:v>
      </x:c>
      <x:c r="I372">
        <x:v>292206.944570231</x:v>
      </x:c>
      <x:c r="J372" s="10">
        <x:v>21</x:v>
      </x:c>
      <x:c r="K372" s="10">
        <x:v>56.3909836727867</x:v>
      </x:c>
      <x:c r="L372">
        <x:f>NA()</x:f>
      </x:c>
    </x:row>
    <x:row r="373">
      <x:c r="A373">
        <x:v>3334188</x:v>
      </x:c>
      <x:c r="B373" s="1">
        <x:v>43770.4313371875</x:v>
      </x:c>
      <x:c r="C373" s="6">
        <x:v>32.23382997</x:v>
      </x:c>
      <x:c r="D373" s="13" t="s">
        <x:v>68</x:v>
      </x:c>
      <x:c r="E373">
        <x:v>10</x:v>
      </x:c>
      <x:c r="F373">
        <x:v>19.797</x:v>
      </x:c>
      <x:c r="G373" s="8">
        <x:v>82695.8024248604</x:v>
      </x:c>
      <x:c r="H373" s="8">
        <x:v>0</x:v>
      </x:c>
      <x:c r="I373">
        <x:v>292220.311947856</x:v>
      </x:c>
      <x:c r="J373" s="10">
        <x:v>21</x:v>
      </x:c>
      <x:c r="K373" s="10">
        <x:v>56.3909836727867</x:v>
      </x:c>
      <x:c r="L373">
        <x:f>NA()</x:f>
      </x:c>
    </x:row>
    <x:row r="374">
      <x:c r="A374">
        <x:v>3334198</x:v>
      </x:c>
      <x:c r="B374" s="1">
        <x:v>43770.4313717593</x:v>
      </x:c>
      <x:c r="C374" s="6">
        <x:v>32.2836393783333</x:v>
      </x:c>
      <x:c r="D374" s="13" t="s">
        <x:v>68</x:v>
      </x:c>
      <x:c r="E374">
        <x:v>10</x:v>
      </x:c>
      <x:c r="F374">
        <x:v>19.794</x:v>
      </x:c>
      <x:c r="G374" s="8">
        <x:v>82672.3028644611</x:v>
      </x:c>
      <x:c r="H374" s="8">
        <x:v>0</x:v>
      </x:c>
      <x:c r="I374">
        <x:v>292199.776407449</x:v>
      </x:c>
      <x:c r="J374" s="10">
        <x:v>21</x:v>
      </x:c>
      <x:c r="K374" s="10">
        <x:v>56.3909836727867</x:v>
      </x:c>
      <x:c r="L374">
        <x:f>NA()</x:f>
      </x:c>
    </x:row>
    <x:row r="375">
      <x:c r="A375">
        <x:v>3334208</x:v>
      </x:c>
      <x:c r="B375" s="1">
        <x:v>43770.4314064468</x:v>
      </x:c>
      <x:c r="C375" s="6">
        <x:v>32.33359664</x:v>
      </x:c>
      <x:c r="D375" s="13" t="s">
        <x:v>68</x:v>
      </x:c>
      <x:c r="E375">
        <x:v>10</x:v>
      </x:c>
      <x:c r="F375">
        <x:v>19.787</x:v>
      </x:c>
      <x:c r="G375" s="8">
        <x:v>82670.2390393755</x:v>
      </x:c>
      <x:c r="H375" s="8">
        <x:v>0</x:v>
      </x:c>
      <x:c r="I375">
        <x:v>292198.418576256</x:v>
      </x:c>
      <x:c r="J375" s="10">
        <x:v>21</x:v>
      </x:c>
      <x:c r="K375" s="10">
        <x:v>56.3909836727867</x:v>
      </x:c>
      <x:c r="L375">
        <x:f>NA()</x:f>
      </x:c>
    </x:row>
    <x:row r="376">
      <x:c r="A376">
        <x:v>3334218</x:v>
      </x:c>
      <x:c r="B376" s="1">
        <x:v>43770.4314411227</x:v>
      </x:c>
      <x:c r="C376" s="6">
        <x:v>32.3835018</x:v>
      </x:c>
      <x:c r="D376" s="13" t="s">
        <x:v>68</x:v>
      </x:c>
      <x:c r="E376">
        <x:v>10</x:v>
      </x:c>
      <x:c r="F376">
        <x:v>19.786</x:v>
      </x:c>
      <x:c r="G376" s="8">
        <x:v>82641.962733244</x:v>
      </x:c>
      <x:c r="H376" s="8">
        <x:v>0</x:v>
      </x:c>
      <x:c r="I376">
        <x:v>292211.043883867</x:v>
      </x:c>
      <x:c r="J376" s="10">
        <x:v>21</x:v>
      </x:c>
      <x:c r="K376" s="10">
        <x:v>56.3909836727867</x:v>
      </x:c>
      <x:c r="L376">
        <x:f>NA()</x:f>
      </x:c>
    </x:row>
    <x:row r="377">
      <x:c r="A377">
        <x:v>3334228</x:v>
      </x:c>
      <x:c r="B377" s="1">
        <x:v>43770.4314762731</x:v>
      </x:c>
      <x:c r="C377" s="6">
        <x:v>32.434148375</x:v>
      </x:c>
      <x:c r="D377" s="13" t="s">
        <x:v>68</x:v>
      </x:c>
      <x:c r="E377">
        <x:v>10</x:v>
      </x:c>
      <x:c r="F377">
        <x:v>19.785</x:v>
      </x:c>
      <x:c r="G377" s="8">
        <x:v>82625.8695685007</x:v>
      </x:c>
      <x:c r="H377" s="8">
        <x:v>0</x:v>
      </x:c>
      <x:c r="I377">
        <x:v>292199.21363959</x:v>
      </x:c>
      <x:c r="J377" s="10">
        <x:v>21</x:v>
      </x:c>
      <x:c r="K377" s="10">
        <x:v>56.3909836727867</x:v>
      </x:c>
      <x:c r="L377">
        <x:f>NA()</x:f>
      </x:c>
    </x:row>
    <x:row r="378">
      <x:c r="A378">
        <x:v>3334238</x:v>
      </x:c>
      <x:c r="B378" s="1">
        <x:v>43770.4315109606</x:v>
      </x:c>
      <x:c r="C378" s="6">
        <x:v>32.4840846683333</x:v>
      </x:c>
      <x:c r="D378" s="13" t="s">
        <x:v>68</x:v>
      </x:c>
      <x:c r="E378">
        <x:v>10</x:v>
      </x:c>
      <x:c r="F378">
        <x:v>19.777</x:v>
      </x:c>
      <x:c r="G378" s="8">
        <x:v>82593.7235490444</x:v>
      </x:c>
      <x:c r="H378" s="8">
        <x:v>0</x:v>
      </x:c>
      <x:c r="I378">
        <x:v>292195.650095749</x:v>
      </x:c>
      <x:c r="J378" s="10">
        <x:v>21</x:v>
      </x:c>
      <x:c r="K378" s="10">
        <x:v>56.3909836727867</x:v>
      </x:c>
      <x:c r="L378">
        <x:f>NA()</x:f>
      </x:c>
    </x:row>
    <x:row r="379">
      <x:c r="A379">
        <x:v>3334248</x:v>
      </x:c>
      <x:c r="B379" s="1">
        <x:v>43770.4315455208</x:v>
      </x:c>
      <x:c r="C379" s="6">
        <x:v>32.5338624816667</x:v>
      </x:c>
      <x:c r="D379" s="13" t="s">
        <x:v>68</x:v>
      </x:c>
      <x:c r="E379">
        <x:v>10</x:v>
      </x:c>
      <x:c r="F379">
        <x:v>19.772</x:v>
      </x:c>
      <x:c r="G379" s="8">
        <x:v>82574.1352190774</x:v>
      </x:c>
      <x:c r="H379" s="8">
        <x:v>0</x:v>
      </x:c>
      <x:c r="I379">
        <x:v>292191.770805029</x:v>
      </x:c>
      <x:c r="J379" s="10">
        <x:v>21</x:v>
      </x:c>
      <x:c r="K379" s="10">
        <x:v>56.3909836727867</x:v>
      </x:c>
      <x:c r="L379">
        <x:f>NA()</x:f>
      </x:c>
    </x:row>
    <x:row r="380">
      <x:c r="A380">
        <x:v>3334258</x:v>
      </x:c>
      <x:c r="B380" s="1">
        <x:v>43770.4315800926</x:v>
      </x:c>
      <x:c r="C380" s="6">
        <x:v>32.58360614</x:v>
      </x:c>
      <x:c r="D380" s="13" t="s">
        <x:v>68</x:v>
      </x:c>
      <x:c r="E380">
        <x:v>10</x:v>
      </x:c>
      <x:c r="F380">
        <x:v>19.769</x:v>
      </x:c>
      <x:c r="G380" s="8">
        <x:v>82546.1713245599</x:v>
      </x:c>
      <x:c r="H380" s="8">
        <x:v>0</x:v>
      </x:c>
      <x:c r="I380">
        <x:v>292186.083519829</x:v>
      </x:c>
      <x:c r="J380" s="10">
        <x:v>21</x:v>
      </x:c>
      <x:c r="K380" s="10">
        <x:v>56.3909836727867</x:v>
      </x:c>
      <x:c r="L380">
        <x:f>NA()</x:f>
      </x:c>
    </x:row>
    <x:row r="381">
      <x:c r="A381">
        <x:v>3334268</x:v>
      </x:c>
      <x:c r="B381" s="1">
        <x:v>43770.4316146991</x:v>
      </x:c>
      <x:c r="C381" s="6">
        <x:v>32.6334517866667</x:v>
      </x:c>
      <x:c r="D381" s="13" t="s">
        <x:v>68</x:v>
      </x:c>
      <x:c r="E381">
        <x:v>10</x:v>
      </x:c>
      <x:c r="F381">
        <x:v>19.765</x:v>
      </x:c>
      <x:c r="G381" s="8">
        <x:v>82520.6607703754</x:v>
      </x:c>
      <x:c r="H381" s="8">
        <x:v>0</x:v>
      </x:c>
      <x:c r="I381">
        <x:v>292189.30415185</x:v>
      </x:c>
      <x:c r="J381" s="10">
        <x:v>21</x:v>
      </x:c>
      <x:c r="K381" s="10">
        <x:v>56.3909836727867</x:v>
      </x:c>
      <x:c r="L381">
        <x:f>NA()</x:f>
      </x:c>
    </x:row>
    <x:row r="382">
      <x:c r="A382">
        <x:v>3334278</x:v>
      </x:c>
      <x:c r="B382" s="1">
        <x:v>43770.4316498495</x:v>
      </x:c>
      <x:c r="C382" s="6">
        <x:v>32.6840970466667</x:v>
      </x:c>
      <x:c r="D382" s="13" t="s">
        <x:v>68</x:v>
      </x:c>
      <x:c r="E382">
        <x:v>10</x:v>
      </x:c>
      <x:c r="F382">
        <x:v>19.767</x:v>
      </x:c>
      <x:c r="G382" s="8">
        <x:v>82516.2348301443</x:v>
      </x:c>
      <x:c r="H382" s="8">
        <x:v>0</x:v>
      </x:c>
      <x:c r="I382">
        <x:v>292186.538371706</x:v>
      </x:c>
      <x:c r="J382" s="10">
        <x:v>21</x:v>
      </x:c>
      <x:c r="K382" s="10">
        <x:v>56.3909836727867</x:v>
      </x:c>
      <x:c r="L382">
        <x:f>NA()</x:f>
      </x:c>
    </x:row>
    <x:row r="383">
      <x:c r="A383">
        <x:v>3334288</x:v>
      </x:c>
      <x:c r="B383" s="1">
        <x:v>43770.4316844097</x:v>
      </x:c>
      <x:c r="C383" s="6">
        <x:v>32.7338625733333</x:v>
      </x:c>
      <x:c r="D383" s="13" t="s">
        <x:v>68</x:v>
      </x:c>
      <x:c r="E383">
        <x:v>10</x:v>
      </x:c>
      <x:c r="F383">
        <x:v>19.757</x:v>
      </x:c>
      <x:c r="G383" s="8">
        <x:v>82491.178661654</x:v>
      </x:c>
      <x:c r="H383" s="8">
        <x:v>0</x:v>
      </x:c>
      <x:c r="I383">
        <x:v>292179.322664997</x:v>
      </x:c>
      <x:c r="J383" s="10">
        <x:v>21</x:v>
      </x:c>
      <x:c r="K383" s="10">
        <x:v>56.3909836727867</x:v>
      </x:c>
      <x:c r="L383">
        <x:f>NA()</x:f>
      </x:c>
    </x:row>
    <x:row r="384">
      <x:c r="A384">
        <x:v>3334298</x:v>
      </x:c>
      <x:c r="B384" s="1">
        <x:v>43770.4317189468</x:v>
      </x:c>
      <x:c r="C384" s="6">
        <x:v>32.7835597183333</x:v>
      </x:c>
      <x:c r="D384" s="13" t="s">
        <x:v>68</x:v>
      </x:c>
      <x:c r="E384">
        <x:v>10</x:v>
      </x:c>
      <x:c r="F384">
        <x:v>19.753</x:v>
      </x:c>
      <x:c r="G384" s="8">
        <x:v>82472.4215907315</x:v>
      </x:c>
      <x:c r="H384" s="8">
        <x:v>0</x:v>
      </x:c>
      <x:c r="I384">
        <x:v>292189.096066532</x:v>
      </x:c>
      <x:c r="J384" s="10">
        <x:v>21</x:v>
      </x:c>
      <x:c r="K384" s="10">
        <x:v>56.3909836727867</x:v>
      </x:c>
      <x:c r="L384">
        <x:f>NA()</x:f>
      </x:c>
    </x:row>
    <x:row r="385">
      <x:c r="A385">
        <x:v>3334308</x:v>
      </x:c>
      <x:c r="B385" s="1">
        <x:v>43770.431753588</x:v>
      </x:c>
      <x:c r="C385" s="6">
        <x:v>32.8334520066667</x:v>
      </x:c>
      <x:c r="D385" s="13" t="s">
        <x:v>68</x:v>
      </x:c>
      <x:c r="E385">
        <x:v>10</x:v>
      </x:c>
      <x:c r="F385">
        <x:v>19.749</x:v>
      </x:c>
      <x:c r="G385" s="8">
        <x:v>82449.9418023128</x:v>
      </x:c>
      <x:c r="H385" s="8">
        <x:v>0</x:v>
      </x:c>
      <x:c r="I385">
        <x:v>292188.166464592</x:v>
      </x:c>
      <x:c r="J385" s="10">
        <x:v>21</x:v>
      </x:c>
      <x:c r="K385" s="10">
        <x:v>56.3909836727867</x:v>
      </x:c>
      <x:c r="L385">
        <x:f>NA()</x:f>
      </x:c>
    </x:row>
    <x:row r="386">
      <x:c r="A386">
        <x:v>3334318</x:v>
      </x:c>
      <x:c r="B386" s="1">
        <x:v>43770.4317887384</x:v>
      </x:c>
      <x:c r="C386" s="6">
        <x:v>32.8840530916667</x:v>
      </x:c>
      <x:c r="D386" s="13" t="s">
        <x:v>68</x:v>
      </x:c>
      <x:c r="E386">
        <x:v>10</x:v>
      </x:c>
      <x:c r="F386">
        <x:v>19.743</x:v>
      </x:c>
      <x:c r="G386" s="8">
        <x:v>82427.4410742607</x:v>
      </x:c>
      <x:c r="H386" s="8">
        <x:v>0</x:v>
      </x:c>
      <x:c r="I386">
        <x:v>292178.356310087</x:v>
      </x:c>
      <x:c r="J386" s="10">
        <x:v>21</x:v>
      </x:c>
      <x:c r="K386" s="10">
        <x:v>56.3909836727867</x:v>
      </x:c>
      <x:c r="L386">
        <x:f>NA()</x:f>
      </x:c>
    </x:row>
    <x:row r="387">
      <x:c r="A387">
        <x:v>3334328</x:v>
      </x:c>
      <x:c r="B387" s="1">
        <x:v>43770.4318234144</x:v>
      </x:c>
      <x:c r="C387" s="6">
        <x:v>32.93402615</x:v>
      </x:c>
      <x:c r="D387" s="13" t="s">
        <x:v>68</x:v>
      </x:c>
      <x:c r="E387">
        <x:v>10</x:v>
      </x:c>
      <x:c r="F387">
        <x:v>19.738</x:v>
      </x:c>
      <x:c r="G387" s="8">
        <x:v>82400.7891698746</x:v>
      </x:c>
      <x:c r="H387" s="8">
        <x:v>0</x:v>
      </x:c>
      <x:c r="I387">
        <x:v>292192.933358095</x:v>
      </x:c>
      <x:c r="J387" s="10">
        <x:v>21</x:v>
      </x:c>
      <x:c r="K387" s="10">
        <x:v>56.3909836727867</x:v>
      </x:c>
      <x:c r="L387">
        <x:f>NA()</x:f>
      </x:c>
    </x:row>
    <x:row r="388">
      <x:c r="A388">
        <x:v>3334338</x:v>
      </x:c>
      <x:c r="B388" s="1">
        <x:v>43770.4318579861</x:v>
      </x:c>
      <x:c r="C388" s="6">
        <x:v>32.983806995</x:v>
      </x:c>
      <x:c r="D388" s="13" t="s">
        <x:v>68</x:v>
      </x:c>
      <x:c r="E388">
        <x:v>10</x:v>
      </x:c>
      <x:c r="F388">
        <x:v>19.736</x:v>
      </x:c>
      <x:c r="G388" s="8">
        <x:v>82376.0477770318</x:v>
      </x:c>
      <x:c r="H388" s="8">
        <x:v>0</x:v>
      </x:c>
      <x:c r="I388">
        <x:v>292169.940912086</x:v>
      </x:c>
      <x:c r="J388" s="10">
        <x:v>21</x:v>
      </x:c>
      <x:c r="K388" s="10">
        <x:v>56.3909836727867</x:v>
      </x:c>
      <x:c r="L388">
        <x:f>NA()</x:f>
      </x:c>
    </x:row>
    <x:row r="389">
      <x:c r="A389">
        <x:v>3334348</x:v>
      </x:c>
      <x:c r="B389" s="1">
        <x:v>43770.4318925579</x:v>
      </x:c>
      <x:c r="C389" s="6">
        <x:v>33.0335511116667</x:v>
      </x:c>
      <x:c r="D389" s="13" t="s">
        <x:v>68</x:v>
      </x:c>
      <x:c r="E389">
        <x:v>10</x:v>
      </x:c>
      <x:c r="F389">
        <x:v>19.732</x:v>
      </x:c>
      <x:c r="G389" s="8">
        <x:v>82364.7550786645</x:v>
      </x:c>
      <x:c r="H389" s="8">
        <x:v>0</x:v>
      </x:c>
      <x:c r="I389">
        <x:v>292173.454285135</x:v>
      </x:c>
      <x:c r="J389" s="10">
        <x:v>21</x:v>
      </x:c>
      <x:c r="K389" s="10">
        <x:v>56.3909836727867</x:v>
      </x:c>
      <x:c r="L389">
        <x:f>NA()</x:f>
      </x:c>
    </x:row>
    <x:row r="390">
      <x:c r="A390">
        <x:v>3334358</x:v>
      </x:c>
      <x:c r="B390" s="1">
        <x:v>43770.4319276273</x:v>
      </x:c>
      <x:c r="C390" s="6">
        <x:v>33.0840465133333</x:v>
      </x:c>
      <x:c r="D390" s="13" t="s">
        <x:v>68</x:v>
      </x:c>
      <x:c r="E390">
        <x:v>10</x:v>
      </x:c>
      <x:c r="F390">
        <x:v>19.725</x:v>
      </x:c>
      <x:c r="G390" s="8">
        <x:v>82332.97470648</x:v>
      </x:c>
      <x:c r="H390" s="8">
        <x:v>0</x:v>
      </x:c>
      <x:c r="I390">
        <x:v>292172.046523028</x:v>
      </x:c>
      <x:c r="J390" s="10">
        <x:v>21</x:v>
      </x:c>
      <x:c r="K390" s="10">
        <x:v>56.3909836727867</x:v>
      </x:c>
      <x:c r="L390">
        <x:f>NA()</x:f>
      </x:c>
    </x:row>
    <x:row r="391">
      <x:c r="A391">
        <x:v>3334368</x:v>
      </x:c>
      <x:c r="B391" s="1">
        <x:v>43770.4319621875</x:v>
      </x:c>
      <x:c r="C391" s="6">
        <x:v>33.13382975</x:v>
      </x:c>
      <x:c r="D391" s="13" t="s">
        <x:v>68</x:v>
      </x:c>
      <x:c r="E391">
        <x:v>10</x:v>
      </x:c>
      <x:c r="F391">
        <x:v>19.72</x:v>
      </x:c>
      <x:c r="G391" s="8">
        <x:v>82302.2118309699</x:v>
      </x:c>
      <x:c r="H391" s="8">
        <x:v>0</x:v>
      </x:c>
      <x:c r="I391">
        <x:v>292158.669459225</x:v>
      </x:c>
      <x:c r="J391" s="10">
        <x:v>21</x:v>
      </x:c>
      <x:c r="K391" s="10">
        <x:v>56.3909836727867</x:v>
      </x:c>
      <x:c r="L391">
        <x:f>NA()</x:f>
      </x:c>
    </x:row>
    <x:row r="392">
      <x:c r="A392">
        <x:v>3334378</x:v>
      </x:c>
      <x:c r="B392" s="1">
        <x:v>43770.4319967245</x:v>
      </x:c>
      <x:c r="C392" s="6">
        <x:v>33.1835734633333</x:v>
      </x:c>
      <x:c r="D392" s="13" t="s">
        <x:v>68</x:v>
      </x:c>
      <x:c r="E392">
        <x:v>10</x:v>
      </x:c>
      <x:c r="F392">
        <x:v>19.718</x:v>
      </x:c>
      <x:c r="G392" s="8">
        <x:v>82286.1627473581</x:v>
      </x:c>
      <x:c r="H392" s="8">
        <x:v>0</x:v>
      </x:c>
      <x:c r="I392">
        <x:v>292164.071902154</x:v>
      </x:c>
      <x:c r="J392" s="10">
        <x:v>21</x:v>
      </x:c>
      <x:c r="K392" s="10">
        <x:v>56.3909836727867</x:v>
      </x:c>
      <x:c r="L392">
        <x:f>NA()</x:f>
      </x:c>
    </x:row>
    <x:row r="393">
      <x:c r="A393">
        <x:v>3334388</x:v>
      </x:c>
      <x:c r="B393" s="1">
        <x:v>43770.4320318287</x:v>
      </x:c>
      <x:c r="C393" s="6">
        <x:v>33.2341313516667</x:v>
      </x:c>
      <x:c r="D393" s="13" t="s">
        <x:v>68</x:v>
      </x:c>
      <x:c r="E393">
        <x:v>10</x:v>
      </x:c>
      <x:c r="F393">
        <x:v>19.719</x:v>
      </x:c>
      <x:c r="G393" s="8">
        <x:v>82276.4853261162</x:v>
      </x:c>
      <x:c r="H393" s="8">
        <x:v>0</x:v>
      </x:c>
      <x:c r="I393">
        <x:v>292158.717850693</x:v>
      </x:c>
      <x:c r="J393" s="10">
        <x:v>21</x:v>
      </x:c>
      <x:c r="K393" s="10">
        <x:v>56.3909836727867</x:v>
      </x:c>
      <x:c r="L393">
        <x:f>NA()</x:f>
      </x:c>
    </x:row>
    <x:row r="394">
      <x:c r="A394">
        <x:v>3334398</x:v>
      </x:c>
      <x:c r="B394" s="1">
        <x:v>43770.4320664005</x:v>
      </x:c>
      <x:c r="C394" s="6">
        <x:v>33.2838926683333</x:v>
      </x:c>
      <x:c r="D394" s="13" t="s">
        <x:v>68</x:v>
      </x:c>
      <x:c r="E394">
        <x:v>10</x:v>
      </x:c>
      <x:c r="F394">
        <x:v>19.709</x:v>
      </x:c>
      <x:c r="G394" s="8">
        <x:v>82266.4420036332</x:v>
      </x:c>
      <x:c r="H394" s="8">
        <x:v>0</x:v>
      </x:c>
      <x:c r="I394">
        <x:v>292164.151416718</x:v>
      </x:c>
      <x:c r="J394" s="10">
        <x:v>21</x:v>
      </x:c>
      <x:c r="K394" s="10">
        <x:v>56.3909836727867</x:v>
      </x:c>
      <x:c r="L394">
        <x:f>NA()</x:f>
      </x:c>
    </x:row>
    <x:row r="395">
      <x:c r="A395">
        <x:v>3334408</x:v>
      </x:c>
      <x:c r="B395" s="1">
        <x:v>43770.4321009606</x:v>
      </x:c>
      <x:c r="C395" s="6">
        <x:v>33.33366359</x:v>
      </x:c>
      <x:c r="D395" s="13" t="s">
        <x:v>68</x:v>
      </x:c>
      <x:c r="E395">
        <x:v>10</x:v>
      </x:c>
      <x:c r="F395">
        <x:v>19.709</x:v>
      </x:c>
      <x:c r="G395" s="8">
        <x:v>82239.9750390367</x:v>
      </x:c>
      <x:c r="H395" s="8">
        <x:v>0</x:v>
      </x:c>
      <x:c r="I395">
        <x:v>292153.469934538</x:v>
      </x:c>
      <x:c r="J395" s="10">
        <x:v>21</x:v>
      </x:c>
      <x:c r="K395" s="10">
        <x:v>56.3909836727867</x:v>
      </x:c>
      <x:c r="L395">
        <x:f>NA()</x:f>
      </x:c>
    </x:row>
    <x:row r="396">
      <x:c r="A396">
        <x:v>3334418</x:v>
      </x:c>
      <x:c r="B396" s="1">
        <x:v>43770.4321354977</x:v>
      </x:c>
      <x:c r="C396" s="6">
        <x:v>33.383413385</x:v>
      </x:c>
      <x:c r="D396" s="13" t="s">
        <x:v>68</x:v>
      </x:c>
      <x:c r="E396">
        <x:v>10</x:v>
      </x:c>
      <x:c r="F396">
        <x:v>19.702</x:v>
      </x:c>
      <x:c r="G396" s="8">
        <x:v>82223.5346408021</x:v>
      </x:c>
      <x:c r="H396" s="8">
        <x:v>0</x:v>
      </x:c>
      <x:c r="I396">
        <x:v>292159.491546222</x:v>
      </x:c>
      <x:c r="J396" s="10">
        <x:v>21</x:v>
      </x:c>
      <x:c r="K396" s="10">
        <x:v>56.3909836727867</x:v>
      </x:c>
      <x:c r="L396">
        <x:f>NA()</x:f>
      </x:c>
    </x:row>
    <x:row r="397">
      <x:c r="A397">
        <x:v>3334428</x:v>
      </x:c>
      <x:c r="B397" s="1">
        <x:v>43770.4321706019</x:v>
      </x:c>
      <x:c r="C397" s="6">
        <x:v>33.4339713333333</x:v>
      </x:c>
      <x:c r="D397" s="13" t="s">
        <x:v>68</x:v>
      </x:c>
      <x:c r="E397">
        <x:v>10</x:v>
      </x:c>
      <x:c r="F397">
        <x:v>19.699</x:v>
      </x:c>
      <x:c r="G397" s="8">
        <x:v>82218.7246281578</x:v>
      </x:c>
      <x:c r="H397" s="8">
        <x:v>0</x:v>
      </x:c>
      <x:c r="I397">
        <x:v>292149.367344198</x:v>
      </x:c>
      <x:c r="J397" s="10">
        <x:v>21</x:v>
      </x:c>
      <x:c r="K397" s="10">
        <x:v>56.3909836727867</x:v>
      </x:c>
      <x:c r="L397">
        <x:f>NA()</x:f>
      </x:c>
    </x:row>
    <x:row r="398">
      <x:c r="A398">
        <x:v>3334438</x:v>
      </x:c>
      <x:c r="B398" s="1">
        <x:v>43770.4322052083</x:v>
      </x:c>
      <x:c r="C398" s="6">
        <x:v>33.4837791916667</x:v>
      </x:c>
      <x:c r="D398" s="13" t="s">
        <x:v>68</x:v>
      </x:c>
      <x:c r="E398">
        <x:v>10</x:v>
      </x:c>
      <x:c r="F398">
        <x:v>19.698</x:v>
      </x:c>
      <x:c r="G398" s="8">
        <x:v>82201.7845320033</x:v>
      </x:c>
      <x:c r="H398" s="8">
        <x:v>0</x:v>
      </x:c>
      <x:c r="I398">
        <x:v>292151.355155582</x:v>
      </x:c>
      <x:c r="J398" s="10">
        <x:v>21</x:v>
      </x:c>
      <x:c r="K398" s="10">
        <x:v>56.3909836727867</x:v>
      </x:c>
      <x:c r="L398">
        <x:f>NA()</x:f>
      </x:c>
    </x:row>
    <x:row r="399">
      <x:c r="A399">
        <x:v>3334448</x:v>
      </x:c>
      <x:c r="B399" s="1">
        <x:v>43770.4322396991</x:v>
      </x:c>
      <x:c r="C399" s="6">
        <x:v>33.5334809066667</x:v>
      </x:c>
      <x:c r="D399" s="13" t="s">
        <x:v>68</x:v>
      </x:c>
      <x:c r="E399">
        <x:v>10</x:v>
      </x:c>
      <x:c r="F399">
        <x:v>19.696</x:v>
      </x:c>
      <x:c r="G399" s="8">
        <x:v>82183.967415375</x:v>
      </x:c>
      <x:c r="H399" s="8">
        <x:v>0</x:v>
      </x:c>
      <x:c r="I399">
        <x:v>292145.400482634</x:v>
      </x:c>
      <x:c r="J399" s="10">
        <x:v>21</x:v>
      </x:c>
      <x:c r="K399" s="10">
        <x:v>56.3909836727867</x:v>
      </x:c>
      <x:c r="L399">
        <x:f>NA()</x:f>
      </x:c>
    </x:row>
    <x:row r="400">
      <x:c r="A400">
        <x:v>3334458</x:v>
      </x:c>
      <x:c r="B400" s="1">
        <x:v>43770.4322748843</x:v>
      </x:c>
      <x:c r="C400" s="6">
        <x:v>33.584120515</x:v>
      </x:c>
      <x:c r="D400" s="13" t="s">
        <x:v>68</x:v>
      </x:c>
      <x:c r="E400">
        <x:v>10</x:v>
      </x:c>
      <x:c r="F400">
        <x:v>19.696</x:v>
      </x:c>
      <x:c r="G400" s="8">
        <x:v>82177.0103725098</x:v>
      </x:c>
      <x:c r="H400" s="8">
        <x:v>0</x:v>
      </x:c>
      <x:c r="I400">
        <x:v>292144.392778944</x:v>
      </x:c>
      <x:c r="J400" s="10">
        <x:v>21</x:v>
      </x:c>
      <x:c r="K400" s="10">
        <x:v>56.3909836727867</x:v>
      </x:c>
      <x:c r="L400">
        <x:f>NA()</x:f>
      </x:c>
    </x:row>
    <x:row r="401">
      <x:c r="A401">
        <x:v>3334468</x:v>
      </x:c>
      <x:c r="B401" s="1">
        <x:v>43770.432309375</x:v>
      </x:c>
      <x:c r="C401" s="6">
        <x:v>33.633794225</x:v>
      </x:c>
      <x:c r="D401" s="13" t="s">
        <x:v>68</x:v>
      </x:c>
      <x:c r="E401">
        <x:v>10</x:v>
      </x:c>
      <x:c r="F401">
        <x:v>19.692</x:v>
      </x:c>
      <x:c r="G401" s="8">
        <x:v>82166.1835919802</x:v>
      </x:c>
      <x:c r="H401" s="8">
        <x:v>0</x:v>
      </x:c>
      <x:c r="I401">
        <x:v>292152.270453629</x:v>
      </x:c>
      <x:c r="J401" s="10">
        <x:v>21</x:v>
      </x:c>
      <x:c r="K401" s="10">
        <x:v>56.3909836727867</x:v>
      </x:c>
      <x:c r="L401">
        <x:f>NA()</x:f>
      </x:c>
    </x:row>
    <x:row r="402">
      <x:c r="A402">
        <x:v>3334478</x:v>
      </x:c>
      <x:c r="B402" s="1">
        <x:v>43770.4323440162</x:v>
      </x:c>
      <x:c r="C402" s="6">
        <x:v>33.683688565</x:v>
      </x:c>
      <x:c r="D402" s="13" t="s">
        <x:v>68</x:v>
      </x:c>
      <x:c r="E402">
        <x:v>10</x:v>
      </x:c>
      <x:c r="F402">
        <x:v>19.686</x:v>
      </x:c>
      <x:c r="G402" s="8">
        <x:v>82124.2658135391</x:v>
      </x:c>
      <x:c r="H402" s="8">
        <x:v>0</x:v>
      </x:c>
      <x:c r="I402">
        <x:v>292125.482956737</x:v>
      </x:c>
      <x:c r="J402" s="10">
        <x:v>21</x:v>
      </x:c>
      <x:c r="K402" s="10">
        <x:v>56.3909836727867</x:v>
      </x:c>
      <x:c r="L402">
        <x:f>NA()</x:f>
      </x:c>
    </x:row>
    <x:row r="403">
      <x:c r="A403">
        <x:v>3334488</x:v>
      </x:c>
      <x:c r="B403" s="1">
        <x:v>43770.432378588</x:v>
      </x:c>
      <x:c r="C403" s="6">
        <x:v>33.7334597116667</x:v>
      </x:c>
      <x:c r="D403" s="13" t="s">
        <x:v>68</x:v>
      </x:c>
      <x:c r="E403">
        <x:v>10</x:v>
      </x:c>
      <x:c r="F403">
        <x:v>19.68</x:v>
      </x:c>
      <x:c r="G403" s="8">
        <x:v>82090.5509957883</x:v>
      </x:c>
      <x:c r="H403" s="8">
        <x:v>0</x:v>
      </x:c>
      <x:c r="I403">
        <x:v>292133.006786295</x:v>
      </x:c>
      <x:c r="J403" s="10">
        <x:v>21</x:v>
      </x:c>
      <x:c r="K403" s="10">
        <x:v>56.3909836727867</x:v>
      </x:c>
      <x:c r="L403">
        <x:f>NA()</x:f>
      </x:c>
    </x:row>
    <x:row r="404">
      <x:c r="A404">
        <x:v>3334498</x:v>
      </x:c>
      <x:c r="B404" s="1">
        <x:v>43770.4324133912</x:v>
      </x:c>
      <x:c r="C404" s="6">
        <x:v>33.78355695</x:v>
      </x:c>
      <x:c r="D404" s="13" t="s">
        <x:v>68</x:v>
      </x:c>
      <x:c r="E404">
        <x:v>10</x:v>
      </x:c>
      <x:c r="F404">
        <x:v>19.673</x:v>
      </x:c>
      <x:c r="G404" s="8">
        <x:v>82062.1611529838</x:v>
      </x:c>
      <x:c r="H404" s="8">
        <x:v>0</x:v>
      </x:c>
      <x:c r="I404">
        <x:v>292128.534326411</x:v>
      </x:c>
      <x:c r="J404" s="10">
        <x:v>21</x:v>
      </x:c>
      <x:c r="K404" s="10">
        <x:v>56.3909836727867</x:v>
      </x:c>
      <x:c r="L404">
        <x:f>NA()</x:f>
      </x:c>
    </x:row>
    <x:row r="405">
      <x:c r="A405">
        <x:v>3334508</x:v>
      </x:c>
      <x:c r="B405" s="1">
        <x:v>43770.4324479977</x:v>
      </x:c>
      <x:c r="C405" s="6">
        <x:v>33.8334206533333</x:v>
      </x:c>
      <x:c r="D405" s="13" t="s">
        <x:v>68</x:v>
      </x:c>
      <x:c r="E405">
        <x:v>10</x:v>
      </x:c>
      <x:c r="F405">
        <x:v>19.669</x:v>
      </x:c>
      <x:c r="G405" s="8">
        <x:v>82043.7911723227</x:v>
      </x:c>
      <x:c r="H405" s="8">
        <x:v>0</x:v>
      </x:c>
      <x:c r="I405">
        <x:v>292130.195439076</x:v>
      </x:c>
      <x:c r="J405" s="10">
        <x:v>21</x:v>
      </x:c>
      <x:c r="K405" s="10">
        <x:v>56.3909836727867</x:v>
      </x:c>
      <x:c r="L405">
        <x:f>NA()</x:f>
      </x:c>
    </x:row>
    <x:row r="406">
      <x:c r="A406">
        <x:v>3334518</x:v>
      </x:c>
      <x:c r="B406" s="1">
        <x:v>43770.4324831829</x:v>
      </x:c>
      <x:c r="C406" s="6">
        <x:v>33.884068255</x:v>
      </x:c>
      <x:c r="D406" s="13" t="s">
        <x:v>68</x:v>
      </x:c>
      <x:c r="E406">
        <x:v>10</x:v>
      </x:c>
      <x:c r="F406">
        <x:v>19.658</x:v>
      </x:c>
      <x:c r="G406" s="8">
        <x:v>82014.1124775734</x:v>
      </x:c>
      <x:c r="H406" s="8">
        <x:v>0</x:v>
      </x:c>
      <x:c r="I406">
        <x:v>292125.333360254</x:v>
      </x:c>
      <x:c r="J406" s="10">
        <x:v>21</x:v>
      </x:c>
      <x:c r="K406" s="10">
        <x:v>56.3909836727867</x:v>
      </x:c>
      <x:c r="L406">
        <x:f>NA()</x:f>
      </x:c>
    </x:row>
    <x:row r="407">
      <x:c r="A407">
        <x:v>3334528</x:v>
      </x:c>
      <x:c r="B407" s="1">
        <x:v>43770.4325178241</x:v>
      </x:c>
      <x:c r="C407" s="6">
        <x:v>33.9339811</x:v>
      </x:c>
      <x:c r="D407" s="13" t="s">
        <x:v>68</x:v>
      </x:c>
      <x:c r="E407">
        <x:v>10</x:v>
      </x:c>
      <x:c r="F407">
        <x:v>19.657</x:v>
      </x:c>
      <x:c r="G407" s="8">
        <x:v>81976.6865820221</x:v>
      </x:c>
      <x:c r="H407" s="8">
        <x:v>0</x:v>
      </x:c>
      <x:c r="I407">
        <x:v>292125.06195498</x:v>
      </x:c>
      <x:c r="J407" s="10">
        <x:v>21</x:v>
      </x:c>
      <x:c r="K407" s="10">
        <x:v>56.3909836727867</x:v>
      </x:c>
      <x:c r="L407">
        <x:f>NA()</x:f>
      </x:c>
    </x:row>
    <x:row r="408">
      <x:c r="A408">
        <x:v>3334538</x:v>
      </x:c>
      <x:c r="B408" s="1">
        <x:v>43770.4325524306</x:v>
      </x:c>
      <x:c r="C408" s="6">
        <x:v>33.98378788</x:v>
      </x:c>
      <x:c r="D408" s="13" t="s">
        <x:v>68</x:v>
      </x:c>
      <x:c r="E408">
        <x:v>10</x:v>
      </x:c>
      <x:c r="F408">
        <x:v>19.647</x:v>
      </x:c>
      <x:c r="G408" s="8">
        <x:v>81941.2363363008</x:v>
      </x:c>
      <x:c r="H408" s="8">
        <x:v>0</x:v>
      </x:c>
      <x:c r="I408">
        <x:v>292128.650811275</x:v>
      </x:c>
      <x:c r="J408" s="10">
        <x:v>21</x:v>
      </x:c>
      <x:c r="K408" s="10">
        <x:v>56.3909836727867</x:v>
      </x:c>
      <x:c r="L408">
        <x:f>NA()</x:f>
      </x:c>
    </x:row>
    <x:row r="409">
      <x:c r="A409">
        <x:v>3334548</x:v>
      </x:c>
      <x:c r="B409" s="1">
        <x:v>43770.432586956</x:v>
      </x:c>
      <x:c r="C409" s="6">
        <x:v>34.03352998</x:v>
      </x:c>
      <x:c r="D409" s="13" t="s">
        <x:v>68</x:v>
      </x:c>
      <x:c r="E409">
        <x:v>10</x:v>
      </x:c>
      <x:c r="F409">
        <x:v>19.643</x:v>
      </x:c>
      <x:c r="G409" s="8">
        <x:v>81913.5857536824</x:v>
      </x:c>
      <x:c r="H409" s="8">
        <x:v>0</x:v>
      </x:c>
      <x:c r="I409">
        <x:v>292123.250049839</x:v>
      </x:c>
      <x:c r="J409" s="10">
        <x:v>21</x:v>
      </x:c>
      <x:c r="K409" s="10">
        <x:v>56.3909836727867</x:v>
      </x:c>
      <x:c r="L409">
        <x:f>NA()</x:f>
      </x:c>
    </x:row>
    <x:row r="410">
      <x:c r="A410">
        <x:v>3334558</x:v>
      </x:c>
      <x:c r="B410" s="1">
        <x:v>43770.4326220718</x:v>
      </x:c>
      <x:c r="C410" s="6">
        <x:v>34.084075415</x:v>
      </x:c>
      <x:c r="D410" s="13" t="s">
        <x:v>68</x:v>
      </x:c>
      <x:c r="E410">
        <x:v>10</x:v>
      </x:c>
      <x:c r="F410">
        <x:v>19.638</x:v>
      </x:c>
      <x:c r="G410" s="8">
        <x:v>81881.6909893865</x:v>
      </x:c>
      <x:c r="H410" s="8">
        <x:v>0</x:v>
      </x:c>
      <x:c r="I410">
        <x:v>292133.777110251</x:v>
      </x:c>
      <x:c r="J410" s="10">
        <x:v>21</x:v>
      </x:c>
      <x:c r="K410" s="10">
        <x:v>56.3909836727867</x:v>
      </x:c>
      <x:c r="L410">
        <x:f>NA()</x:f>
      </x:c>
    </x:row>
    <x:row r="411">
      <x:c r="A411">
        <x:v>3334568</x:v>
      </x:c>
      <x:c r="B411" s="1">
        <x:v>43770.4326565625</x:v>
      </x:c>
      <x:c r="C411" s="6">
        <x:v>34.1337699183333</x:v>
      </x:c>
      <x:c r="D411" s="13" t="s">
        <x:v>68</x:v>
      </x:c>
      <x:c r="E411">
        <x:v>10</x:v>
      </x:c>
      <x:c r="F411">
        <x:v>19.628</x:v>
      </x:c>
      <x:c r="G411" s="8">
        <x:v>81855.0893455624</x:v>
      </x:c>
      <x:c r="H411" s="8">
        <x:v>0</x:v>
      </x:c>
      <x:c r="I411">
        <x:v>292124.21891111</x:v>
      </x:c>
      <x:c r="J411" s="10">
        <x:v>21</x:v>
      </x:c>
      <x:c r="K411" s="10">
        <x:v>56.3909836727867</x:v>
      </x:c>
      <x:c r="L411">
        <x:f>NA()</x:f>
      </x:c>
    </x:row>
    <x:row r="412">
      <x:c r="A412">
        <x:v>3334578</x:v>
      </x:c>
      <x:c r="B412" s="1">
        <x:v>43770.432691169</x:v>
      </x:c>
      <x:c r="C412" s="6">
        <x:v>34.183586125</x:v>
      </x:c>
      <x:c r="D412" s="13" t="s">
        <x:v>68</x:v>
      </x:c>
      <x:c r="E412">
        <x:v>10</x:v>
      </x:c>
      <x:c r="F412">
        <x:v>19.623</x:v>
      </x:c>
      <x:c r="G412" s="8">
        <x:v>81832.0648265332</x:v>
      </x:c>
      <x:c r="H412" s="8">
        <x:v>0</x:v>
      </x:c>
      <x:c r="I412">
        <x:v>292129.150243351</x:v>
      </x:c>
      <x:c r="J412" s="10">
        <x:v>21</x:v>
      </x:c>
      <x:c r="K412" s="10">
        <x:v>56.3909836727867</x:v>
      </x:c>
      <x:c r="L412">
        <x:f>NA()</x:f>
      </x:c>
    </x:row>
    <x:row r="413">
      <x:c r="A413">
        <x:v>3334588</x:v>
      </x:c>
      <x:c r="B413" s="1">
        <x:v>43770.4327263079</x:v>
      </x:c>
      <x:c r="C413" s="6">
        <x:v>34.2341645066667</x:v>
      </x:c>
      <x:c r="D413" s="13" t="s">
        <x:v>68</x:v>
      </x:c>
      <x:c r="E413">
        <x:v>10</x:v>
      </x:c>
      <x:c r="F413">
        <x:v>19.619</x:v>
      </x:c>
      <x:c r="G413" s="8">
        <x:v>81806.0491233709</x:v>
      </x:c>
      <x:c r="H413" s="8">
        <x:v>0</x:v>
      </x:c>
      <x:c r="I413">
        <x:v>292118.879390967</x:v>
      </x:c>
      <x:c r="J413" s="10">
        <x:v>21</x:v>
      </x:c>
      <x:c r="K413" s="10">
        <x:v>56.3909836727867</x:v>
      </x:c>
      <x:c r="L413">
        <x:f>NA()</x:f>
      </x:c>
    </x:row>
    <x:row r="414">
      <x:c r="A414">
        <x:v>3334598</x:v>
      </x:c>
      <x:c r="B414" s="1">
        <x:v>43770.4327609606</x:v>
      </x:c>
      <x:c r="C414" s="6">
        <x:v>34.2840984516667</x:v>
      </x:c>
      <x:c r="D414" s="13" t="s">
        <x:v>68</x:v>
      </x:c>
      <x:c r="E414">
        <x:v>10</x:v>
      </x:c>
      <x:c r="F414">
        <x:v>19.614</x:v>
      </x:c>
      <x:c r="G414" s="8">
        <x:v>81776.8946105126</x:v>
      </x:c>
      <x:c r="H414" s="8">
        <x:v>0</x:v>
      </x:c>
      <x:c r="I414">
        <x:v>292119.190398044</x:v>
      </x:c>
      <x:c r="J414" s="10">
        <x:v>21</x:v>
      </x:c>
      <x:c r="K414" s="10">
        <x:v>56.3909836727867</x:v>
      </x:c>
      <x:c r="L414">
        <x:f>NA()</x:f>
      </x:c>
    </x:row>
    <x:row r="415">
      <x:c r="A415">
        <x:v>3334608</x:v>
      </x:c>
      <x:c r="B415" s="1">
        <x:v>43770.4327956019</x:v>
      </x:c>
      <x:c r="C415" s="6">
        <x:v>34.3339436483333</x:v>
      </x:c>
      <x:c r="D415" s="13" t="s">
        <x:v>68</x:v>
      </x:c>
      <x:c r="E415">
        <x:v>10</x:v>
      </x:c>
      <x:c r="F415">
        <x:v>19.613</x:v>
      </x:c>
      <x:c r="G415" s="8">
        <x:v>81759.9982988935</x:v>
      </x:c>
      <x:c r="H415" s="8">
        <x:v>0</x:v>
      </x:c>
      <x:c r="I415">
        <x:v>292114.706704591</x:v>
      </x:c>
      <x:c r="J415" s="10">
        <x:v>21</x:v>
      </x:c>
      <x:c r="K415" s="10">
        <x:v>56.3909836727867</x:v>
      </x:c>
      <x:c r="L415">
        <x:f>NA()</x:f>
      </x:c>
    </x:row>
    <x:row r="416">
      <x:c r="A416">
        <x:v>3334618</x:v>
      </x:c>
      <x:c r="B416" s="1">
        <x:v>43770.4328302083</x:v>
      </x:c>
      <x:c r="C416" s="6">
        <x:v>34.3837913166667</x:v>
      </x:c>
      <x:c r="D416" s="13" t="s">
        <x:v>68</x:v>
      </x:c>
      <x:c r="E416">
        <x:v>10</x:v>
      </x:c>
      <x:c r="F416">
        <x:v>19.608</x:v>
      </x:c>
      <x:c r="G416" s="8">
        <x:v>81725.5927656249</x:v>
      </x:c>
      <x:c r="H416" s="8">
        <x:v>0</x:v>
      </x:c>
      <x:c r="I416">
        <x:v>292107.468857451</x:v>
      </x:c>
      <x:c r="J416" s="10">
        <x:v>21</x:v>
      </x:c>
      <x:c r="K416" s="10">
        <x:v>56.3909836727867</x:v>
      </x:c>
      <x:c r="L416">
        <x:f>NA()</x:f>
      </x:c>
    </x:row>
    <x:row r="417">
      <x:c r="A417">
        <x:v>3334628</x:v>
      </x:c>
      <x:c r="B417" s="1">
        <x:v>43770.4328646991</x:v>
      </x:c>
      <x:c r="C417" s="6">
        <x:v>34.4334767033333</x:v>
      </x:c>
      <x:c r="D417" s="13" t="s">
        <x:v>68</x:v>
      </x:c>
      <x:c r="E417">
        <x:v>10</x:v>
      </x:c>
      <x:c r="F417">
        <x:v>19.603</x:v>
      </x:c>
      <x:c r="G417" s="8">
        <x:v>81704.6950261117</x:v>
      </x:c>
      <x:c r="H417" s="8">
        <x:v>0</x:v>
      </x:c>
      <x:c r="I417">
        <x:v>292127.601480258</x:v>
      </x:c>
      <x:c r="J417" s="10">
        <x:v>21</x:v>
      </x:c>
      <x:c r="K417" s="10">
        <x:v>56.3909836727867</x:v>
      </x:c>
      <x:c r="L417">
        <x:f>NA()</x:f>
      </x:c>
    </x:row>
    <x:row r="418">
      <x:c r="A418">
        <x:v>3334638</x:v>
      </x:c>
      <x:c r="B418" s="1">
        <x:v>43770.4328998032</x:v>
      </x:c>
      <x:c r="C418" s="6">
        <x:v>34.483998415</x:v>
      </x:c>
      <x:c r="D418" s="13" t="s">
        <x:v>68</x:v>
      </x:c>
      <x:c r="E418">
        <x:v>10</x:v>
      </x:c>
      <x:c r="F418">
        <x:v>19.596</x:v>
      </x:c>
      <x:c r="G418" s="8">
        <x:v>81680.7945716071</x:v>
      </x:c>
      <x:c r="H418" s="8">
        <x:v>0</x:v>
      </x:c>
      <x:c r="I418">
        <x:v>292106.050820889</x:v>
      </x:c>
      <x:c r="J418" s="10">
        <x:v>21</x:v>
      </x:c>
      <x:c r="K418" s="10">
        <x:v>56.3909836727867</x:v>
      </x:c>
      <x:c r="L418">
        <x:f>NA()</x:f>
      </x:c>
    </x:row>
    <x:row r="419">
      <x:c r="A419">
        <x:v>3334648</x:v>
      </x:c>
      <x:c r="B419" s="1">
        <x:v>43770.432934294</x:v>
      </x:c>
      <x:c r="C419" s="6">
        <x:v>34.5336567266667</x:v>
      </x:c>
      <x:c r="D419" s="13" t="s">
        <x:v>68</x:v>
      </x:c>
      <x:c r="E419">
        <x:v>10</x:v>
      </x:c>
      <x:c r="F419">
        <x:v>19.592</x:v>
      </x:c>
      <x:c r="G419" s="8">
        <x:v>81637.8442403436</x:v>
      </x:c>
      <x:c r="H419" s="8">
        <x:v>0</x:v>
      </x:c>
      <x:c r="I419">
        <x:v>292111.882846442</x:v>
      </x:c>
      <x:c r="J419" s="10">
        <x:v>21</x:v>
      </x:c>
      <x:c r="K419" s="10">
        <x:v>56.3909836727867</x:v>
      </x:c>
      <x:c r="L419">
        <x:f>NA()</x:f>
      </x:c>
    </x:row>
    <x:row r="420">
      <x:c r="A420">
        <x:v>3334658</x:v>
      </x:c>
      <x:c r="B420" s="1">
        <x:v>43770.432968831</x:v>
      </x:c>
      <x:c r="C420" s="6">
        <x:v>34.5833950933333</x:v>
      </x:c>
      <x:c r="D420" s="13" t="s">
        <x:v>68</x:v>
      </x:c>
      <x:c r="E420">
        <x:v>10</x:v>
      </x:c>
      <x:c r="F420">
        <x:v>19.585</x:v>
      </x:c>
      <x:c r="G420" s="8">
        <x:v>81615.8819704326</x:v>
      </x:c>
      <x:c r="H420" s="8">
        <x:v>0</x:v>
      </x:c>
      <x:c r="I420">
        <x:v>292105.919111999</x:v>
      </x:c>
      <x:c r="J420" s="10">
        <x:v>21</x:v>
      </x:c>
      <x:c r="K420" s="10">
        <x:v>56.3909836727867</x:v>
      </x:c>
      <x:c r="L420">
        <x:f>NA()</x:f>
      </x:c>
    </x:row>
    <x:row r="421">
      <x:c r="A421">
        <x:v>3334668</x:v>
      </x:c>
      <x:c r="B421" s="1">
        <x:v>43770.4330040509</x:v>
      </x:c>
      <x:c r="C421" s="6">
        <x:v>34.634137205</x:v>
      </x:c>
      <x:c r="D421" s="13" t="s">
        <x:v>68</x:v>
      </x:c>
      <x:c r="E421">
        <x:v>10</x:v>
      </x:c>
      <x:c r="F421">
        <x:v>19.581</x:v>
      </x:c>
      <x:c r="G421" s="8">
        <x:v>81600.1846264875</x:v>
      </x:c>
      <x:c r="H421" s="8">
        <x:v>0</x:v>
      </x:c>
      <x:c r="I421">
        <x:v>292105.138514482</x:v>
      </x:c>
      <x:c r="J421" s="10">
        <x:v>21</x:v>
      </x:c>
      <x:c r="K421" s="10">
        <x:v>56.3909836727867</x:v>
      </x:c>
      <x:c r="L421">
        <x:f>NA()</x:f>
      </x:c>
    </x:row>
    <x:row r="422">
      <x:c r="A422">
        <x:v>3334678</x:v>
      </x:c>
      <x:c r="B422" s="1">
        <x:v>43770.4330386227</x:v>
      </x:c>
      <x:c r="C422" s="6">
        <x:v>34.683886755</x:v>
      </x:c>
      <x:c r="D422" s="13" t="s">
        <x:v>68</x:v>
      </x:c>
      <x:c r="E422">
        <x:v>10</x:v>
      </x:c>
      <x:c r="F422">
        <x:v>19.572</x:v>
      </x:c>
      <x:c r="G422" s="8">
        <x:v>81562.75625291</x:v>
      </x:c>
      <x:c r="H422" s="8">
        <x:v>0</x:v>
      </x:c>
      <x:c r="I422">
        <x:v>292100.377058237</x:v>
      </x:c>
      <x:c r="J422" s="10">
        <x:v>21</x:v>
      </x:c>
      <x:c r="K422" s="10">
        <x:v>56.3909836727867</x:v>
      </x:c>
      <x:c r="L422">
        <x:f>NA()</x:f>
      </x:c>
    </x:row>
    <x:row r="423">
      <x:c r="A423">
        <x:v>3334688</x:v>
      </x:c>
      <x:c r="B423" s="1">
        <x:v>43770.4330731481</x:v>
      </x:c>
      <x:c r="C423" s="6">
        <x:v>34.7336225366667</x:v>
      </x:c>
      <x:c r="D423" s="13" t="s">
        <x:v>68</x:v>
      </x:c>
      <x:c r="E423">
        <x:v>10</x:v>
      </x:c>
      <x:c r="F423">
        <x:v>19.575</x:v>
      </x:c>
      <x:c r="G423" s="8">
        <x:v>81535.6154438501</x:v>
      </x:c>
      <x:c r="H423" s="8">
        <x:v>0</x:v>
      </x:c>
      <x:c r="I423">
        <x:v>292107.592281438</x:v>
      </x:c>
      <x:c r="J423" s="10">
        <x:v>21</x:v>
      </x:c>
      <x:c r="K423" s="10">
        <x:v>56.3909836727867</x:v>
      </x:c>
      <x:c r="L423">
        <x:f>NA()</x:f>
      </x:c>
    </x:row>
    <x:row r="424">
      <x:c r="A424">
        <x:v>3334698</x:v>
      </x:c>
      <x:c r="B424" s="1">
        <x:v>43770.4331076736</x:v>
      </x:c>
      <x:c r="C424" s="6">
        <x:v>34.7833565083333</x:v>
      </x:c>
      <x:c r="D424" s="13" t="s">
        <x:v>68</x:v>
      </x:c>
      <x:c r="E424">
        <x:v>10</x:v>
      </x:c>
      <x:c r="F424">
        <x:v>19.566</x:v>
      </x:c>
      <x:c r="G424" s="8">
        <x:v>81509.7573565177</x:v>
      </x:c>
      <x:c r="H424" s="8">
        <x:v>0</x:v>
      </x:c>
      <x:c r="I424">
        <x:v>292104.261295081</x:v>
      </x:c>
      <x:c r="J424" s="10">
        <x:v>21</x:v>
      </x:c>
      <x:c r="K424" s="10">
        <x:v>56.3909836727867</x:v>
      </x:c>
      <x:c r="L424">
        <x:f>NA()</x:f>
      </x:c>
    </x:row>
    <x:row r="425">
      <x:c r="A425">
        <x:v>3334708</x:v>
      </x:c>
      <x:c r="B425" s="1">
        <x:v>43770.4331427893</x:v>
      </x:c>
      <x:c r="C425" s="6">
        <x:v>34.8339000416667</x:v>
      </x:c>
      <x:c r="D425" s="13" t="s">
        <x:v>68</x:v>
      </x:c>
      <x:c r="E425">
        <x:v>10</x:v>
      </x:c>
      <x:c r="F425">
        <x:v>19.558</x:v>
      </x:c>
      <x:c r="G425" s="8">
        <x:v>81478.6308823661</x:v>
      </x:c>
      <x:c r="H425" s="8">
        <x:v>0</x:v>
      </x:c>
      <x:c r="I425">
        <x:v>292097.651266506</x:v>
      </x:c>
      <x:c r="J425" s="10">
        <x:v>21</x:v>
      </x:c>
      <x:c r="K425" s="10">
        <x:v>56.3909836727867</x:v>
      </x:c>
      <x:c r="L425">
        <x:f>NA()</x:f>
      </x:c>
    </x:row>
    <x:row r="426">
      <x:c r="A426">
        <x:v>3334718</x:v>
      </x:c>
      <x:c r="B426" s="1">
        <x:v>43770.4331773495</x:v>
      </x:c>
      <x:c r="C426" s="6">
        <x:v>34.88369128</x:v>
      </x:c>
      <x:c r="D426" s="13" t="s">
        <x:v>68</x:v>
      </x:c>
      <x:c r="E426">
        <x:v>10</x:v>
      </x:c>
      <x:c r="F426">
        <x:v>19.55</x:v>
      </x:c>
      <x:c r="G426" s="8">
        <x:v>81454.7923505928</x:v>
      </x:c>
      <x:c r="H426" s="8">
        <x:v>0</x:v>
      </x:c>
      <x:c r="I426">
        <x:v>292090.497628212</x:v>
      </x:c>
      <x:c r="J426" s="10">
        <x:v>21</x:v>
      </x:c>
      <x:c r="K426" s="10">
        <x:v>56.3909836727867</x:v>
      </x:c>
      <x:c r="L426">
        <x:f>NA()</x:f>
      </x:c>
    </x:row>
    <x:row r="427">
      <x:c r="A427">
        <x:v>3334728</x:v>
      </x:c>
      <x:c r="B427" s="1">
        <x:v>43770.4332121181</x:v>
      </x:c>
      <x:c r="C427" s="6">
        <x:v>34.933723955</x:v>
      </x:c>
      <x:c r="D427" s="13" t="s">
        <x:v>68</x:v>
      </x:c>
      <x:c r="E427">
        <x:v>10</x:v>
      </x:c>
      <x:c r="F427">
        <x:v>19.547</x:v>
      </x:c>
      <x:c r="G427" s="8">
        <x:v>81432.1238560703</x:v>
      </x:c>
      <x:c r="H427" s="8">
        <x:v>0</x:v>
      </x:c>
      <x:c r="I427">
        <x:v>292101.226059521</x:v>
      </x:c>
      <x:c r="J427" s="10">
        <x:v>21</x:v>
      </x:c>
      <x:c r="K427" s="10">
        <x:v>56.3909836727867</x:v>
      </x:c>
      <x:c r="L427">
        <x:f>NA()</x:f>
      </x:c>
    </x:row>
    <x:row r="428">
      <x:c r="A428">
        <x:v>3334738</x:v>
      </x:c>
      <x:c r="B428" s="1">
        <x:v>43770.4332466782</x:v>
      </x:c>
      <x:c r="C428" s="6">
        <x:v>34.9835009483333</x:v>
      </x:c>
      <x:c r="D428" s="13" t="s">
        <x:v>68</x:v>
      </x:c>
      <x:c r="E428">
        <x:v>10</x:v>
      </x:c>
      <x:c r="F428">
        <x:v>19.542</x:v>
      </x:c>
      <x:c r="G428" s="8">
        <x:v>81396.3353483698</x:v>
      </x:c>
      <x:c r="H428" s="8">
        <x:v>0</x:v>
      </x:c>
      <x:c r="I428">
        <x:v>292080.574248804</x:v>
      </x:c>
      <x:c r="J428" s="10">
        <x:v>21</x:v>
      </x:c>
      <x:c r="K428" s="10">
        <x:v>56.3909836727867</x:v>
      </x:c>
      <x:c r="L428">
        <x:f>NA()</x:f>
      </x:c>
    </x:row>
    <x:row r="429">
      <x:c r="A429">
        <x:v>3334748</x:v>
      </x:c>
      <x:c r="B429" s="1">
        <x:v>43770.4332817477</x:v>
      </x:c>
      <x:c r="C429" s="6">
        <x:v>35.0339993983333</x:v>
      </x:c>
      <x:c r="D429" s="13" t="s">
        <x:v>68</x:v>
      </x:c>
      <x:c r="E429">
        <x:v>10</x:v>
      </x:c>
      <x:c r="F429">
        <x:v>19.536</x:v>
      </x:c>
      <x:c r="G429" s="8">
        <x:v>81374.170448559</x:v>
      </x:c>
      <x:c r="H429" s="8">
        <x:v>0</x:v>
      </x:c>
      <x:c r="I429">
        <x:v>292086.276793474</x:v>
      </x:c>
      <x:c r="J429" s="10">
        <x:v>21</x:v>
      </x:c>
      <x:c r="K429" s="10">
        <x:v>56.3909836727867</x:v>
      </x:c>
      <x:c r="L429">
        <x:f>NA()</x:f>
      </x:c>
    </x:row>
    <x:row r="430">
      <x:c r="A430">
        <x:v>3334758</x:v>
      </x:c>
      <x:c r="B430" s="1">
        <x:v>43770.4333162384</x:v>
      </x:c>
      <x:c r="C430" s="6">
        <x:v>35.0837018966667</x:v>
      </x:c>
      <x:c r="D430" s="13" t="s">
        <x:v>68</x:v>
      </x:c>
      <x:c r="E430">
        <x:v>10</x:v>
      </x:c>
      <x:c r="F430">
        <x:v>19.536</x:v>
      </x:c>
      <x:c r="G430" s="8">
        <x:v>81354.5832909576</x:v>
      </x:c>
      <x:c r="H430" s="8">
        <x:v>0</x:v>
      </x:c>
      <x:c r="I430">
        <x:v>292085.561244822</x:v>
      </x:c>
      <x:c r="J430" s="10">
        <x:v>21</x:v>
      </x:c>
      <x:c r="K430" s="10">
        <x:v>56.3909836727867</x:v>
      </x:c>
      <x:c r="L430">
        <x:f>NA()</x:f>
      </x:c>
    </x:row>
    <x:row r="431">
      <x:c r="A431">
        <x:v>3334768</x:v>
      </x:c>
      <x:c r="B431" s="1">
        <x:v>43770.4333508912</x:v>
      </x:c>
      <x:c r="C431" s="6">
        <x:v>35.133588885</x:v>
      </x:c>
      <x:c r="D431" s="13" t="s">
        <x:v>68</x:v>
      </x:c>
      <x:c r="E431">
        <x:v>10</x:v>
      </x:c>
      <x:c r="F431">
        <x:v>19.529</x:v>
      </x:c>
      <x:c r="G431" s="8">
        <x:v>81345.4893705546</x:v>
      </x:c>
      <x:c r="H431" s="8">
        <x:v>0</x:v>
      </x:c>
      <x:c r="I431">
        <x:v>292080.640524753</x:v>
      </x:c>
      <x:c r="J431" s="10">
        <x:v>21</x:v>
      </x:c>
      <x:c r="K431" s="10">
        <x:v>56.3909836727867</x:v>
      </x:c>
      <x:c r="L431">
        <x:f>NA()</x:f>
      </x:c>
    </x:row>
    <x:row r="432">
      <x:c r="A432">
        <x:v>3334778</x:v>
      </x:c>
      <x:c r="B432" s="1">
        <x:v>43770.4333859954</x:v>
      </x:c>
      <x:c r="C432" s="6">
        <x:v>35.1841209766667</x:v>
      </x:c>
      <x:c r="D432" s="13" t="s">
        <x:v>68</x:v>
      </x:c>
      <x:c r="E432">
        <x:v>10</x:v>
      </x:c>
      <x:c r="F432">
        <x:v>19.529</x:v>
      </x:c>
      <x:c r="G432" s="8">
        <x:v>81330.7063171305</x:v>
      </x:c>
      <x:c r="H432" s="8">
        <x:v>0</x:v>
      </x:c>
      <x:c r="I432">
        <x:v>292069.170841372</x:v>
      </x:c>
      <x:c r="J432" s="10">
        <x:v>21</x:v>
      </x:c>
      <x:c r="K432" s="10">
        <x:v>56.3909836727867</x:v>
      </x:c>
      <x:c r="L432">
        <x:f>NA()</x:f>
      </x:c>
    </x:row>
    <x:row r="433">
      <x:c r="A433">
        <x:v>3334788</x:v>
      </x:c>
      <x:c r="B433" s="1">
        <x:v>43770.4334206366</x:v>
      </x:c>
      <x:c r="C433" s="6">
        <x:v>35.234015535</x:v>
      </x:c>
      <x:c r="D433" s="13" t="s">
        <x:v>68</x:v>
      </x:c>
      <x:c r="E433">
        <x:v>10</x:v>
      </x:c>
      <x:c r="F433">
        <x:v>19.524</x:v>
      </x:c>
      <x:c r="G433" s="8">
        <x:v>81312.7962457496</x:v>
      </x:c>
      <x:c r="H433" s="8">
        <x:v>0</x:v>
      </x:c>
      <x:c r="I433">
        <x:v>292071.700266421</x:v>
      </x:c>
      <x:c r="J433" s="10">
        <x:v>21</x:v>
      </x:c>
      <x:c r="K433" s="10">
        <x:v>56.3909836727867</x:v>
      </x:c>
      <x:c r="L433">
        <x:f>NA()</x:f>
      </x:c>
    </x:row>
    <x:row r="434">
      <x:c r="A434">
        <x:v>3334798</x:v>
      </x:c>
      <x:c r="B434" s="1">
        <x:v>43770.4334552893</x:v>
      </x:c>
      <x:c r="C434" s="6">
        <x:v>35.28387583</x:v>
      </x:c>
      <x:c r="D434" s="13" t="s">
        <x:v>68</x:v>
      </x:c>
      <x:c r="E434">
        <x:v>10</x:v>
      </x:c>
      <x:c r="F434">
        <x:v>19.52</x:v>
      </x:c>
      <x:c r="G434" s="8">
        <x:v>81289.1549833209</x:v>
      </x:c>
      <x:c r="H434" s="8">
        <x:v>0</x:v>
      </x:c>
      <x:c r="I434">
        <x:v>292076.067631406</x:v>
      </x:c>
      <x:c r="J434" s="10">
        <x:v>21</x:v>
      </x:c>
      <x:c r="K434" s="10">
        <x:v>56.3909836727867</x:v>
      </x:c>
      <x:c r="L434">
        <x:f>NA()</x:f>
      </x:c>
    </x:row>
    <x:row r="435">
      <x:c r="A435">
        <x:v>3334808</x:v>
      </x:c>
      <x:c r="B435" s="1">
        <x:v>43770.4334898958</x:v>
      </x:c>
      <x:c r="C435" s="6">
        <x:v>35.3337047316667</x:v>
      </x:c>
      <x:c r="D435" s="13" t="s">
        <x:v>68</x:v>
      </x:c>
      <x:c r="E435">
        <x:v>10</x:v>
      </x:c>
      <x:c r="F435">
        <x:v>19.512</x:v>
      </x:c>
      <x:c r="G435" s="8">
        <x:v>81250.5607765498</x:v>
      </x:c>
      <x:c r="H435" s="8">
        <x:v>0</x:v>
      </x:c>
      <x:c r="I435">
        <x:v>292073.424558503</x:v>
      </x:c>
      <x:c r="J435" s="10">
        <x:v>21</x:v>
      </x:c>
      <x:c r="K435" s="10">
        <x:v>56.3909836727867</x:v>
      </x:c>
      <x:c r="L435">
        <x:f>NA()</x:f>
      </x:c>
    </x:row>
    <x:row r="436">
      <x:c r="A436">
        <x:v>3334818</x:v>
      </x:c>
      <x:c r="B436" s="1">
        <x:v>43770.433524456</x:v>
      </x:c>
      <x:c r="C436" s="6">
        <x:v>35.3835270016667</x:v>
      </x:c>
      <x:c r="D436" s="13" t="s">
        <x:v>68</x:v>
      </x:c>
      <x:c r="E436">
        <x:v>10</x:v>
      </x:c>
      <x:c r="F436">
        <x:v>19.506</x:v>
      </x:c>
      <x:c r="G436" s="8">
        <x:v>81215.811593967</x:v>
      </x:c>
      <x:c r="H436" s="8">
        <x:v>0</x:v>
      </x:c>
      <x:c r="I436">
        <x:v>292075.230836321</x:v>
      </x:c>
      <x:c r="J436" s="10">
        <x:v>21</x:v>
      </x:c>
      <x:c r="K436" s="10">
        <x:v>56.3909836727867</x:v>
      </x:c>
      <x:c r="L436">
        <x:f>NA()</x:f>
      </x:c>
    </x:row>
    <x:row r="437">
      <x:c r="A437">
        <x:v>3334828</x:v>
      </x:c>
      <x:c r="B437" s="1">
        <x:v>43770.4335595255</x:v>
      </x:c>
      <x:c r="C437" s="6">
        <x:v>35.43402517</x:v>
      </x:c>
      <x:c r="D437" s="13" t="s">
        <x:v>68</x:v>
      </x:c>
      <x:c r="E437">
        <x:v>10</x:v>
      </x:c>
      <x:c r="F437">
        <x:v>19.499</x:v>
      </x:c>
      <x:c r="G437" s="8">
        <x:v>81189.7347975288</x:v>
      </x:c>
      <x:c r="H437" s="8">
        <x:v>0</x:v>
      </x:c>
      <x:c r="I437">
        <x:v>292062.389117304</x:v>
      </x:c>
      <x:c r="J437" s="10">
        <x:v>21</x:v>
      </x:c>
      <x:c r="K437" s="10">
        <x:v>56.3909836727867</x:v>
      </x:c>
      <x:c r="L437">
        <x:f>NA()</x:f>
      </x:c>
    </x:row>
    <x:row r="438">
      <x:c r="A438">
        <x:v>3334838</x:v>
      </x:c>
      <x:c r="B438" s="1">
        <x:v>43770.4335941782</x:v>
      </x:c>
      <x:c r="C438" s="6">
        <x:v>35.4839251633333</x:v>
      </x:c>
      <x:c r="D438" s="13" t="s">
        <x:v>68</x:v>
      </x:c>
      <x:c r="E438">
        <x:v>10</x:v>
      </x:c>
      <x:c r="F438">
        <x:v>19.493</x:v>
      </x:c>
      <x:c r="G438" s="8">
        <x:v>81157.8789783547</x:v>
      </x:c>
      <x:c r="H438" s="8">
        <x:v>0</x:v>
      </x:c>
      <x:c r="I438">
        <x:v>292063.322832448</x:v>
      </x:c>
      <x:c r="J438" s="10">
        <x:v>21</x:v>
      </x:c>
      <x:c r="K438" s="10">
        <x:v>56.3909836727867</x:v>
      </x:c>
      <x:c r="L438">
        <x:f>NA()</x:f>
      </x:c>
    </x:row>
    <x:row r="439">
      <x:c r="A439">
        <x:v>3334848</x:v>
      </x:c>
      <x:c r="B439" s="1">
        <x:v>43770.4336287037</x:v>
      </x:c>
      <x:c r="C439" s="6">
        <x:v>35.533633375</x:v>
      </x:c>
      <x:c r="D439" s="13" t="s">
        <x:v>68</x:v>
      </x:c>
      <x:c r="E439">
        <x:v>10</x:v>
      </x:c>
      <x:c r="F439">
        <x:v>19.489</x:v>
      </x:c>
      <x:c r="G439" s="8">
        <x:v>81122.308167613</x:v>
      </x:c>
      <x:c r="H439" s="8">
        <x:v>0</x:v>
      </x:c>
      <x:c r="I439">
        <x:v>292064.896383317</x:v>
      </x:c>
      <x:c r="J439" s="10">
        <x:v>21</x:v>
      </x:c>
      <x:c r="K439" s="10">
        <x:v>56.3909836727867</x:v>
      </x:c>
      <x:c r="L439">
        <x:f>NA()</x:f>
      </x:c>
    </x:row>
    <x:row r="440">
      <x:c r="A440">
        <x:v>3334858</x:v>
      </x:c>
      <x:c r="B440" s="1">
        <x:v>43770.4336632755</x:v>
      </x:c>
      <x:c r="C440" s="6">
        <x:v>35.5834171083333</x:v>
      </x:c>
      <x:c r="D440" s="13" t="s">
        <x:v>68</x:v>
      </x:c>
      <x:c r="E440">
        <x:v>10</x:v>
      </x:c>
      <x:c r="F440">
        <x:v>19.482</x:v>
      </x:c>
      <x:c r="G440" s="8">
        <x:v>81090.7616938661</x:v>
      </x:c>
      <x:c r="H440" s="8">
        <x:v>0</x:v>
      </x:c>
      <x:c r="I440">
        <x:v>292056.658368449</x:v>
      </x:c>
      <x:c r="J440" s="10">
        <x:v>21</x:v>
      </x:c>
      <x:c r="K440" s="10">
        <x:v>56.3909836727867</x:v>
      </x:c>
      <x:c r="L440">
        <x:f>NA()</x:f>
      </x:c>
    </x:row>
    <x:row r="441">
      <x:c r="A441">
        <x:v>3334868</x:v>
      </x:c>
      <x:c r="B441" s="1">
        <x:v>43770.4336983796</x:v>
      </x:c>
      <x:c r="C441" s="6">
        <x:v>35.63396196</x:v>
      </x:c>
      <x:c r="D441" s="13" t="s">
        <x:v>68</x:v>
      </x:c>
      <x:c r="E441">
        <x:v>10</x:v>
      </x:c>
      <x:c r="F441">
        <x:v>19.475</x:v>
      </x:c>
      <x:c r="G441" s="8">
        <x:v>81059.7080998602</x:v>
      </x:c>
      <x:c r="H441" s="8">
        <x:v>0</x:v>
      </x:c>
      <x:c r="I441">
        <x:v>292072.015183292</x:v>
      </x:c>
      <x:c r="J441" s="10">
        <x:v>21</x:v>
      </x:c>
      <x:c r="K441" s="10">
        <x:v>56.3909836727867</x:v>
      </x:c>
      <x:c r="L441">
        <x:f>NA()</x:f>
      </x:c>
    </x:row>
    <x:row r="442">
      <x:c r="A442">
        <x:v>3334878</x:v>
      </x:c>
      <x:c r="B442" s="1">
        <x:v>43770.4337329051</x:v>
      </x:c>
      <x:c r="C442" s="6">
        <x:v>35.6836654816667</x:v>
      </x:c>
      <x:c r="D442" s="13" t="s">
        <x:v>68</x:v>
      </x:c>
      <x:c r="E442">
        <x:v>10</x:v>
      </x:c>
      <x:c r="F442">
        <x:v>19.466</x:v>
      </x:c>
      <x:c r="G442" s="8">
        <x:v>81028.9902775198</x:v>
      </x:c>
      <x:c r="H442" s="8">
        <x:v>0</x:v>
      </x:c>
      <x:c r="I442">
        <x:v>292060.180650689</x:v>
      </x:c>
      <x:c r="J442" s="10">
        <x:v>21</x:v>
      </x:c>
      <x:c r="K442" s="10">
        <x:v>56.3909836727867</x:v>
      </x:c>
      <x:c r="L442">
        <x:f>NA()</x:f>
      </x:c>
    </x:row>
    <x:row r="443">
      <x:c r="A443">
        <x:v>3334888</x:v>
      </x:c>
      <x:c r="B443" s="1">
        <x:v>43770.4337673958</x:v>
      </x:c>
      <x:c r="C443" s="6">
        <x:v>35.7333500566667</x:v>
      </x:c>
      <x:c r="D443" s="13" t="s">
        <x:v>68</x:v>
      </x:c>
      <x:c r="E443">
        <x:v>10</x:v>
      </x:c>
      <x:c r="F443">
        <x:v>19.46</x:v>
      </x:c>
      <x:c r="G443" s="8">
        <x:v>81008.4557743337</x:v>
      </x:c>
      <x:c r="H443" s="8">
        <x:v>0</x:v>
      </x:c>
      <x:c r="I443">
        <x:v>292066.763751503</x:v>
      </x:c>
      <x:c r="J443" s="10">
        <x:v>21</x:v>
      </x:c>
      <x:c r="K443" s="10">
        <x:v>56.3909836727867</x:v>
      </x:c>
      <x:c r="L443">
        <x:f>NA()</x:f>
      </x:c>
    </x:row>
    <x:row r="444">
      <x:c r="A444">
        <x:v>3334898</x:v>
      </x:c>
      <x:c r="B444" s="1">
        <x:v>43770.4338025116</x:v>
      </x:c>
      <x:c r="C444" s="6">
        <x:v>35.7839293233333</x:v>
      </x:c>
      <x:c r="D444" s="13" t="s">
        <x:v>68</x:v>
      </x:c>
      <x:c r="E444">
        <x:v>10</x:v>
      </x:c>
      <x:c r="F444">
        <x:v>19.462</x:v>
      </x:c>
      <x:c r="G444" s="8">
        <x:v>80982.7444800892</x:v>
      </x:c>
      <x:c r="H444" s="8">
        <x:v>0</x:v>
      </x:c>
      <x:c r="I444">
        <x:v>292059.818867449</x:v>
      </x:c>
      <x:c r="J444" s="10">
        <x:v>21</x:v>
      </x:c>
      <x:c r="K444" s="10">
        <x:v>56.3909836727867</x:v>
      </x:c>
      <x:c r="L444">
        <x:f>NA()</x:f>
      </x:c>
    </x:row>
    <x:row r="445">
      <x:c r="A445">
        <x:v>3334908</x:v>
      </x:c>
      <x:c r="B445" s="1">
        <x:v>43770.433837037</x:v>
      </x:c>
      <x:c r="C445" s="6">
        <x:v>35.8336141583333</x:v>
      </x:c>
      <x:c r="D445" s="13" t="s">
        <x:v>68</x:v>
      </x:c>
      <x:c r="E445">
        <x:v>10</x:v>
      </x:c>
      <x:c r="F445">
        <x:v>19.455</x:v>
      </x:c>
      <x:c r="G445" s="8">
        <x:v>80956.1723257743</x:v>
      </x:c>
      <x:c r="H445" s="8">
        <x:v>0</x:v>
      </x:c>
      <x:c r="I445">
        <x:v>292063.209994145</x:v>
      </x:c>
      <x:c r="J445" s="10">
        <x:v>21</x:v>
      </x:c>
      <x:c r="K445" s="10">
        <x:v>56.3909836727867</x:v>
      </x:c>
      <x:c r="L445">
        <x:f>NA()</x:f>
      </x:c>
    </x:row>
    <x:row r="446">
      <x:c r="A446">
        <x:v>3334918</x:v>
      </x:c>
      <x:c r="B446" s="1">
        <x:v>43770.4338715625</x:v>
      </x:c>
      <x:c r="C446" s="6">
        <x:v>35.8833475666667</x:v>
      </x:c>
      <x:c r="D446" s="13" t="s">
        <x:v>68</x:v>
      </x:c>
      <x:c r="E446">
        <x:v>10</x:v>
      </x:c>
      <x:c r="F446">
        <x:v>19.454</x:v>
      </x:c>
      <x:c r="G446" s="8">
        <x:v>80944.7073409663</x:v>
      </x:c>
      <x:c r="H446" s="8">
        <x:v>0</x:v>
      </x:c>
      <x:c r="I446">
        <x:v>292063.601708167</x:v>
      </x:c>
      <x:c r="J446" s="10">
        <x:v>21</x:v>
      </x:c>
      <x:c r="K446" s="10">
        <x:v>56.3909836727867</x:v>
      </x:c>
      <x:c r="L446">
        <x:f>NA()</x:f>
      </x:c>
    </x:row>
    <x:row r="447">
      <x:c r="A447">
        <x:v>3334928</x:v>
      </x:c>
      <x:c r="B447" s="1">
        <x:v>43770.4339066782</x:v>
      </x:c>
      <x:c r="C447" s="6">
        <x:v>35.93388266</x:v>
      </x:c>
      <x:c r="D447" s="13" t="s">
        <x:v>68</x:v>
      </x:c>
      <x:c r="E447">
        <x:v>10</x:v>
      </x:c>
      <x:c r="F447">
        <x:v>19.454</x:v>
      </x:c>
      <x:c r="G447" s="8">
        <x:v>80924.5042123165</x:v>
      </x:c>
      <x:c r="H447" s="8">
        <x:v>0</x:v>
      </x:c>
      <x:c r="I447">
        <x:v>292046.215908176</x:v>
      </x:c>
      <x:c r="J447" s="10">
        <x:v>21</x:v>
      </x:c>
      <x:c r="K447" s="10">
        <x:v>56.3909836727867</x:v>
      </x:c>
      <x:c r="L447">
        <x:f>NA()</x:f>
      </x:c>
    </x:row>
    <x:row r="448">
      <x:c r="A448">
        <x:v>3334938</x:v>
      </x:c>
      <x:c r="B448" s="1">
        <x:v>43770.4339412384</x:v>
      </x:c>
      <x:c r="C448" s="6">
        <x:v>35.983696425</x:v>
      </x:c>
      <x:c r="D448" s="13" t="s">
        <x:v>68</x:v>
      </x:c>
      <x:c r="E448">
        <x:v>10</x:v>
      </x:c>
      <x:c r="F448">
        <x:v>19.445</x:v>
      </x:c>
      <x:c r="G448" s="8">
        <x:v>80921.5795656309</x:v>
      </x:c>
      <x:c r="H448" s="8">
        <x:v>0</x:v>
      </x:c>
      <x:c r="I448">
        <x:v>292050.824792841</x:v>
      </x:c>
      <x:c r="J448" s="10">
        <x:v>21</x:v>
      </x:c>
      <x:c r="K448" s="10">
        <x:v>56.3909836727867</x:v>
      </x:c>
      <x:c r="L448">
        <x:f>NA()</x:f>
      </x:c>
    </x:row>
    <x:row r="449">
      <x:c r="A449">
        <x:v>3334948</x:v>
      </x:c>
      <x:c r="B449" s="1">
        <x:v>43770.4339757755</x:v>
      </x:c>
      <x:c r="C449" s="6">
        <x:v>36.0334154533333</x:v>
      </x:c>
      <x:c r="D449" s="13" t="s">
        <x:v>68</x:v>
      </x:c>
      <x:c r="E449">
        <x:v>10</x:v>
      </x:c>
      <x:c r="F449">
        <x:v>19.446</x:v>
      </x:c>
      <x:c r="G449" s="8">
        <x:v>80880.0473846569</x:v>
      </x:c>
      <x:c r="H449" s="8">
        <x:v>0</x:v>
      </x:c>
      <x:c r="I449">
        <x:v>292048.24926709</x:v>
      </x:c>
      <x:c r="J449" s="10">
        <x:v>21</x:v>
      </x:c>
      <x:c r="K449" s="10">
        <x:v>56.3909836727867</x:v>
      </x:c>
      <x:c r="L449">
        <x:f>NA()</x:f>
      </x:c>
    </x:row>
    <x:row r="450">
      <x:c r="A450">
        <x:v>3334958</x:v>
      </x:c>
      <x:c r="B450" s="1">
        <x:v>43770.4340109144</x:v>
      </x:c>
      <x:c r="C450" s="6">
        <x:v>36.0840154266667</x:v>
      </x:c>
      <x:c r="D450" s="13" t="s">
        <x:v>68</x:v>
      </x:c>
      <x:c r="E450">
        <x:v>10</x:v>
      </x:c>
      <x:c r="F450">
        <x:v>19.438</x:v>
      </x:c>
      <x:c r="G450" s="8">
        <x:v>80844.3274744631</x:v>
      </x:c>
      <x:c r="H450" s="8">
        <x:v>0</x:v>
      </x:c>
      <x:c r="I450">
        <x:v>292039.492180568</x:v>
      </x:c>
      <x:c r="J450" s="10">
        <x:v>21</x:v>
      </x:c>
      <x:c r="K450" s="10">
        <x:v>56.3909836727867</x:v>
      </x:c>
      <x:c r="L450">
        <x:f>NA()</x:f>
      </x:c>
    </x:row>
    <x:row r="451">
      <x:c r="A451">
        <x:v>3334968</x:v>
      </x:c>
      <x:c r="B451" s="1">
        <x:v>43770.4340454861</x:v>
      </x:c>
      <x:c r="C451" s="6">
        <x:v>36.1337708666667</x:v>
      </x:c>
      <x:c r="D451" s="13" t="s">
        <x:v>68</x:v>
      </x:c>
      <x:c r="E451">
        <x:v>10</x:v>
      </x:c>
      <x:c r="F451">
        <x:v>19.432</x:v>
      </x:c>
      <x:c r="G451" s="8">
        <x:v>80808.8173690944</x:v>
      </x:c>
      <x:c r="H451" s="8">
        <x:v>0</x:v>
      </x:c>
      <x:c r="I451">
        <x:v>292037.914966832</x:v>
      </x:c>
      <x:c r="J451" s="10">
        <x:v>21</x:v>
      </x:c>
      <x:c r="K451" s="10">
        <x:v>56.3909836727867</x:v>
      </x:c>
      <x:c r="L451">
        <x:f>NA()</x:f>
      </x:c>
    </x:row>
    <x:row r="452">
      <x:c r="A452">
        <x:v>3334978</x:v>
      </x:c>
      <x:c r="B452" s="1">
        <x:v>43770.4340800116</x:v>
      </x:c>
      <x:c r="C452" s="6">
        <x:v>36.1834912266667</x:v>
      </x:c>
      <x:c r="D452" s="13" t="s">
        <x:v>68</x:v>
      </x:c>
      <x:c r="E452">
        <x:v>10</x:v>
      </x:c>
      <x:c r="F452">
        <x:v>19.416</x:v>
      </x:c>
      <x:c r="G452" s="8">
        <x:v>80761.8379459275</x:v>
      </x:c>
      <x:c r="H452" s="8">
        <x:v>0</x:v>
      </x:c>
      <x:c r="I452">
        <x:v>292014.098185059</x:v>
      </x:c>
      <x:c r="J452" s="10">
        <x:v>21</x:v>
      </x:c>
      <x:c r="K452" s="10">
        <x:v>56.3909836727867</x:v>
      </x:c>
      <x:c r="L452">
        <x:f>NA()</x:f>
      </x:c>
    </x:row>
    <x:row r="453">
      <x:c r="A453">
        <x:v>3334988</x:v>
      </x:c>
      <x:c r="B453" s="1">
        <x:v>43770.434115081</x:v>
      </x:c>
      <x:c r="C453" s="6">
        <x:v>36.234006825</x:v>
      </x:c>
      <x:c r="D453" s="13" t="s">
        <x:v>68</x:v>
      </x:c>
      <x:c r="E453">
        <x:v>10</x:v>
      </x:c>
      <x:c r="F453">
        <x:v>19.414</x:v>
      </x:c>
      <x:c r="G453" s="8">
        <x:v>80747.3441556657</x:v>
      </x:c>
      <x:c r="H453" s="8">
        <x:v>0</x:v>
      </x:c>
      <x:c r="I453">
        <x:v>292031.550463687</x:v>
      </x:c>
      <x:c r="J453" s="10">
        <x:v>21</x:v>
      </x:c>
      <x:c r="K453" s="10">
        <x:v>56.3909836727867</x:v>
      </x:c>
      <x:c r="L453">
        <x:f>NA()</x:f>
      </x:c>
    </x:row>
    <x:row r="454">
      <x:c r="A454">
        <x:v>3334998</x:v>
      </x:c>
      <x:c r="B454" s="1">
        <x:v>43770.4341495718</x:v>
      </x:c>
      <x:c r="C454" s="6">
        <x:v>36.2836905833333</x:v>
      </x:c>
      <x:c r="D454" s="13" t="s">
        <x:v>68</x:v>
      </x:c>
      <x:c r="E454">
        <x:v>10</x:v>
      </x:c>
      <x:c r="F454">
        <x:v>19.41</x:v>
      </x:c>
      <x:c r="G454" s="8">
        <x:v>80726.0937032411</x:v>
      </x:c>
      <x:c r="H454" s="8">
        <x:v>0</x:v>
      </x:c>
      <x:c r="I454">
        <x:v>292029.441167413</x:v>
      </x:c>
      <x:c r="J454" s="10">
        <x:v>21</x:v>
      </x:c>
      <x:c r="K454" s="10">
        <x:v>56.3909836727867</x:v>
      </x:c>
      <x:c r="L454">
        <x:f>NA()</x:f>
      </x:c>
    </x:row>
    <x:row r="455">
      <x:c r="A455">
        <x:v>3335008</x:v>
      </x:c>
      <x:c r="B455" s="1">
        <x:v>43770.434184294</x:v>
      </x:c>
      <x:c r="C455" s="6">
        <x:v>36.3336667016667</x:v>
      </x:c>
      <x:c r="D455" s="13" t="s">
        <x:v>68</x:v>
      </x:c>
      <x:c r="E455">
        <x:v>10</x:v>
      </x:c>
      <x:c r="F455">
        <x:v>19.411</x:v>
      </x:c>
      <x:c r="G455" s="8">
        <x:v>80713.3901078791</x:v>
      </x:c>
      <x:c r="H455" s="8">
        <x:v>0</x:v>
      </x:c>
      <x:c r="I455">
        <x:v>292014.700363342</x:v>
      </x:c>
      <x:c r="J455" s="10">
        <x:v>21</x:v>
      </x:c>
      <x:c r="K455" s="10">
        <x:v>56.3909836727867</x:v>
      </x:c>
      <x:c r="L455">
        <x:f>NA()</x:f>
      </x:c>
    </x:row>
    <x:row r="456">
      <x:c r="A456">
        <x:v>3335018</x:v>
      </x:c>
      <x:c r="B456" s="1">
        <x:v>43770.4342190162</x:v>
      </x:c>
      <x:c r="C456" s="6">
        <x:v>36.38367864</x:v>
      </x:c>
      <x:c r="D456" s="13" t="s">
        <x:v>68</x:v>
      </x:c>
      <x:c r="E456">
        <x:v>10</x:v>
      </x:c>
      <x:c r="F456">
        <x:v>19.403</x:v>
      </x:c>
      <x:c r="G456" s="8">
        <x:v>80697.7203993847</x:v>
      </x:c>
      <x:c r="H456" s="8">
        <x:v>0</x:v>
      </x:c>
      <x:c r="I456">
        <x:v>292019.12242901</x:v>
      </x:c>
      <x:c r="J456" s="10">
        <x:v>21</x:v>
      </x:c>
      <x:c r="K456" s="10">
        <x:v>56.3909836727867</x:v>
      </x:c>
      <x:c r="L456">
        <x:f>NA()</x:f>
      </x:c>
    </x:row>
    <x:row r="457">
      <x:c r="A457">
        <x:v>3335028</x:v>
      </x:c>
      <x:c r="B457" s="1">
        <x:v>43770.4342537847</x:v>
      </x:c>
      <x:c r="C457" s="6">
        <x:v>36.433757695</x:v>
      </x:c>
      <x:c r="D457" s="13" t="s">
        <x:v>68</x:v>
      </x:c>
      <x:c r="E457">
        <x:v>10</x:v>
      </x:c>
      <x:c r="F457">
        <x:v>19.402</x:v>
      </x:c>
      <x:c r="G457" s="8">
        <x:v>80682.7312511658</x:v>
      </x:c>
      <x:c r="H457" s="8">
        <x:v>0</x:v>
      </x:c>
      <x:c r="I457">
        <x:v>292022.917506772</x:v>
      </x:c>
      <x:c r="J457" s="10">
        <x:v>21</x:v>
      </x:c>
      <x:c r="K457" s="10">
        <x:v>56.3909836727867</x:v>
      </x:c>
      <x:c r="L457">
        <x:f>NA()</x:f>
      </x:c>
    </x:row>
    <x:row r="458">
      <x:c r="A458">
        <x:v>3335038</x:v>
      </x:c>
      <x:c r="B458" s="1">
        <x:v>43770.4342885417</x:v>
      </x:c>
      <x:c r="C458" s="6">
        <x:v>36.4838200983333</x:v>
      </x:c>
      <x:c r="D458" s="13" t="s">
        <x:v>68</x:v>
      </x:c>
      <x:c r="E458">
        <x:v>10</x:v>
      </x:c>
      <x:c r="F458">
        <x:v>19.401</x:v>
      </x:c>
      <x:c r="G458" s="8">
        <x:v>80665.7895304916</x:v>
      </x:c>
      <x:c r="H458" s="8">
        <x:v>0</x:v>
      </x:c>
      <x:c r="I458">
        <x:v>292012.46760026</x:v>
      </x:c>
      <x:c r="J458" s="10">
        <x:v>21</x:v>
      </x:c>
      <x:c r="K458" s="10">
        <x:v>56.3909836727867</x:v>
      </x:c>
      <x:c r="L458">
        <x:f>NA()</x:f>
      </x:c>
    </x:row>
    <x:row r="459">
      <x:c r="A459">
        <x:v>3335048</x:v>
      </x:c>
      <x:c r="B459" s="1">
        <x:v>43770.4343232986</x:v>
      </x:c>
      <x:c r="C459" s="6">
        <x:v>36.533865795</x:v>
      </x:c>
      <x:c r="D459" s="13" t="s">
        <x:v>68</x:v>
      </x:c>
      <x:c r="E459">
        <x:v>10</x:v>
      </x:c>
      <x:c r="F459">
        <x:v>19.395</x:v>
      </x:c>
      <x:c r="G459" s="8">
        <x:v>80649.8009192063</x:v>
      </x:c>
      <x:c r="H459" s="8">
        <x:v>0</x:v>
      </x:c>
      <x:c r="I459">
        <x:v>292017.546890516</x:v>
      </x:c>
      <x:c r="J459" s="10">
        <x:v>21</x:v>
      </x:c>
      <x:c r="K459" s="10">
        <x:v>56.3909836727867</x:v>
      </x:c>
      <x:c r="L459">
        <x:f>NA()</x:f>
      </x:c>
    </x:row>
    <x:row r="460">
      <x:c r="A460">
        <x:v>3335058</x:v>
      </x:c>
      <x:c r="B460" s="1">
        <x:v>43770.4343581018</x:v>
      </x:c>
      <x:c r="C460" s="6">
        <x:v>36.583955555</x:v>
      </x:c>
      <x:c r="D460" s="13" t="s">
        <x:v>68</x:v>
      </x:c>
      <x:c r="E460">
        <x:v>10</x:v>
      </x:c>
      <x:c r="F460">
        <x:v>19.393</x:v>
      </x:c>
      <x:c r="G460" s="8">
        <x:v>80643.6824007097</x:v>
      </x:c>
      <x:c r="H460" s="8">
        <x:v>0</x:v>
      </x:c>
      <x:c r="I460">
        <x:v>292019.697648726</x:v>
      </x:c>
      <x:c r="J460" s="10">
        <x:v>21</x:v>
      </x:c>
      <x:c r="K460" s="10">
        <x:v>56.3909836727867</x:v>
      </x:c>
      <x:c r="L460">
        <x:f>NA()</x:f>
      </x:c>
    </x:row>
    <x:row r="461">
      <x:c r="A461">
        <x:v>3335068</x:v>
      </x:c>
      <x:c r="B461" s="1">
        <x:v>43770.4343928241</x:v>
      </x:c>
      <x:c r="C461" s="6">
        <x:v>36.6339864966667</x:v>
      </x:c>
      <x:c r="D461" s="13" t="s">
        <x:v>68</x:v>
      </x:c>
      <x:c r="E461">
        <x:v>10</x:v>
      </x:c>
      <x:c r="F461">
        <x:v>19.391</x:v>
      </x:c>
      <x:c r="G461" s="8">
        <x:v>80618.7682217587</x:v>
      </x:c>
      <x:c r="H461" s="8">
        <x:v>0</x:v>
      </x:c>
      <x:c r="I461">
        <x:v>292014.047907568</x:v>
      </x:c>
      <x:c r="J461" s="10">
        <x:v>21</x:v>
      </x:c>
      <x:c r="K461" s="10">
        <x:v>56.3909836727867</x:v>
      </x:c>
      <x:c r="L461">
        <x:f>NA()</x:f>
      </x:c>
    </x:row>
    <x:row r="462">
      <x:c r="A462">
        <x:v>3335078</x:v>
      </x:c>
      <x:c r="B462" s="1">
        <x:v>43770.4344276273</x:v>
      </x:c>
      <x:c r="C462" s="6">
        <x:v>36.68406372</x:v>
      </x:c>
      <x:c r="D462" s="13" t="s">
        <x:v>68</x:v>
      </x:c>
      <x:c r="E462">
        <x:v>10</x:v>
      </x:c>
      <x:c r="F462">
        <x:v>19.387</x:v>
      </x:c>
      <x:c r="G462" s="8">
        <x:v>80599.9100059885</x:v>
      </x:c>
      <x:c r="H462" s="8">
        <x:v>0</x:v>
      </x:c>
      <x:c r="I462">
        <x:v>292019.273530215</x:v>
      </x:c>
      <x:c r="J462" s="10">
        <x:v>21</x:v>
      </x:c>
      <x:c r="K462" s="10">
        <x:v>56.3909836727867</x:v>
      </x:c>
      <x:c r="L462">
        <x:f>NA()</x:f>
      </x:c>
    </x:row>
    <x:row r="463">
      <x:c r="A463">
        <x:v>3335088</x:v>
      </x:c>
      <x:c r="B463" s="1">
        <x:v>43770.4344623495</x:v>
      </x:c>
      <x:c r="C463" s="6">
        <x:v>36.7340916483333</x:v>
      </x:c>
      <x:c r="D463" s="13" t="s">
        <x:v>68</x:v>
      </x:c>
      <x:c r="E463">
        <x:v>10</x:v>
      </x:c>
      <x:c r="F463">
        <x:v>19.375</x:v>
      </x:c>
      <x:c r="G463" s="8">
        <x:v>80571.2773124698</x:v>
      </x:c>
      <x:c r="H463" s="8">
        <x:v>0</x:v>
      </x:c>
      <x:c r="I463">
        <x:v>292014.152226813</x:v>
      </x:c>
      <x:c r="J463" s="10">
        <x:v>21</x:v>
      </x:c>
      <x:c r="K463" s="10">
        <x:v>56.3909836727867</x:v>
      </x:c>
      <x:c r="L463">
        <x:f>NA()</x:f>
      </x:c>
    </x:row>
    <x:row r="464">
      <x:c r="A464">
        <x:v>3335098</x:v>
      </x:c>
      <x:c r="B464" s="1">
        <x:v>43770.4344970718</x:v>
      </x:c>
      <x:c r="C464" s="6">
        <x:v>36.7840878183333</x:v>
      </x:c>
      <x:c r="D464" s="13" t="s">
        <x:v>68</x:v>
      </x:c>
      <x:c r="E464">
        <x:v>10</x:v>
      </x:c>
      <x:c r="F464">
        <x:v>19.374</x:v>
      </x:c>
      <x:c r="G464" s="8">
        <x:v>80529.1267783616</x:v>
      </x:c>
      <x:c r="H464" s="8">
        <x:v>0</x:v>
      </x:c>
      <x:c r="I464">
        <x:v>291996.651787815</x:v>
      </x:c>
      <x:c r="J464" s="10">
        <x:v>21</x:v>
      </x:c>
      <x:c r="K464" s="10">
        <x:v>56.3909836727867</x:v>
      </x:c>
      <x:c r="L464">
        <x:f>NA()</x:f>
      </x:c>
    </x:row>
    <x:row r="465">
      <x:c r="A465">
        <x:v>3335108</x:v>
      </x:c>
      <x:c r="B465" s="1">
        <x:v>43770.4345316319</x:v>
      </x:c>
      <x:c r="C465" s="6">
        <x:v>36.833853555</x:v>
      </x:c>
      <x:c r="D465" s="13" t="s">
        <x:v>68</x:v>
      </x:c>
      <x:c r="E465">
        <x:v>10</x:v>
      </x:c>
      <x:c r="F465">
        <x:v>19.367</x:v>
      </x:c>
      <x:c r="G465" s="8">
        <x:v>80495.1198339865</x:v>
      </x:c>
      <x:c r="H465" s="8">
        <x:v>0</x:v>
      </x:c>
      <x:c r="I465">
        <x:v>291999.885746005</x:v>
      </x:c>
      <x:c r="J465" s="10">
        <x:v>21</x:v>
      </x:c>
      <x:c r="K465" s="10">
        <x:v>56.3909836727867</x:v>
      </x:c>
      <x:c r="L465">
        <x:f>NA()</x:f>
      </x:c>
    </x:row>
    <x:row r="466">
      <x:c r="A466">
        <x:v>3335118</x:v>
      </x:c>
      <x:c r="B466" s="1">
        <x:v>43770.4345664005</x:v>
      </x:c>
      <x:c r="C466" s="6">
        <x:v>36.88389955</x:v>
      </x:c>
      <x:c r="D466" s="13" t="s">
        <x:v>68</x:v>
      </x:c>
      <x:c r="E466">
        <x:v>10</x:v>
      </x:c>
      <x:c r="F466">
        <x:v>19.359</x:v>
      </x:c>
      <x:c r="G466" s="8">
        <x:v>80466.4383200724</x:v>
      </x:c>
      <x:c r="H466" s="8">
        <x:v>0</x:v>
      </x:c>
      <x:c r="I466">
        <x:v>292003.565428658</x:v>
      </x:c>
      <x:c r="J466" s="10">
        <x:v>21</x:v>
      </x:c>
      <x:c r="K466" s="10">
        <x:v>56.3909836727867</x:v>
      </x:c>
      <x:c r="L466">
        <x:f>NA()</x:f>
      </x:c>
    </x:row>
    <x:row r="467">
      <x:c r="A467">
        <x:v>3335128</x:v>
      </x:c>
      <x:c r="B467" s="1">
        <x:v>43770.4346011227</x:v>
      </x:c>
      <x:c r="C467" s="6">
        <x:v>36.933916915</x:v>
      </x:c>
      <x:c r="D467" s="13" t="s">
        <x:v>68</x:v>
      </x:c>
      <x:c r="E467">
        <x:v>10</x:v>
      </x:c>
      <x:c r="F467">
        <x:v>19.354</x:v>
      </x:c>
      <x:c r="G467" s="8">
        <x:v>80450.6735095931</x:v>
      </x:c>
      <x:c r="H467" s="8">
        <x:v>0</x:v>
      </x:c>
      <x:c r="I467">
        <x:v>291999.129810345</x:v>
      </x:c>
      <x:c r="J467" s="10">
        <x:v>21</x:v>
      </x:c>
      <x:c r="K467" s="10">
        <x:v>56.3909836727867</x:v>
      </x:c>
      <x:c r="L467">
        <x:f>NA()</x:f>
      </x:c>
    </x:row>
    <x:row r="468">
      <x:c r="A468">
        <x:v>3335138</x:v>
      </x:c>
      <x:c r="B468" s="1">
        <x:v>43770.4346359144</x:v>
      </x:c>
      <x:c r="C468" s="6">
        <x:v>36.9839929066667</x:v>
      </x:c>
      <x:c r="D468" s="13" t="s">
        <x:v>68</x:v>
      </x:c>
      <x:c r="E468">
        <x:v>10</x:v>
      </x:c>
      <x:c r="F468">
        <x:v>19.348</x:v>
      </x:c>
      <x:c r="G468" s="8">
        <x:v>80426.6361383372</x:v>
      </x:c>
      <x:c r="H468" s="8">
        <x:v>0</x:v>
      </x:c>
      <x:c r="I468">
        <x:v>292011.961804751</x:v>
      </x:c>
      <x:c r="J468" s="10">
        <x:v>21</x:v>
      </x:c>
      <x:c r="K468" s="10">
        <x:v>56.3909836727867</x:v>
      </x:c>
      <x:c r="L468">
        <x:f>NA()</x:f>
      </x:c>
    </x:row>
    <x:row r="469">
      <x:c r="A469">
        <x:v>3335148</x:v>
      </x:c>
      <x:c r="B469" s="1">
        <x:v>43770.4346706018</x:v>
      </x:c>
      <x:c r="C469" s="6">
        <x:v>37.03394255</x:v>
      </x:c>
      <x:c r="D469" s="13" t="s">
        <x:v>68</x:v>
      </x:c>
      <x:c r="E469">
        <x:v>10</x:v>
      </x:c>
      <x:c r="F469">
        <x:v>19.345</x:v>
      </x:c>
      <x:c r="G469" s="8">
        <x:v>80400.03469412</x:v>
      </x:c>
      <x:c r="H469" s="8">
        <x:v>0</x:v>
      </x:c>
      <x:c r="I469">
        <x:v>291994.538779821</x:v>
      </x:c>
      <x:c r="J469" s="10">
        <x:v>21</x:v>
      </x:c>
      <x:c r="K469" s="10">
        <x:v>56.3909836727867</x:v>
      </x:c>
      <x:c r="L469">
        <x:f>NA()</x:f>
      </x:c>
    </x:row>
    <x:row r="470">
      <x:c r="A470">
        <x:v>3335158</x:v>
      </x:c>
      <x:c r="B470" s="1">
        <x:v>43770.4347051736</x:v>
      </x:c>
      <x:c r="C470" s="6">
        <x:v>37.0837664833333</x:v>
      </x:c>
      <x:c r="D470" s="13" t="s">
        <x:v>68</x:v>
      </x:c>
      <x:c r="E470">
        <x:v>10</x:v>
      </x:c>
      <x:c r="F470">
        <x:v>19.336</x:v>
      </x:c>
      <x:c r="G470" s="8">
        <x:v>80362.9420710981</x:v>
      </x:c>
      <x:c r="H470" s="8">
        <x:v>0</x:v>
      </x:c>
      <x:c r="I470">
        <x:v>291997.179961136</x:v>
      </x:c>
      <x:c r="J470" s="10">
        <x:v>21</x:v>
      </x:c>
      <x:c r="K470" s="10">
        <x:v>56.3909836727867</x:v>
      </x:c>
      <x:c r="L470">
        <x:f>NA()</x:f>
      </x:c>
    </x:row>
    <x:row r="471">
      <x:c r="A471">
        <x:v>3335168</x:v>
      </x:c>
      <x:c r="B471" s="1">
        <x:v>43770.4347397801</x:v>
      </x:c>
      <x:c r="C471" s="6">
        <x:v>37.1335947683333</x:v>
      </x:c>
      <x:c r="D471" s="13" t="s">
        <x:v>68</x:v>
      </x:c>
      <x:c r="E471">
        <x:v>10</x:v>
      </x:c>
      <x:c r="F471">
        <x:v>19.332</x:v>
      </x:c>
      <x:c r="G471" s="8">
        <x:v>80331.2898387859</x:v>
      </x:c>
      <x:c r="H471" s="8">
        <x:v>0</x:v>
      </x:c>
      <x:c r="I471">
        <x:v>291991.695304809</x:v>
      </x:c>
      <x:c r="J471" s="10">
        <x:v>21</x:v>
      </x:c>
      <x:c r="K471" s="10">
        <x:v>56.3909836727867</x:v>
      </x:c>
      <x:c r="L471">
        <x:f>NA()</x:f>
      </x:c>
    </x:row>
    <x:row r="472">
      <x:c r="A472">
        <x:v>3335178</x:v>
      </x:c>
      <x:c r="B472" s="1">
        <x:v>43770.434774456</x:v>
      </x:c>
      <x:c r="C472" s="6">
        <x:v>37.1834942166667</x:v>
      </x:c>
      <x:c r="D472" s="13" t="s">
        <x:v>68</x:v>
      </x:c>
      <x:c r="E472">
        <x:v>10</x:v>
      </x:c>
      <x:c r="F472">
        <x:v>19.327</x:v>
      </x:c>
      <x:c r="G472" s="8">
        <x:v>80317.9675492068</x:v>
      </x:c>
      <x:c r="H472" s="8">
        <x:v>0</x:v>
      </x:c>
      <x:c r="I472">
        <x:v>291997.90997777</x:v>
      </x:c>
      <x:c r="J472" s="10">
        <x:v>21</x:v>
      </x:c>
      <x:c r="K472" s="10">
        <x:v>56.3909836727867</x:v>
      </x:c>
      <x:c r="L472">
        <x:f>NA()</x:f>
      </x:c>
    </x:row>
    <x:row r="473">
      <x:c r="A473">
        <x:v>3335188</x:v>
      </x:c>
      <x:c r="B473" s="1">
        <x:v>43770.4348090625</x:v>
      </x:c>
      <x:c r="C473" s="6">
        <x:v>37.233348945</x:v>
      </x:c>
      <x:c r="D473" s="13" t="s">
        <x:v>68</x:v>
      </x:c>
      <x:c r="E473">
        <x:v>10</x:v>
      </x:c>
      <x:c r="F473">
        <x:v>19.322</x:v>
      </x:c>
      <x:c r="G473" s="8">
        <x:v>80274.7649332586</x:v>
      </x:c>
      <x:c r="H473" s="8">
        <x:v>0</x:v>
      </x:c>
      <x:c r="I473">
        <x:v>291988.881273312</x:v>
      </x:c>
      <x:c r="J473" s="10">
        <x:v>21</x:v>
      </x:c>
      <x:c r="K473" s="10">
        <x:v>56.3909836727867</x:v>
      </x:c>
      <x:c r="L473">
        <x:f>NA()</x:f>
      </x:c>
    </x:row>
    <x:row r="474">
      <x:c r="A474">
        <x:v>3335198</x:v>
      </x:c>
      <x:c r="B474" s="1">
        <x:v>43770.434844213</x:v>
      </x:c>
      <x:c r="C474" s="6">
        <x:v>37.2839811916667</x:v>
      </x:c>
      <x:c r="D474" s="13" t="s">
        <x:v>68</x:v>
      </x:c>
      <x:c r="E474">
        <x:v>10</x:v>
      </x:c>
      <x:c r="F474">
        <x:v>19.312</x:v>
      </x:c>
      <x:c r="G474" s="8">
        <x:v>80249.68925523</x:v>
      </x:c>
      <x:c r="H474" s="8">
        <x:v>0</x:v>
      </x:c>
      <x:c r="I474">
        <x:v>291983.402383492</x:v>
      </x:c>
      <x:c r="J474" s="10">
        <x:v>21</x:v>
      </x:c>
      <x:c r="K474" s="10">
        <x:v>56.3909836727867</x:v>
      </x:c>
      <x:c r="L474">
        <x:f>NA()</x:f>
      </x:c>
    </x:row>
    <x:row r="475">
      <x:c r="A475">
        <x:v>3335208</x:v>
      </x:c>
      <x:c r="B475" s="1">
        <x:v>43770.4348788542</x:v>
      </x:c>
      <x:c r="C475" s="6">
        <x:v>37.33382119</x:v>
      </x:c>
      <x:c r="D475" s="13" t="s">
        <x:v>68</x:v>
      </x:c>
      <x:c r="E475">
        <x:v>10</x:v>
      </x:c>
      <x:c r="F475">
        <x:v>19.311</x:v>
      </x:c>
      <x:c r="G475" s="8">
        <x:v>80222.4006143156</x:v>
      </x:c>
      <x:c r="H475" s="8">
        <x:v>0</x:v>
      </x:c>
      <x:c r="I475">
        <x:v>291972.560625949</x:v>
      </x:c>
      <x:c r="J475" s="10">
        <x:v>21</x:v>
      </x:c>
      <x:c r="K475" s="10">
        <x:v>56.3909836727867</x:v>
      </x:c>
      <x:c r="L475">
        <x:f>NA()</x:f>
      </x:c>
    </x:row>
    <x:row r="476">
      <x:c r="A476">
        <x:v>3335218</x:v>
      </x:c>
      <x:c r="B476" s="1">
        <x:v>43770.4349134606</x:v>
      </x:c>
      <x:c r="C476" s="6">
        <x:v>37.3836832683333</x:v>
      </x:c>
      <x:c r="D476" s="13" t="s">
        <x:v>68</x:v>
      </x:c>
      <x:c r="E476">
        <x:v>10</x:v>
      </x:c>
      <x:c r="F476">
        <x:v>19.308</x:v>
      </x:c>
      <x:c r="G476" s="8">
        <x:v>80212.2982396402</x:v>
      </x:c>
      <x:c r="H476" s="8">
        <x:v>0</x:v>
      </x:c>
      <x:c r="I476">
        <x:v>291988.149867379</x:v>
      </x:c>
      <x:c r="J476" s="10">
        <x:v>21</x:v>
      </x:c>
      <x:c r="K476" s="10">
        <x:v>56.3909836727867</x:v>
      </x:c>
      <x:c r="L476">
        <x:f>NA()</x:f>
      </x:c>
    </x:row>
    <x:row r="477">
      <x:c r="A477">
        <x:v>3335228</x:v>
      </x:c>
      <x:c r="B477" s="1">
        <x:v>43770.4349480671</x:v>
      </x:c>
      <x:c r="C477" s="6">
        <x:v>37.4335008466667</x:v>
      </x:c>
      <x:c r="D477" s="13" t="s">
        <x:v>68</x:v>
      </x:c>
      <x:c r="E477">
        <x:v>10</x:v>
      </x:c>
      <x:c r="F477">
        <x:v>19.3</x:v>
      </x:c>
      <x:c r="G477" s="8">
        <x:v>80170.9221655278</x:v>
      </x:c>
      <x:c r="H477" s="8">
        <x:v>0</x:v>
      </x:c>
      <x:c r="I477">
        <x:v>291980.884366778</x:v>
      </x:c>
      <x:c r="J477" s="10">
        <x:v>21</x:v>
      </x:c>
      <x:c r="K477" s="10">
        <x:v>56.3909836727867</x:v>
      </x:c>
      <x:c r="L477">
        <x:f>NA()</x:f>
      </x:c>
    </x:row>
    <x:row r="478">
      <x:c r="A478">
        <x:v>3335238</x:v>
      </x:c>
      <x:c r="B478" s="1">
        <x:v>43770.4349832176</x:v>
      </x:c>
      <x:c r="C478" s="6">
        <x:v>37.4841351733333</x:v>
      </x:c>
      <x:c r="D478" s="13" t="s">
        <x:v>68</x:v>
      </x:c>
      <x:c r="E478">
        <x:v>10</x:v>
      </x:c>
      <x:c r="F478">
        <x:v>19.287</x:v>
      </x:c>
      <x:c r="G478" s="8">
        <x:v>80131.1656790207</x:v>
      </x:c>
      <x:c r="H478" s="8">
        <x:v>0</x:v>
      </x:c>
      <x:c r="I478">
        <x:v>291968.140722658</x:v>
      </x:c>
      <x:c r="J478" s="10">
        <x:v>21</x:v>
      </x:c>
      <x:c r="K478" s="10">
        <x:v>56.3909836727867</x:v>
      </x:c>
      <x:c r="L478">
        <x:f>NA()</x:f>
      </x:c>
    </x:row>
    <x:row r="479">
      <x:c r="A479">
        <x:v>3335248</x:v>
      </x:c>
      <x:c r="B479" s="1">
        <x:v>43770.4350178241</x:v>
      </x:c>
      <x:c r="C479" s="6">
        <x:v>37.5339846666667</x:v>
      </x:c>
      <x:c r="D479" s="13" t="s">
        <x:v>68</x:v>
      </x:c>
      <x:c r="E479">
        <x:v>10</x:v>
      </x:c>
      <x:c r="F479">
        <x:v>19.289</x:v>
      </x:c>
      <x:c r="G479" s="8">
        <x:v>80100.2736864834</x:v>
      </x:c>
      <x:c r="H479" s="8">
        <x:v>0</x:v>
      </x:c>
      <x:c r="I479">
        <x:v>291974.778489651</x:v>
      </x:c>
      <x:c r="J479" s="10">
        <x:v>21</x:v>
      </x:c>
      <x:c r="K479" s="10">
        <x:v>56.3909836727867</x:v>
      </x:c>
      <x:c r="L479">
        <x:f>NA()</x:f>
      </x:c>
    </x:row>
    <x:row r="480">
      <x:c r="A480">
        <x:v>3335258</x:v>
      </x:c>
      <x:c r="B480" s="1">
        <x:v>43770.435052662</x:v>
      </x:c>
      <x:c r="C480" s="6">
        <x:v>37.5841384033333</x:v>
      </x:c>
      <x:c r="D480" s="13" t="s">
        <x:v>68</x:v>
      </x:c>
      <x:c r="E480">
        <x:v>10</x:v>
      </x:c>
      <x:c r="F480">
        <x:v>19.281</x:v>
      </x:c>
      <x:c r="G480" s="8">
        <x:v>80083.6186739912</x:v>
      </x:c>
      <x:c r="H480" s="8">
        <x:v>0</x:v>
      </x:c>
      <x:c r="I480">
        <x:v>291966.831209851</x:v>
      </x:c>
      <x:c r="J480" s="10">
        <x:v>21</x:v>
      </x:c>
      <x:c r="K480" s="10">
        <x:v>56.3909836727867</x:v>
      </x:c>
      <x:c r="L480">
        <x:f>NA()</x:f>
      </x:c>
    </x:row>
    <x:row r="481">
      <x:c r="A481">
        <x:v>3335268</x:v>
      </x:c>
      <x:c r="B481" s="1">
        <x:v>43770.4350872685</x:v>
      </x:c>
      <x:c r="C481" s="6">
        <x:v>37.6339849766667</x:v>
      </x:c>
      <x:c r="D481" s="13" t="s">
        <x:v>68</x:v>
      </x:c>
      <x:c r="E481">
        <x:v>10</x:v>
      </x:c>
      <x:c r="F481">
        <x:v>19.284</x:v>
      </x:c>
      <x:c r="G481" s="8">
        <x:v>80060.3753396319</x:v>
      </x:c>
      <x:c r="H481" s="8">
        <x:v>0</x:v>
      </x:c>
      <x:c r="I481">
        <x:v>291967.590912328</x:v>
      </x:c>
      <x:c r="J481" s="10">
        <x:v>21</x:v>
      </x:c>
      <x:c r="K481" s="10">
        <x:v>56.3909836727867</x:v>
      </x:c>
      <x:c r="L481">
        <x:f>NA()</x:f>
      </x:c>
    </x:row>
    <x:row r="482">
      <x:c r="A482">
        <x:v>3335278</x:v>
      </x:c>
      <x:c r="B482" s="1">
        <x:v>43770.435121875</x:v>
      </x:c>
      <x:c r="C482" s="6">
        <x:v>37.68377106</x:v>
      </x:c>
      <x:c r="D482" s="13" t="s">
        <x:v>68</x:v>
      </x:c>
      <x:c r="E482">
        <x:v>10</x:v>
      </x:c>
      <x:c r="F482">
        <x:v>19.278</x:v>
      </x:c>
      <x:c r="G482" s="8">
        <x:v>80048.3243438867</x:v>
      </x:c>
      <x:c r="H482" s="8">
        <x:v>0</x:v>
      </x:c>
      <x:c r="I482">
        <x:v>291967.103105026</x:v>
      </x:c>
      <x:c r="J482" s="10">
        <x:v>21</x:v>
      </x:c>
      <x:c r="K482" s="10">
        <x:v>56.3909836727867</x:v>
      </x:c>
      <x:c r="L482">
        <x:f>NA()</x:f>
      </x:c>
    </x:row>
    <x:row r="483">
      <x:c r="A483">
        <x:v>3335288</x:v>
      </x:c>
      <x:c r="B483" s="1">
        <x:v>43770.4351564468</x:v>
      </x:c>
      <x:c r="C483" s="6">
        <x:v>37.7335922783333</x:v>
      </x:c>
      <x:c r="D483" s="13" t="s">
        <x:v>68</x:v>
      </x:c>
      <x:c r="E483">
        <x:v>10</x:v>
      </x:c>
      <x:c r="F483">
        <x:v>19.27</x:v>
      </x:c>
      <x:c r="G483" s="8">
        <x:v>80016.8705944234</x:v>
      </x:c>
      <x:c r="H483" s="8">
        <x:v>0</x:v>
      </x:c>
      <x:c r="I483">
        <x:v>291966.376001021</x:v>
      </x:c>
      <x:c r="J483" s="10">
        <x:v>21</x:v>
      </x:c>
      <x:c r="K483" s="10">
        <x:v>56.3909836727867</x:v>
      </x:c>
      <x:c r="L483">
        <x:f>NA()</x:f>
      </x:c>
    </x:row>
    <x:row r="484">
      <x:c r="A484">
        <x:v>3335298</x:v>
      </x:c>
      <x:c r="B484" s="1">
        <x:v>43770.4351915856</x:v>
      </x:c>
      <x:c r="C484" s="6">
        <x:v>37.78416096</x:v>
      </x:c>
      <x:c r="D484" s="13" t="s">
        <x:v>68</x:v>
      </x:c>
      <x:c r="E484">
        <x:v>10</x:v>
      </x:c>
      <x:c r="F484">
        <x:v>19.262</x:v>
      </x:c>
      <x:c r="G484" s="8">
        <x:v>79978.9456710158</x:v>
      </x:c>
      <x:c r="H484" s="8">
        <x:v>0</x:v>
      </x:c>
      <x:c r="I484">
        <x:v>291955.411348515</x:v>
      </x:c>
      <x:c r="J484" s="10">
        <x:v>21</x:v>
      </x:c>
      <x:c r="K484" s="10">
        <x:v>56.3909836727867</x:v>
      </x:c>
      <x:c r="L484">
        <x:f>NA()</x:f>
      </x:c>
    </x:row>
    <x:row r="485">
      <x:c r="A485">
        <x:v>3335308</x:v>
      </x:c>
      <x:c r="B485" s="1">
        <x:v>43770.4352262384</x:v>
      </x:c>
      <x:c r="C485" s="6">
        <x:v>37.8340861166667</x:v>
      </x:c>
      <x:c r="D485" s="13" t="s">
        <x:v>68</x:v>
      </x:c>
      <x:c r="E485">
        <x:v>10</x:v>
      </x:c>
      <x:c r="F485">
        <x:v>19.258</x:v>
      </x:c>
      <x:c r="G485" s="8">
        <x:v>79953.2815206657</x:v>
      </x:c>
      <x:c r="H485" s="8">
        <x:v>0</x:v>
      </x:c>
      <x:c r="I485">
        <x:v>291957.199027094</x:v>
      </x:c>
      <x:c r="J485" s="10">
        <x:v>21</x:v>
      </x:c>
      <x:c r="K485" s="10">
        <x:v>56.3909836727867</x:v>
      </x:c>
      <x:c r="L485">
        <x:f>NA()</x:f>
      </x:c>
    </x:row>
    <x:row r="486">
      <x:c r="A486">
        <x:v>3335318</x:v>
      </x:c>
      <x:c r="B486" s="1">
        <x:v>43770.4352608449</x:v>
      </x:c>
      <x:c r="C486" s="6">
        <x:v>37.883928025</x:v>
      </x:c>
      <x:c r="D486" s="13" t="s">
        <x:v>68</x:v>
      </x:c>
      <x:c r="E486">
        <x:v>10</x:v>
      </x:c>
      <x:c r="F486">
        <x:v>19.253</x:v>
      </x:c>
      <x:c r="G486" s="8">
        <x:v>79934.7455314435</x:v>
      </x:c>
      <x:c r="H486" s="8">
        <x:v>0</x:v>
      </x:c>
      <x:c r="I486">
        <x:v>291955.157377129</x:v>
      </x:c>
      <x:c r="J486" s="10">
        <x:v>21</x:v>
      </x:c>
      <x:c r="K486" s="10">
        <x:v>56.3909836727867</x:v>
      </x:c>
      <x:c r="L486">
        <x:f>NA()</x:f>
      </x:c>
    </x:row>
    <x:row r="487">
      <x:c r="A487">
        <x:v>3335328</x:v>
      </x:c>
      <x:c r="B487" s="1">
        <x:v>43770.4352955208</x:v>
      </x:c>
      <x:c r="C487" s="6">
        <x:v>37.9338446233333</x:v>
      </x:c>
      <x:c r="D487" s="13" t="s">
        <x:v>68</x:v>
      </x:c>
      <x:c r="E487">
        <x:v>10</x:v>
      </x:c>
      <x:c r="F487">
        <x:v>19.251</x:v>
      </x:c>
      <x:c r="G487" s="8">
        <x:v>79910.909709572</x:v>
      </x:c>
      <x:c r="H487" s="8">
        <x:v>0</x:v>
      </x:c>
      <x:c r="I487">
        <x:v>291961.960878125</x:v>
      </x:c>
      <x:c r="J487" s="10">
        <x:v>21</x:v>
      </x:c>
      <x:c r="K487" s="10">
        <x:v>56.3909836727867</x:v>
      </x:c>
      <x:c r="L487">
        <x:f>NA()</x:f>
      </x:c>
    </x:row>
    <x:row r="488">
      <x:c r="A488">
        <x:v>3335338</x:v>
      </x:c>
      <x:c r="B488" s="1">
        <x:v>43770.4353301736</x:v>
      </x:c>
      <x:c r="C488" s="6">
        <x:v>37.9837357816667</x:v>
      </x:c>
      <x:c r="D488" s="13" t="s">
        <x:v>68</x:v>
      </x:c>
      <x:c r="E488">
        <x:v>10</x:v>
      </x:c>
      <x:c r="F488">
        <x:v>19.247</x:v>
      </x:c>
      <x:c r="G488" s="8">
        <x:v>79889.1873467352</x:v>
      </x:c>
      <x:c r="H488" s="8">
        <x:v>0</x:v>
      </x:c>
      <x:c r="I488">
        <x:v>291956.728927221</x:v>
      </x:c>
      <x:c r="J488" s="10">
        <x:v>21</x:v>
      </x:c>
      <x:c r="K488" s="10">
        <x:v>56.3909836727867</x:v>
      </x:c>
      <x:c r="L488">
        <x:f>NA()</x:f>
      </x:c>
    </x:row>
    <x:row r="489">
      <x:c r="A489">
        <x:v>3335348</x:v>
      </x:c>
      <x:c r="B489" s="1">
        <x:v>43770.4353647801</x:v>
      </x:c>
      <x:c r="C489" s="6">
        <x:v>38.0335464516667</x:v>
      </x:c>
      <x:c r="D489" s="13" t="s">
        <x:v>68</x:v>
      </x:c>
      <x:c r="E489">
        <x:v>10</x:v>
      </x:c>
      <x:c r="F489">
        <x:v>19.237</x:v>
      </x:c>
      <x:c r="G489" s="8">
        <x:v>79873.9890067129</x:v>
      </x:c>
      <x:c r="H489" s="8">
        <x:v>0</x:v>
      </x:c>
      <x:c r="I489">
        <x:v>291948.242711367</x:v>
      </x:c>
      <x:c r="J489" s="10">
        <x:v>21</x:v>
      </x:c>
      <x:c r="K489" s="10">
        <x:v>56.3909836727867</x:v>
      </x:c>
      <x:c r="L489">
        <x:f>NA()</x:f>
      </x:c>
    </x:row>
    <x:row r="490">
      <x:c r="A490">
        <x:v>3335358</x:v>
      </x:c>
      <x:c r="B490" s="1">
        <x:v>43770.4353993403</x:v>
      </x:c>
      <x:c r="C490" s="6">
        <x:v>38.083368435</x:v>
      </x:c>
      <x:c r="D490" s="13" t="s">
        <x:v>68</x:v>
      </x:c>
      <x:c r="E490">
        <x:v>10</x:v>
      </x:c>
      <x:c r="F490">
        <x:v>19.234</x:v>
      </x:c>
      <x:c r="G490" s="8">
        <x:v>79832.4359659437</x:v>
      </x:c>
      <x:c r="H490" s="8">
        <x:v>0</x:v>
      </x:c>
      <x:c r="I490">
        <x:v>291951.529320914</x:v>
      </x:c>
      <x:c r="J490" s="10">
        <x:v>21</x:v>
      </x:c>
      <x:c r="K490" s="10">
        <x:v>56.3909836727867</x:v>
      </x:c>
      <x:c r="L490">
        <x:f>NA()</x:f>
      </x:c>
    </x:row>
    <x:row r="491">
      <x:c r="A491">
        <x:v>3335368</x:v>
      </x:c>
      <x:c r="B491" s="1">
        <x:v>43770.4354346065</x:v>
      </x:c>
      <x:c r="C491" s="6">
        <x:v>38.1341452333333</x:v>
      </x:c>
      <x:c r="D491" s="13" t="s">
        <x:v>68</x:v>
      </x:c>
      <x:c r="E491">
        <x:v>10</x:v>
      </x:c>
      <x:c r="F491">
        <x:v>19.227</x:v>
      </x:c>
      <x:c r="G491" s="8">
        <x:v>79806.1336027226</x:v>
      </x:c>
      <x:c r="H491" s="8">
        <x:v>0</x:v>
      </x:c>
      <x:c r="I491">
        <x:v>291947.291768641</x:v>
      </x:c>
      <x:c r="J491" s="10">
        <x:v>21</x:v>
      </x:c>
      <x:c r="K491" s="10">
        <x:v>56.3909836727867</x:v>
      </x:c>
      <x:c r="L491">
        <x:f>NA()</x:f>
      </x:c>
    </x:row>
    <x:row r="492">
      <x:c r="A492">
        <x:v>3335378</x:v>
      </x:c>
      <x:c r="B492" s="1">
        <x:v>43770.435469213</x:v>
      </x:c>
      <x:c r="C492" s="6">
        <x:v>38.1839666333333</x:v>
      </x:c>
      <x:c r="D492" s="13" t="s">
        <x:v>68</x:v>
      </x:c>
      <x:c r="E492">
        <x:v>10</x:v>
      </x:c>
      <x:c r="F492">
        <x:v>19.219</x:v>
      </x:c>
      <x:c r="G492" s="8">
        <x:v>79774.0074921398</x:v>
      </x:c>
      <x:c r="H492" s="8">
        <x:v>0</x:v>
      </x:c>
      <x:c r="I492">
        <x:v>291931.541766497</x:v>
      </x:c>
      <x:c r="J492" s="10">
        <x:v>21</x:v>
      </x:c>
      <x:c r="K492" s="10">
        <x:v>56.3909836727867</x:v>
      </x:c>
      <x:c r="L492">
        <x:f>NA()</x:f>
      </x:c>
    </x:row>
    <x:row r="493">
      <x:c r="A493">
        <x:v>3335388</x:v>
      </x:c>
      <x:c r="B493" s="1">
        <x:v>43770.4355039005</x:v>
      </x:c>
      <x:c r="C493" s="6">
        <x:v>38.233897925</x:v>
      </x:c>
      <x:c r="D493" s="13" t="s">
        <x:v>68</x:v>
      </x:c>
      <x:c r="E493">
        <x:v>10</x:v>
      </x:c>
      <x:c r="F493">
        <x:v>19.218</x:v>
      </x:c>
      <x:c r="G493" s="8">
        <x:v>79736.828937207</x:v>
      </x:c>
      <x:c r="H493" s="8">
        <x:v>0</x:v>
      </x:c>
      <x:c r="I493">
        <x:v>291923.902461876</x:v>
      </x:c>
      <x:c r="J493" s="10">
        <x:v>21</x:v>
      </x:c>
      <x:c r="K493" s="10">
        <x:v>56.3909836727867</x:v>
      </x:c>
      <x:c r="L493">
        <x:f>NA()</x:f>
      </x:c>
    </x:row>
    <x:row r="494">
      <x:c r="A494">
        <x:v>3335398</x:v>
      </x:c>
      <x:c r="B494" s="1">
        <x:v>43770.4355385417</x:v>
      </x:c>
      <x:c r="C494" s="6">
        <x:v>38.28379334</x:v>
      </x:c>
      <x:c r="D494" s="13" t="s">
        <x:v>68</x:v>
      </x:c>
      <x:c r="E494">
        <x:v>10</x:v>
      </x:c>
      <x:c r="F494">
        <x:v>19.208</x:v>
      </x:c>
      <x:c r="G494" s="8">
        <x:v>79712.846105139</x:v>
      </x:c>
      <x:c r="H494" s="8">
        <x:v>0</x:v>
      </x:c>
      <x:c r="I494">
        <x:v>291934.112535801</x:v>
      </x:c>
      <x:c r="J494" s="10">
        <x:v>21</x:v>
      </x:c>
      <x:c r="K494" s="10">
        <x:v>56.3909836727867</x:v>
      </x:c>
      <x:c r="L494">
        <x:f>NA()</x:f>
      </x:c>
    </x:row>
    <x:row r="495">
      <x:c r="A495">
        <x:v>3335408</x:v>
      </x:c>
      <x:c r="B495" s="1">
        <x:v>43770.4355731829</x:v>
      </x:c>
      <x:c r="C495" s="6">
        <x:v>38.3336573366667</x:v>
      </x:c>
      <x:c r="D495" s="13" t="s">
        <x:v>68</x:v>
      </x:c>
      <x:c r="E495">
        <x:v>10</x:v>
      </x:c>
      <x:c r="F495">
        <x:v>19.209</x:v>
      </x:c>
      <x:c r="G495" s="8">
        <x:v>79677.5852361493</x:v>
      </x:c>
      <x:c r="H495" s="8">
        <x:v>0</x:v>
      </x:c>
      <x:c r="I495">
        <x:v>291932.864190684</x:v>
      </x:c>
      <x:c r="J495" s="10">
        <x:v>21</x:v>
      </x:c>
      <x:c r="K495" s="10">
        <x:v>56.3909836727867</x:v>
      </x:c>
      <x:c r="L495">
        <x:f>NA()</x:f>
      </x:c>
    </x:row>
    <x:row r="496">
      <x:c r="A496">
        <x:v>3335418</x:v>
      </x:c>
      <x:c r="B496" s="1">
        <x:v>43770.4356077894</x:v>
      </x:c>
      <x:c r="C496" s="6">
        <x:v>38.3835362083333</x:v>
      </x:c>
      <x:c r="D496" s="13" t="s">
        <x:v>68</x:v>
      </x:c>
      <x:c r="E496">
        <x:v>10</x:v>
      </x:c>
      <x:c r="F496">
        <x:v>19.2</x:v>
      </x:c>
      <x:c r="G496" s="8">
        <x:v>79657.0719361805</x:v>
      </x:c>
      <x:c r="H496" s="8">
        <x:v>0</x:v>
      </x:c>
      <x:c r="I496">
        <x:v>291919.30757285</x:v>
      </x:c>
      <x:c r="J496" s="10">
        <x:v>21</x:v>
      </x:c>
      <x:c r="K496" s="10">
        <x:v>56.3909836727867</x:v>
      </x:c>
      <x:c r="L496">
        <x:f>NA()</x:f>
      </x:c>
    </x:row>
    <x:row r="497">
      <x:c r="A497">
        <x:v>3335428</x:v>
      </x:c>
      <x:c r="B497" s="1">
        <x:v>43770.4356425579</x:v>
      </x:c>
      <x:c r="C497" s="6">
        <x:v>38.4335772516667</x:v>
      </x:c>
      <x:c r="D497" s="13" t="s">
        <x:v>68</x:v>
      </x:c>
      <x:c r="E497">
        <x:v>10</x:v>
      </x:c>
      <x:c r="F497">
        <x:v>19.193</x:v>
      </x:c>
      <x:c r="G497" s="8">
        <x:v>79627.2624693385</x:v>
      </x:c>
      <x:c r="H497" s="8">
        <x:v>0</x:v>
      </x:c>
      <x:c r="I497">
        <x:v>291931.257015139</x:v>
      </x:c>
      <x:c r="J497" s="10">
        <x:v>21</x:v>
      </x:c>
      <x:c r="K497" s="10">
        <x:v>56.3909836727867</x:v>
      </x:c>
      <x:c r="L497">
        <x:f>NA()</x:f>
      </x:c>
    </x:row>
    <x:row r="498">
      <x:c r="A498">
        <x:v>3335438</x:v>
      </x:c>
      <x:c r="B498" s="1">
        <x:v>43770.4356771991</x:v>
      </x:c>
      <x:c r="C498" s="6">
        <x:v>38.4834782566667</x:v>
      </x:c>
      <x:c r="D498" s="13" t="s">
        <x:v>68</x:v>
      </x:c>
      <x:c r="E498">
        <x:v>10</x:v>
      </x:c>
      <x:c r="F498">
        <x:v>19.186</x:v>
      </x:c>
      <x:c r="G498" s="8">
        <x:v>79598.6624417931</x:v>
      </x:c>
      <x:c r="H498" s="8">
        <x:v>0</x:v>
      </x:c>
      <x:c r="I498">
        <x:v>291920.2702302</x:v>
      </x:c>
      <x:c r="J498" s="10">
        <x:v>21</x:v>
      </x:c>
      <x:c r="K498" s="10">
        <x:v>56.3909836727867</x:v>
      </x:c>
      <x:c r="L498">
        <x:f>NA()</x:f>
      </x:c>
    </x:row>
    <x:row r="499">
      <x:c r="A499">
        <x:v>3335448</x:v>
      </x:c>
      <x:c r="B499" s="1">
        <x:v>43770.435712419</x:v>
      </x:c>
      <x:c r="C499" s="6">
        <x:v>38.5341596916667</x:v>
      </x:c>
      <x:c r="D499" s="13" t="s">
        <x:v>68</x:v>
      </x:c>
      <x:c r="E499">
        <x:v>10</x:v>
      </x:c>
      <x:c r="F499">
        <x:v>19.179</x:v>
      </x:c>
      <x:c r="G499" s="8">
        <x:v>79578.8388901187</x:v>
      </x:c>
      <x:c r="H499" s="8">
        <x:v>0</x:v>
      </x:c>
      <x:c r="I499">
        <x:v>291931.490223691</x:v>
      </x:c>
      <x:c r="J499" s="10">
        <x:v>21</x:v>
      </x:c>
      <x:c r="K499" s="10">
        <x:v>56.3909836727867</x:v>
      </x:c>
      <x:c r="L499">
        <x:f>NA()</x:f>
      </x:c>
    </x:row>
    <x:row r="500">
      <x:c r="A500">
        <x:v>3335458</x:v>
      </x:c>
      <x:c r="B500" s="1">
        <x:v>43770.4357470718</x:v>
      </x:c>
      <x:c r="C500" s="6">
        <x:v>38.584092815</x:v>
      </x:c>
      <x:c r="D500" s="13" t="s">
        <x:v>68</x:v>
      </x:c>
      <x:c r="E500">
        <x:v>10</x:v>
      </x:c>
      <x:c r="F500">
        <x:v>19.178</x:v>
      </x:c>
      <x:c r="G500" s="8">
        <x:v>79542.9460857785</x:v>
      </x:c>
      <x:c r="H500" s="8">
        <x:v>0</x:v>
      </x:c>
      <x:c r="I500">
        <x:v>291918.924946534</x:v>
      </x:c>
      <x:c r="J500" s="10">
        <x:v>21</x:v>
      </x:c>
      <x:c r="K500" s="10">
        <x:v>56.3909836727867</x:v>
      </x:c>
      <x:c r="L500">
        <x:f>NA()</x:f>
      </x:c>
    </x:row>
    <x:row r="501">
      <x:c r="A501">
        <x:v>3335468</x:v>
      </x:c>
      <x:c r="B501" s="1">
        <x:v>43770.435781794</x:v>
      </x:c>
      <x:c r="C501" s="6">
        <x:v>38.6340737766667</x:v>
      </x:c>
      <x:c r="D501" s="13" t="s">
        <x:v>68</x:v>
      </x:c>
      <x:c r="E501">
        <x:v>10</x:v>
      </x:c>
      <x:c r="F501">
        <x:v>19.172</x:v>
      </x:c>
      <x:c r="G501" s="8">
        <x:v>79513.4923605162</x:v>
      </x:c>
      <x:c r="H501" s="8">
        <x:v>0</x:v>
      </x:c>
      <x:c r="I501">
        <x:v>291910.373244482</x:v>
      </x:c>
      <x:c r="J501" s="10">
        <x:v>21</x:v>
      </x:c>
      <x:c r="K501" s="10">
        <x:v>56.3909836727867</x:v>
      </x:c>
      <x:c r="L501">
        <x:f>NA()</x:f>
      </x:c>
    </x:row>
    <x:row r="502">
      <x:c r="A502">
        <x:v>3335478</x:v>
      </x:c>
      <x:c r="B502" s="1">
        <x:v>43770.4358163542</x:v>
      </x:c>
      <x:c r="C502" s="6">
        <x:v>38.6838533016667</x:v>
      </x:c>
      <x:c r="D502" s="13" t="s">
        <x:v>68</x:v>
      </x:c>
      <x:c r="E502">
        <x:v>10</x:v>
      </x:c>
      <x:c r="F502">
        <x:v>19.162</x:v>
      </x:c>
      <x:c r="G502" s="8">
        <x:v>79473.9820039667</x:v>
      </x:c>
      <x:c r="H502" s="8">
        <x:v>0</x:v>
      </x:c>
      <x:c r="I502">
        <x:v>291913.404913145</x:v>
      </x:c>
      <x:c r="J502" s="10">
        <x:v>21</x:v>
      </x:c>
      <x:c r="K502" s="10">
        <x:v>56.3909836727867</x:v>
      </x:c>
      <x:c r="L502">
        <x:f>NA()</x:f>
      </x:c>
    </x:row>
    <x:row r="503">
      <x:c r="A503">
        <x:v>3335488</x:v>
      </x:c>
      <x:c r="B503" s="1">
        <x:v>43770.4358509606</x:v>
      </x:c>
      <x:c r="C503" s="6">
        <x:v>38.7336694266667</x:v>
      </x:c>
      <x:c r="D503" s="13" t="s">
        <x:v>68</x:v>
      </x:c>
      <x:c r="E503">
        <x:v>10</x:v>
      </x:c>
      <x:c r="F503">
        <x:v>19.158</x:v>
      </x:c>
      <x:c r="G503" s="8">
        <x:v>79446.7615679104</x:v>
      </x:c>
      <x:c r="H503" s="8">
        <x:v>0</x:v>
      </x:c>
      <x:c r="I503">
        <x:v>291910.882718458</x:v>
      </x:c>
      <x:c r="J503" s="10">
        <x:v>21</x:v>
      </x:c>
      <x:c r="K503" s="10">
        <x:v>56.3909836727867</x:v>
      </x:c>
      <x:c r="L503">
        <x:f>NA()</x:f>
      </x:c>
    </x:row>
    <x:row r="504">
      <x:c r="A504">
        <x:v>3335498</x:v>
      </x:c>
      <x:c r="B504" s="1">
        <x:v>43770.4358856134</x:v>
      </x:c>
      <x:c r="C504" s="6">
        <x:v>38.7835615533333</x:v>
      </x:c>
      <x:c r="D504" s="13" t="s">
        <x:v>68</x:v>
      </x:c>
      <x:c r="E504">
        <x:v>10</x:v>
      </x:c>
      <x:c r="F504">
        <x:v>19.153</x:v>
      </x:c>
      <x:c r="G504" s="8">
        <x:v>79415.7099081148</x:v>
      </x:c>
      <x:c r="H504" s="8">
        <x:v>0</x:v>
      </x:c>
      <x:c r="I504">
        <x:v>291902.785834147</x:v>
      </x:c>
      <x:c r="J504" s="10">
        <x:v>21</x:v>
      </x:c>
      <x:c r="K504" s="10">
        <x:v>56.3909836727867</x:v>
      </x:c>
      <x:c r="L504">
        <x:f>NA()</x:f>
      </x:c>
    </x:row>
    <x:row r="505">
      <x:c r="A505">
        <x:v>3335508</x:v>
      </x:c>
      <x:c r="B505" s="1">
        <x:v>43770.4359202199</x:v>
      </x:c>
      <x:c r="C505" s="6">
        <x:v>38.8334126883333</x:v>
      </x:c>
      <x:c r="D505" s="13" t="s">
        <x:v>68</x:v>
      </x:c>
      <x:c r="E505">
        <x:v>10</x:v>
      </x:c>
      <x:c r="F505">
        <x:v>19.144</x:v>
      </x:c>
      <x:c r="G505" s="8">
        <x:v>79383.8724402143</x:v>
      </x:c>
      <x:c r="H505" s="8">
        <x:v>0</x:v>
      </x:c>
      <x:c r="I505">
        <x:v>291888.872244417</x:v>
      </x:c>
      <x:c r="J505" s="10">
        <x:v>21</x:v>
      </x:c>
      <x:c r="K505" s="10">
        <x:v>56.3909836727867</x:v>
      </x:c>
      <x:c r="L505">
        <x:f>NA()</x:f>
      </x:c>
    </x:row>
    <x:row r="506">
      <x:c r="A506">
        <x:v>3335518</x:v>
      </x:c>
      <x:c r="B506" s="1">
        <x:v>43770.4359554398</x:v>
      </x:c>
      <x:c r="C506" s="6">
        <x:v>38.8841208933333</x:v>
      </x:c>
      <x:c r="D506" s="13" t="s">
        <x:v>68</x:v>
      </x:c>
      <x:c r="E506">
        <x:v>10</x:v>
      </x:c>
      <x:c r="F506">
        <x:v>19.141</x:v>
      </x:c>
      <x:c r="G506" s="8">
        <x:v>79369.5977656357</x:v>
      </x:c>
      <x:c r="H506" s="8">
        <x:v>0</x:v>
      </x:c>
      <x:c r="I506">
        <x:v>291899.735479427</x:v>
      </x:c>
      <x:c r="J506" s="10">
        <x:v>21</x:v>
      </x:c>
      <x:c r="K506" s="10">
        <x:v>56.3909836727867</x:v>
      </x:c>
      <x:c r="L506">
        <x:f>NA()</x:f>
      </x:c>
    </x:row>
    <x:row r="507">
      <x:c r="A507">
        <x:v>3335528</x:v>
      </x:c>
      <x:c r="B507" s="1">
        <x:v>43770.4359900463</x:v>
      </x:c>
      <x:c r="C507" s="6">
        <x:v>38.9339500166667</x:v>
      </x:c>
      <x:c r="D507" s="13" t="s">
        <x:v>68</x:v>
      </x:c>
      <x:c r="E507">
        <x:v>10</x:v>
      </x:c>
      <x:c r="F507">
        <x:v>19.132</x:v>
      </x:c>
      <x:c r="G507" s="8">
        <x:v>79333.3100388238</x:v>
      </x:c>
      <x:c r="H507" s="8">
        <x:v>0</x:v>
      </x:c>
      <x:c r="I507">
        <x:v>291902.61844408</x:v>
      </x:c>
      <x:c r="J507" s="10">
        <x:v>21</x:v>
      </x:c>
      <x:c r="K507" s="10">
        <x:v>56.3909836727867</x:v>
      </x:c>
      <x:c r="L507">
        <x:f>NA()</x:f>
      </x:c>
    </x:row>
    <x:row r="508">
      <x:c r="A508">
        <x:v>3335538</x:v>
      </x:c>
      <x:c r="B508" s="1">
        <x:v>43770.4360246528</x:v>
      </x:c>
      <x:c r="C508" s="6">
        <x:v>38.9837985633333</x:v>
      </x:c>
      <x:c r="D508" s="13" t="s">
        <x:v>68</x:v>
      </x:c>
      <x:c r="E508">
        <x:v>10</x:v>
      </x:c>
      <x:c r="F508">
        <x:v>19.133</x:v>
      </x:c>
      <x:c r="G508" s="8">
        <x:v>79300.8592521988</x:v>
      </x:c>
      <x:c r="H508" s="8">
        <x:v>0</x:v>
      </x:c>
      <x:c r="I508">
        <x:v>291893.592231237</x:v>
      </x:c>
      <x:c r="J508" s="10">
        <x:v>21</x:v>
      </x:c>
      <x:c r="K508" s="10">
        <x:v>56.3909836727867</x:v>
      </x:c>
      <x:c r="L508">
        <x:f>NA()</x:f>
      </x:c>
    </x:row>
    <x:row r="509">
      <x:c r="A509">
        <x:v>3335548</x:v>
      </x:c>
      <x:c r="B509" s="1">
        <x:v>43770.4360592593</x:v>
      </x:c>
      <x:c r="C509" s="6">
        <x:v>39.0336386516667</x:v>
      </x:c>
      <x:c r="D509" s="13" t="s">
        <x:v>68</x:v>
      </x:c>
      <x:c r="E509">
        <x:v>10</x:v>
      </x:c>
      <x:c r="F509">
        <x:v>19.122</x:v>
      </x:c>
      <x:c r="G509" s="8">
        <x:v>79278.2745834182</x:v>
      </x:c>
      <x:c r="H509" s="8">
        <x:v>0</x:v>
      </x:c>
      <x:c r="I509">
        <x:v>291893.646280663</x:v>
      </x:c>
      <x:c r="J509" s="10">
        <x:v>21</x:v>
      </x:c>
      <x:c r="K509" s="10">
        <x:v>56.3909836727867</x:v>
      </x:c>
      <x:c r="L509">
        <x:f>NA()</x:f>
      </x:c>
    </x:row>
    <x:row r="510">
      <x:c r="A510">
        <x:v>3335558</x:v>
      </x:c>
      <x:c r="B510" s="1">
        <x:v>43770.4360939005</x:v>
      </x:c>
      <x:c r="C510" s="6">
        <x:v>39.083501985</x:v>
      </x:c>
      <x:c r="D510" s="13" t="s">
        <x:v>68</x:v>
      </x:c>
      <x:c r="E510">
        <x:v>10</x:v>
      </x:c>
      <x:c r="F510">
        <x:v>19.119</x:v>
      </x:c>
      <x:c r="G510" s="8">
        <x:v>79246.391467908</x:v>
      </x:c>
      <x:c r="H510" s="8">
        <x:v>0</x:v>
      </x:c>
      <x:c r="I510">
        <x:v>291904.608207728</x:v>
      </x:c>
      <x:c r="J510" s="10">
        <x:v>21</x:v>
      </x:c>
      <x:c r="K510" s="10">
        <x:v>56.3909836727867</x:v>
      </x:c>
      <x:c r="L510">
        <x:f>NA()</x:f>
      </x:c>
    </x:row>
    <x:row r="511">
      <x:c r="A511">
        <x:v>3335568</x:v>
      </x:c>
      <x:c r="B511" s="1">
        <x:v>43770.4361285532</x:v>
      </x:c>
      <x:c r="C511" s="6">
        <x:v>39.1334337183333</x:v>
      </x:c>
      <x:c r="D511" s="13" t="s">
        <x:v>68</x:v>
      </x:c>
      <x:c r="E511">
        <x:v>10</x:v>
      </x:c>
      <x:c r="F511">
        <x:v>19.116</x:v>
      </x:c>
      <x:c r="G511" s="8">
        <x:v>79237.0622063244</x:v>
      </x:c>
      <x:c r="H511" s="8">
        <x:v>0</x:v>
      </x:c>
      <x:c r="I511">
        <x:v>291896.58888447</x:v>
      </x:c>
      <x:c r="J511" s="10">
        <x:v>21</x:v>
      </x:c>
      <x:c r="K511" s="10">
        <x:v>56.3909836727867</x:v>
      </x:c>
      <x:c r="L511">
        <x:f>NA()</x:f>
      </x:c>
    </x:row>
    <x:row r="512">
      <x:c r="A512">
        <x:v>3335578</x:v>
      </x:c>
      <x:c r="B512" s="1">
        <x:v>43770.4361637731</x:v>
      </x:c>
      <x:c r="C512" s="6">
        <x:v>39.18415332</x:v>
      </x:c>
      <x:c r="D512" s="13" t="s">
        <x:v>68</x:v>
      </x:c>
      <x:c r="E512">
        <x:v>10</x:v>
      </x:c>
      <x:c r="F512">
        <x:v>19.108</x:v>
      </x:c>
      <x:c r="G512" s="8">
        <x:v>79207.3025218857</x:v>
      </x:c>
      <x:c r="H512" s="8">
        <x:v>0</x:v>
      </x:c>
      <x:c r="I512">
        <x:v>291885.517370143</x:v>
      </x:c>
      <x:c r="J512" s="10">
        <x:v>21</x:v>
      </x:c>
      <x:c r="K512" s="10">
        <x:v>56.3909836727867</x:v>
      </x:c>
      <x:c r="L512">
        <x:f>NA()</x:f>
      </x:c>
    </x:row>
    <x:row r="513">
      <x:c r="A513">
        <x:v>3335588</x:v>
      </x:c>
      <x:c r="B513" s="1">
        <x:v>43770.4361984606</x:v>
      </x:c>
      <x:c r="C513" s="6">
        <x:v>39.2340573833333</x:v>
      </x:c>
      <x:c r="D513" s="13" t="s">
        <x:v>68</x:v>
      </x:c>
      <x:c r="E513">
        <x:v>10</x:v>
      </x:c>
      <x:c r="F513">
        <x:v>19.101</x:v>
      </x:c>
      <x:c r="G513" s="8">
        <x:v>79193.6122736951</x:v>
      </x:c>
      <x:c r="H513" s="8">
        <x:v>0</x:v>
      </x:c>
      <x:c r="I513">
        <x:v>291886.095758852</x:v>
      </x:c>
      <x:c r="J513" s="10">
        <x:v>21</x:v>
      </x:c>
      <x:c r="K513" s="10">
        <x:v>56.3909836727867</x:v>
      </x:c>
      <x:c r="L513">
        <x:f>NA()</x:f>
      </x:c>
    </x:row>
    <x:row r="514">
      <x:c r="A514">
        <x:v>3335598</x:v>
      </x:c>
      <x:c r="B514" s="1">
        <x:v>43770.4362330208</x:v>
      </x:c>
      <x:c r="C514" s="6">
        <x:v>39.2838435316667</x:v>
      </x:c>
      <x:c r="D514" s="13" t="s">
        <x:v>68</x:v>
      </x:c>
      <x:c r="E514">
        <x:v>10</x:v>
      </x:c>
      <x:c r="F514">
        <x:v>19.101</x:v>
      </x:c>
      <x:c r="G514" s="8">
        <x:v>79153.5784736834</x:v>
      </x:c>
      <x:c r="H514" s="8">
        <x:v>0</x:v>
      </x:c>
      <x:c r="I514">
        <x:v>291886.768237692</x:v>
      </x:c>
      <x:c r="J514" s="10">
        <x:v>21</x:v>
      </x:c>
      <x:c r="K514" s="10">
        <x:v>56.3909836727867</x:v>
      </x:c>
      <x:c r="L514">
        <x:f>NA()</x:f>
      </x:c>
    </x:row>
    <x:row r="515">
      <x:c r="A515">
        <x:v>3335608</x:v>
      </x:c>
      <x:c r="B515" s="1">
        <x:v>43770.4362676736</x:v>
      </x:c>
      <x:c r="C515" s="6">
        <x:v>39.3337081016667</x:v>
      </x:c>
      <x:c r="D515" s="13" t="s">
        <x:v>68</x:v>
      </x:c>
      <x:c r="E515">
        <x:v>10</x:v>
      </x:c>
      <x:c r="F515">
        <x:v>19.088</x:v>
      </x:c>
      <x:c r="G515" s="8">
        <x:v>79124.5535400355</x:v>
      </x:c>
      <x:c r="H515" s="8">
        <x:v>0</x:v>
      </x:c>
      <x:c r="I515">
        <x:v>291869.711696439</x:v>
      </x:c>
      <x:c r="J515" s="10">
        <x:v>21</x:v>
      </x:c>
      <x:c r="K515" s="10">
        <x:v>56.3909836727867</x:v>
      </x:c>
      <x:c r="L515">
        <x:f>NA()</x:f>
      </x:c>
    </x:row>
    <x:row r="516">
      <x:c r="A516">
        <x:v>3335618</x:v>
      </x:c>
      <x:c r="B516" s="1">
        <x:v>43770.4363023148</x:v>
      </x:c>
      <x:c r="C516" s="6">
        <x:v>39.3836253533333</x:v>
      </x:c>
      <x:c r="D516" s="13" t="s">
        <x:v>68</x:v>
      </x:c>
      <x:c r="E516">
        <x:v>10</x:v>
      </x:c>
      <x:c r="F516">
        <x:v>19.089</x:v>
      </x:c>
      <x:c r="G516" s="8">
        <x:v>79099.3686661059</x:v>
      </x:c>
      <x:c r="H516" s="8">
        <x:v>0</x:v>
      </x:c>
      <x:c r="I516">
        <x:v>291871.185946299</x:v>
      </x:c>
      <x:c r="J516" s="10">
        <x:v>21</x:v>
      </x:c>
      <x:c r="K516" s="10">
        <x:v>56.3909836727867</x:v>
      </x:c>
      <x:c r="L516">
        <x:f>NA()</x:f>
      </x:c>
    </x:row>
    <x:row r="517">
      <x:c r="A517">
        <x:v>3335628</x:v>
      </x:c>
      <x:c r="B517" s="1">
        <x:v>43770.4363372338</x:v>
      </x:c>
      <x:c r="C517" s="6">
        <x:v>39.4339067666667</x:v>
      </x:c>
      <x:c r="D517" s="13" t="s">
        <x:v>68</x:v>
      </x:c>
      <x:c r="E517">
        <x:v>10</x:v>
      </x:c>
      <x:c r="F517">
        <x:v>19.088</x:v>
      </x:c>
      <x:c r="G517" s="8">
        <x:v>79084.4011614282</x:v>
      </x:c>
      <x:c r="H517" s="8">
        <x:v>0</x:v>
      </x:c>
      <x:c r="I517">
        <x:v>291863.650233969</x:v>
      </x:c>
      <x:c r="J517" s="10">
        <x:v>21</x:v>
      </x:c>
      <x:c r="K517" s="10">
        <x:v>56.3909836727867</x:v>
      </x:c>
      <x:c r="L517">
        <x:f>NA()</x:f>
      </x:c>
    </x:row>
    <x:row r="518">
      <x:c r="A518">
        <x:v>3335638</x:v>
      </x:c>
      <x:c r="B518" s="1">
        <x:v>43770.4363719907</x:v>
      </x:c>
      <x:c r="C518" s="6">
        <x:v>39.4839431833333</x:v>
      </x:c>
      <x:c r="D518" s="13" t="s">
        <x:v>68</x:v>
      </x:c>
      <x:c r="E518">
        <x:v>10</x:v>
      </x:c>
      <x:c r="F518">
        <x:v>19.081</x:v>
      </x:c>
      <x:c r="G518" s="8">
        <x:v>79063.4457125506</x:v>
      </x:c>
      <x:c r="H518" s="8">
        <x:v>0</x:v>
      </x:c>
      <x:c r="I518">
        <x:v>291869.001626956</x:v>
      </x:c>
      <x:c r="J518" s="10">
        <x:v>21</x:v>
      </x:c>
      <x:c r="K518" s="10">
        <x:v>56.3909836727867</x:v>
      </x:c>
      <x:c r="L518">
        <x:f>NA()</x:f>
      </x:c>
    </x:row>
    <x:row r="519">
      <x:c r="A519">
        <x:v>3335648</x:v>
      </x:c>
      <x:c r="B519" s="1">
        <x:v>43770.4364066782</x:v>
      </x:c>
      <x:c r="C519" s="6">
        <x:v>39.5339301133333</x:v>
      </x:c>
      <x:c r="D519" s="13" t="s">
        <x:v>68</x:v>
      </x:c>
      <x:c r="E519">
        <x:v>10</x:v>
      </x:c>
      <x:c r="F519">
        <x:v>19.079</x:v>
      </x:c>
      <x:c r="G519" s="8">
        <x:v>79043.8516303013</x:v>
      </x:c>
      <x:c r="H519" s="8">
        <x:v>0</x:v>
      </x:c>
      <x:c r="I519">
        <x:v>291869.443800382</x:v>
      </x:c>
      <x:c r="J519" s="10">
        <x:v>21</x:v>
      </x:c>
      <x:c r="K519" s="10">
        <x:v>56.3909836727867</x:v>
      </x:c>
      <x:c r="L519">
        <x:f>NA()</x:f>
      </x:c>
    </x:row>
    <x:row r="520">
      <x:c r="A520">
        <x:v>3335658</x:v>
      </x:c>
      <x:c r="B520" s="1">
        <x:v>43770.4364412847</x:v>
      </x:c>
      <x:c r="C520" s="6">
        <x:v>39.5837251633333</x:v>
      </x:c>
      <x:c r="D520" s="13" t="s">
        <x:v>68</x:v>
      </x:c>
      <x:c r="E520">
        <x:v>10</x:v>
      </x:c>
      <x:c r="F520">
        <x:v>19.07</x:v>
      </x:c>
      <x:c r="G520" s="8">
        <x:v>79001.5628398352</x:v>
      </x:c>
      <x:c r="H520" s="8">
        <x:v>0</x:v>
      </x:c>
      <x:c r="I520">
        <x:v>291865.518087106</x:v>
      </x:c>
      <x:c r="J520" s="10">
        <x:v>21</x:v>
      </x:c>
      <x:c r="K520" s="10">
        <x:v>56.3909836727867</x:v>
      </x:c>
      <x:c r="L520">
        <x:f>NA()</x:f>
      </x:c>
    </x:row>
    <x:row r="521">
      <x:c r="A521">
        <x:v>3335668</x:v>
      </x:c>
      <x:c r="B521" s="1">
        <x:v>43770.4364758449</x:v>
      </x:c>
      <x:c r="C521" s="6">
        <x:v>39.633495695</x:v>
      </x:c>
      <x:c r="D521" s="13" t="s">
        <x:v>68</x:v>
      </x:c>
      <x:c r="E521">
        <x:v>10</x:v>
      </x:c>
      <x:c r="F521">
        <x:v>19.061</x:v>
      </x:c>
      <x:c r="G521" s="8">
        <x:v>78963.3812990579</x:v>
      </x:c>
      <x:c r="H521" s="8">
        <x:v>0</x:v>
      </x:c>
      <x:c r="I521">
        <x:v>291849.106683796</x:v>
      </x:c>
      <x:c r="J521" s="10">
        <x:v>21</x:v>
      </x:c>
      <x:c r="K521" s="10">
        <x:v>56.3909836727867</x:v>
      </x:c>
      <x:c r="L521">
        <x:f>NA()</x:f>
      </x:c>
    </x:row>
    <x:row r="522">
      <x:c r="A522">
        <x:v>3335678</x:v>
      </x:c>
      <x:c r="B522" s="1">
        <x:v>43770.4365106134</x:v>
      </x:c>
      <x:c r="C522" s="6">
        <x:v>39.68356972</x:v>
      </x:c>
      <x:c r="D522" s="13" t="s">
        <x:v>68</x:v>
      </x:c>
      <x:c r="E522">
        <x:v>10</x:v>
      </x:c>
      <x:c r="F522">
        <x:v>19.054</x:v>
      </x:c>
      <x:c r="G522" s="8">
        <x:v>78933.087962239</x:v>
      </x:c>
      <x:c r="H522" s="8">
        <x:v>0</x:v>
      </x:c>
      <x:c r="I522">
        <x:v>291857.21246021</x:v>
      </x:c>
      <x:c r="J522" s="10">
        <x:v>21</x:v>
      </x:c>
      <x:c r="K522" s="10">
        <x:v>56.3909836727867</x:v>
      </x:c>
      <x:c r="L522">
        <x:f>NA()</x:f>
      </x:c>
    </x:row>
    <x:row r="523">
      <x:c r="A523">
        <x:v>3335688</x:v>
      </x:c>
      <x:c r="B523" s="1">
        <x:v>43770.4365451736</x:v>
      </x:c>
      <x:c r="C523" s="6">
        <x:v>39.7333390466667</x:v>
      </x:c>
      <x:c r="D523" s="13" t="s">
        <x:v>68</x:v>
      </x:c>
      <x:c r="E523">
        <x:v>10</x:v>
      </x:c>
      <x:c r="F523">
        <x:v>19.051</x:v>
      </x:c>
      <x:c r="G523" s="8">
        <x:v>78891.1418173821</x:v>
      </x:c>
      <x:c r="H523" s="8">
        <x:v>0</x:v>
      </x:c>
      <x:c r="I523">
        <x:v>291838.506986651</x:v>
      </x:c>
      <x:c r="J523" s="10">
        <x:v>21</x:v>
      </x:c>
      <x:c r="K523" s="10">
        <x:v>56.3909836727867</x:v>
      </x:c>
      <x:c r="L523">
        <x:f>NA()</x:f>
      </x:c>
    </x:row>
    <x:row r="524">
      <x:c r="A524">
        <x:v>3335698</x:v>
      </x:c>
      <x:c r="B524" s="1">
        <x:v>43770.4365803588</x:v>
      </x:c>
      <x:c r="C524" s="6">
        <x:v>39.784026085</x:v>
      </x:c>
      <x:c r="D524" s="13" t="s">
        <x:v>68</x:v>
      </x:c>
      <x:c r="E524">
        <x:v>10</x:v>
      </x:c>
      <x:c r="F524">
        <x:v>19.044</x:v>
      </x:c>
      <x:c r="G524" s="8">
        <x:v>78879.982651261</x:v>
      </x:c>
      <x:c r="H524" s="8">
        <x:v>0</x:v>
      </x:c>
      <x:c r="I524">
        <x:v>291833.288108815</x:v>
      </x:c>
      <x:c r="J524" s="10">
        <x:v>21</x:v>
      </x:c>
      <x:c r="K524" s="10">
        <x:v>56.3909836727867</x:v>
      </x:c>
      <x:c r="L524">
        <x:f>NA()</x:f>
      </x:c>
    </x:row>
    <x:row r="525">
      <x:c r="A525">
        <x:v>3335708</x:v>
      </x:c>
      <x:c r="B525" s="1">
        <x:v>43770.4366149653</x:v>
      </x:c>
      <x:c r="C525" s="6">
        <x:v>39.8338449366667</x:v>
      </x:c>
      <x:c r="D525" s="13" t="s">
        <x:v>68</x:v>
      </x:c>
      <x:c r="E525">
        <x:v>10</x:v>
      </x:c>
      <x:c r="F525">
        <x:v>19.038</x:v>
      </x:c>
      <x:c r="G525" s="8">
        <x:v>78844.7389107543</x:v>
      </x:c>
      <x:c r="H525" s="8">
        <x:v>0</x:v>
      </x:c>
      <x:c r="I525">
        <x:v>291848.463929634</x:v>
      </x:c>
      <x:c r="J525" s="10">
        <x:v>21</x:v>
      </x:c>
      <x:c r="K525" s="10">
        <x:v>56.3909836727867</x:v>
      </x:c>
      <x:c r="L525">
        <x:f>NA()</x:f>
      </x:c>
    </x:row>
    <x:row r="526">
      <x:c r="A526">
        <x:v>3335718</x:v>
      </x:c>
      <x:c r="B526" s="1">
        <x:v>43770.4366496875</x:v>
      </x:c>
      <x:c r="C526" s="6">
        <x:v>39.8838215716667</x:v>
      </x:c>
      <x:c r="D526" s="13" t="s">
        <x:v>68</x:v>
      </x:c>
      <x:c r="E526">
        <x:v>10</x:v>
      </x:c>
      <x:c r="F526">
        <x:v>19.027</x:v>
      </x:c>
      <x:c r="G526" s="8">
        <x:v>78812.3288643585</x:v>
      </x:c>
      <x:c r="H526" s="8">
        <x:v>0</x:v>
      </x:c>
      <x:c r="I526">
        <x:v>291850.587428664</x:v>
      </x:c>
      <x:c r="J526" s="10">
        <x:v>21</x:v>
      </x:c>
      <x:c r="K526" s="10">
        <x:v>56.3909836727867</x:v>
      </x:c>
      <x:c r="L526">
        <x:f>NA()</x:f>
      </x:c>
    </x:row>
    <x:row r="527">
      <x:c r="A527">
        <x:v>3335728</x:v>
      </x:c>
      <x:c r="B527" s="1">
        <x:v>43770.436684456</x:v>
      </x:c>
      <x:c r="C527" s="6">
        <x:v>39.93392558</x:v>
      </x:c>
      <x:c r="D527" s="13" t="s">
        <x:v>68</x:v>
      </x:c>
      <x:c r="E527">
        <x:v>10</x:v>
      </x:c>
      <x:c r="F527">
        <x:v>19.025</x:v>
      </x:c>
      <x:c r="G527" s="8">
        <x:v>78797.6379278052</x:v>
      </x:c>
      <x:c r="H527" s="8">
        <x:v>0</x:v>
      </x:c>
      <x:c r="I527">
        <x:v>291849.675791303</x:v>
      </x:c>
      <x:c r="J527" s="10">
        <x:v>21</x:v>
      </x:c>
      <x:c r="K527" s="10">
        <x:v>56.3909836727867</x:v>
      </x:c>
      <x:c r="L527">
        <x:f>NA()</x:f>
      </x:c>
    </x:row>
    <x:row r="528">
      <x:c r="A528">
        <x:v>3335738</x:v>
      </x:c>
      <x:c r="B528" s="1">
        <x:v>43770.436718831</x:v>
      </x:c>
      <x:c r="C528" s="6">
        <x:v>39.983376055</x:v>
      </x:c>
      <x:c r="D528" s="13" t="s">
        <x:v>68</x:v>
      </x:c>
      <x:c r="E528">
        <x:v>10</x:v>
      </x:c>
      <x:c r="F528">
        <x:v>19.024</x:v>
      </x:c>
      <x:c r="G528" s="8">
        <x:v>78778.8785224032</x:v>
      </x:c>
      <x:c r="H528" s="8">
        <x:v>0</x:v>
      </x:c>
      <x:c r="I528">
        <x:v>291841.871977262</x:v>
      </x:c>
      <x:c r="J528" s="10">
        <x:v>21</x:v>
      </x:c>
      <x:c r="K528" s="10">
        <x:v>56.3909836727867</x:v>
      </x:c>
      <x:c r="L528">
        <x:f>NA()</x:f>
      </x:c>
    </x:row>
    <x:row r="529">
      <x:c r="A529">
        <x:v>3335748</x:v>
      </x:c>
      <x:c r="B529" s="1">
        <x:v>43770.4367539352</x:v>
      </x:c>
      <x:c r="C529" s="6">
        <x:v>40.0339561716667</x:v>
      </x:c>
      <x:c r="D529" s="13" t="s">
        <x:v>68</x:v>
      </x:c>
      <x:c r="E529">
        <x:v>10</x:v>
      </x:c>
      <x:c r="F529">
        <x:v>19.017</x:v>
      </x:c>
      <x:c r="G529" s="8">
        <x:v>78759.7820179841</x:v>
      </x:c>
      <x:c r="H529" s="8">
        <x:v>0</x:v>
      </x:c>
      <x:c r="I529">
        <x:v>291836.197967608</x:v>
      </x:c>
      <x:c r="J529" s="10">
        <x:v>21</x:v>
      </x:c>
      <x:c r="K529" s="10">
        <x:v>56.3909836727867</x:v>
      </x:c>
      <x:c r="L529">
        <x:f>NA()</x:f>
      </x:c>
    </x:row>
    <x:row r="530">
      <x:c r="A530">
        <x:v>3335758</x:v>
      </x:c>
      <x:c r="B530" s="1">
        <x:v>43770.4367884606</x:v>
      </x:c>
      <x:c r="C530" s="6">
        <x:v>40.083693595</x:v>
      </x:c>
      <x:c r="D530" s="13" t="s">
        <x:v>68</x:v>
      </x:c>
      <x:c r="E530">
        <x:v>10</x:v>
      </x:c>
      <x:c r="F530">
        <x:v>19.013</x:v>
      </x:c>
      <x:c r="G530" s="8">
        <x:v>78728.6752674189</x:v>
      </x:c>
      <x:c r="H530" s="8">
        <x:v>0</x:v>
      </x:c>
      <x:c r="I530">
        <x:v>291842.39203081</x:v>
      </x:c>
      <x:c r="J530" s="10">
        <x:v>21</x:v>
      </x:c>
      <x:c r="K530" s="10">
        <x:v>56.3909836727867</x:v>
      </x:c>
      <x:c r="L530">
        <x:f>NA()</x:f>
      </x:c>
    </x:row>
    <x:row r="531">
      <x:c r="A531">
        <x:v>3335768</x:v>
      </x:c>
      <x:c r="B531" s="1">
        <x:v>43770.4368231829</x:v>
      </x:c>
      <x:c r="C531" s="6">
        <x:v>40.133659005</x:v>
      </x:c>
      <x:c r="D531" s="13" t="s">
        <x:v>68</x:v>
      </x:c>
      <x:c r="E531">
        <x:v>10</x:v>
      </x:c>
      <x:c r="F531">
        <x:v>19.009</x:v>
      </x:c>
      <x:c r="G531" s="8">
        <x:v>78697.2600249379</x:v>
      </x:c>
      <x:c r="H531" s="8">
        <x:v>0</x:v>
      </x:c>
      <x:c r="I531">
        <x:v>291837.605561019</x:v>
      </x:c>
      <x:c r="J531" s="10">
        <x:v>21</x:v>
      </x:c>
      <x:c r="K531" s="10">
        <x:v>56.3909836727867</x:v>
      </x:c>
      <x:c r="L531">
        <x:f>NA()</x:f>
      </x:c>
    </x:row>
    <x:row r="532">
      <x:c r="A532">
        <x:v>3335778</x:v>
      </x:c>
      <x:c r="B532" s="1">
        <x:v>43770.4368578356</x:v>
      </x:c>
      <x:c r="C532" s="6">
        <x:v>40.1835831466667</x:v>
      </x:c>
      <x:c r="D532" s="13" t="s">
        <x:v>68</x:v>
      </x:c>
      <x:c r="E532">
        <x:v>10</x:v>
      </x:c>
      <x:c r="F532">
        <x:v>19.003</x:v>
      </x:c>
      <x:c r="G532" s="8">
        <x:v>78668.5370789738</x:v>
      </x:c>
      <x:c r="H532" s="8">
        <x:v>0</x:v>
      </x:c>
      <x:c r="I532">
        <x:v>291831.466473118</x:v>
      </x:c>
      <x:c r="J532" s="10">
        <x:v>21</x:v>
      </x:c>
      <x:c r="K532" s="10">
        <x:v>56.3909836727867</x:v>
      </x:c>
      <x:c r="L532">
        <x:f>NA()</x:f>
      </x:c>
    </x:row>
    <x:row r="533">
      <x:c r="A533">
        <x:v>3335788</x:v>
      </x:c>
      <x:c r="B533" s="1">
        <x:v>43770.4368924769</x:v>
      </x:c>
      <x:c r="C533" s="6">
        <x:v>40.2334856816667</x:v>
      </x:c>
      <x:c r="D533" s="13" t="s">
        <x:v>68</x:v>
      </x:c>
      <x:c r="E533">
        <x:v>10</x:v>
      </x:c>
      <x:c r="F533">
        <x:v>18.998</x:v>
      </x:c>
      <x:c r="G533" s="8">
        <x:v>78651.4933217779</x:v>
      </x:c>
      <x:c r="H533" s="8">
        <x:v>0</x:v>
      </x:c>
      <x:c r="I533">
        <x:v>291831.531006586</x:v>
      </x:c>
      <x:c r="J533" s="10">
        <x:v>21</x:v>
      </x:c>
      <x:c r="K533" s="10">
        <x:v>56.3909836727867</x:v>
      </x:c>
      <x:c r="L533">
        <x:f>NA()</x:f>
      </x:c>
    </x:row>
    <x:row r="534">
      <x:c r="A534">
        <x:v>3335798</x:v>
      </x:c>
      <x:c r="B534" s="1">
        <x:v>43770.4369272801</x:v>
      </x:c>
      <x:c r="C534" s="6">
        <x:v>40.28357711</x:v>
      </x:c>
      <x:c r="D534" s="13" t="s">
        <x:v>68</x:v>
      </x:c>
      <x:c r="E534">
        <x:v>10</x:v>
      </x:c>
      <x:c r="F534">
        <x:v>18.986</x:v>
      </x:c>
      <x:c r="G534" s="8">
        <x:v>78616.1630178357</x:v>
      </x:c>
      <x:c r="H534" s="8">
        <x:v>0</x:v>
      </x:c>
      <x:c r="I534">
        <x:v>291828.625709543</x:v>
      </x:c>
      <x:c r="J534" s="10">
        <x:v>21</x:v>
      </x:c>
      <x:c r="K534" s="10">
        <x:v>56.3909836727867</x:v>
      </x:c>
      <x:c r="L534">
        <x:f>NA()</x:f>
      </x:c>
    </x:row>
    <x:row r="535">
      <x:c r="A535">
        <x:v>3335808</x:v>
      </x:c>
      <x:c r="B535" s="1">
        <x:v>43770.4369621528</x:v>
      </x:c>
      <x:c r="C535" s="6">
        <x:v>40.3337880633333</x:v>
      </x:c>
      <x:c r="D535" s="13" t="s">
        <x:v>68</x:v>
      </x:c>
      <x:c r="E535">
        <x:v>10</x:v>
      </x:c>
      <x:c r="F535">
        <x:v>18.985</x:v>
      </x:c>
      <x:c r="G535" s="8">
        <x:v>78598.2501298854</x:v>
      </x:c>
      <x:c r="H535" s="8">
        <x:v>0</x:v>
      </x:c>
      <x:c r="I535">
        <x:v>291836.912477837</x:v>
      </x:c>
      <x:c r="J535" s="10">
        <x:v>21</x:v>
      </x:c>
      <x:c r="K535" s="10">
        <x:v>56.3909836727867</x:v>
      </x:c>
      <x:c r="L535">
        <x:f>NA()</x:f>
      </x:c>
    </x:row>
    <x:row r="536">
      <x:c r="A536">
        <x:v>3335818</x:v>
      </x:c>
      <x:c r="B536" s="1">
        <x:v>43770.4369968403</x:v>
      </x:c>
      <x:c r="C536" s="6">
        <x:v>40.3837356516667</x:v>
      </x:c>
      <x:c r="D536" s="13" t="s">
        <x:v>68</x:v>
      </x:c>
      <x:c r="E536">
        <x:v>10</x:v>
      </x:c>
      <x:c r="F536">
        <x:v>18.982</x:v>
      </x:c>
      <x:c r="G536" s="8">
        <x:v>78571.6568145597</x:v>
      </x:c>
      <x:c r="H536" s="8">
        <x:v>0</x:v>
      </x:c>
      <x:c r="I536">
        <x:v>291837.57638622</x:v>
      </x:c>
      <x:c r="J536" s="10">
        <x:v>21</x:v>
      </x:c>
      <x:c r="K536" s="10">
        <x:v>56.3909836727867</x:v>
      </x:c>
      <x:c r="L536">
        <x:f>NA()</x:f>
      </x:c>
    </x:row>
    <x:row r="537">
      <x:c r="A537">
        <x:v>3335828</x:v>
      </x:c>
      <x:c r="B537" s="1">
        <x:v>43770.4370316319</x:v>
      </x:c>
      <x:c r="C537" s="6">
        <x:v>40.43386882</x:v>
      </x:c>
      <x:c r="D537" s="13" t="s">
        <x:v>68</x:v>
      </x:c>
      <x:c r="E537">
        <x:v>10</x:v>
      </x:c>
      <x:c r="F537">
        <x:v>18.976</x:v>
      </x:c>
      <x:c r="G537" s="8">
        <x:v>78554.6835023543</x:v>
      </x:c>
      <x:c r="H537" s="8">
        <x:v>0</x:v>
      </x:c>
      <x:c r="I537">
        <x:v>291830.421145301</x:v>
      </x:c>
      <x:c r="J537" s="10">
        <x:v>21</x:v>
      </x:c>
      <x:c r="K537" s="10">
        <x:v>56.3909836727867</x:v>
      </x:c>
      <x:c r="L537">
        <x:f>NA()</x:f>
      </x:c>
    </x:row>
    <x:row r="538">
      <x:c r="A538">
        <x:v>3335838</x:v>
      </x:c>
      <x:c r="B538" s="1">
        <x:v>43770.4370665856</x:v>
      </x:c>
      <x:c r="C538" s="6">
        <x:v>40.48415517</x:v>
      </x:c>
      <x:c r="D538" s="13" t="s">
        <x:v>68</x:v>
      </x:c>
      <x:c r="E538">
        <x:v>10</x:v>
      </x:c>
      <x:c r="F538">
        <x:v>18.977</x:v>
      </x:c>
      <x:c r="G538" s="8">
        <x:v>78542.2726754744</x:v>
      </x:c>
      <x:c r="H538" s="8">
        <x:v>0</x:v>
      </x:c>
      <x:c r="I538">
        <x:v>291822.002222762</x:v>
      </x:c>
      <x:c r="J538" s="10">
        <x:v>21</x:v>
      </x:c>
      <x:c r="K538" s="10">
        <x:v>56.3909836727867</x:v>
      </x:c>
      <x:c r="L538">
        <x:f>NA()</x:f>
      </x:c>
    </x:row>
    <x:row r="539">
      <x:c r="A539">
        <x:v>3335848</x:v>
      </x:c>
      <x:c r="B539" s="1">
        <x:v>43770.4371010417</x:v>
      </x:c>
      <x:c r="C539" s="6">
        <x:v>40.5338067683333</x:v>
      </x:c>
      <x:c r="D539" s="13" t="s">
        <x:v>68</x:v>
      </x:c>
      <x:c r="E539">
        <x:v>10</x:v>
      </x:c>
      <x:c r="F539">
        <x:v>18.972</x:v>
      </x:c>
      <x:c r="G539" s="8">
        <x:v>78531.0154812174</x:v>
      </x:c>
      <x:c r="H539" s="8">
        <x:v>0</x:v>
      </x:c>
      <x:c r="I539">
        <x:v>291822.816101757</x:v>
      </x:c>
      <x:c r="J539" s="10">
        <x:v>21</x:v>
      </x:c>
      <x:c r="K539" s="10">
        <x:v>56.3909836727867</x:v>
      </x:c>
      <x:c r="L539">
        <x:f>NA()</x:f>
      </x:c>
    </x:row>
    <x:row r="540">
      <x:c r="A540">
        <x:v>3335858</x:v>
      </x:c>
      <x:c r="B540" s="1">
        <x:v>43770.4371356482</x:v>
      </x:c>
      <x:c r="C540" s="6">
        <x:v>40.5836220566667</x:v>
      </x:c>
      <x:c r="D540" s="13" t="s">
        <x:v>68</x:v>
      </x:c>
      <x:c r="E540">
        <x:v>10</x:v>
      </x:c>
      <x:c r="F540">
        <x:v>18.972</x:v>
      </x:c>
      <x:c r="G540" s="8">
        <x:v>78520.8654938041</x:v>
      </x:c>
      <x:c r="H540" s="8">
        <x:v>0</x:v>
      </x:c>
      <x:c r="I540">
        <x:v>291822.976430376</x:v>
      </x:c>
      <x:c r="J540" s="10">
        <x:v>21</x:v>
      </x:c>
      <x:c r="K540" s="10">
        <x:v>56.3909836727867</x:v>
      </x:c>
      <x:c r="L540">
        <x:f>NA()</x:f>
      </x:c>
    </x:row>
    <x:row r="541">
      <x:c r="A541">
        <x:v>3335868</x:v>
      </x:c>
      <x:c r="B541" s="1">
        <x:v>43770.4371702199</x:v>
      </x:c>
      <x:c r="C541" s="6">
        <x:v>40.6333977566667</x:v>
      </x:c>
      <x:c r="D541" s="13" t="s">
        <x:v>68</x:v>
      </x:c>
      <x:c r="E541">
        <x:v>10</x:v>
      </x:c>
      <x:c r="F541">
        <x:v>18.966</x:v>
      </x:c>
      <x:c r="G541" s="8">
        <x:v>78505.8156141819</x:v>
      </x:c>
      <x:c r="H541" s="8">
        <x:v>0</x:v>
      </x:c>
      <x:c r="I541">
        <x:v>291806.364307484</x:v>
      </x:c>
      <x:c r="J541" s="10">
        <x:v>21</x:v>
      </x:c>
      <x:c r="K541" s="10">
        <x:v>56.3909836727867</x:v>
      </x:c>
      <x:c r="L541">
        <x:f>NA()</x:f>
      </x:c>
    </x:row>
    <x:row r="542">
      <x:c r="A542">
        <x:v>3335878</x:v>
      </x:c>
      <x:c r="B542" s="1">
        <x:v>43770.4372052083</x:v>
      </x:c>
      <x:c r="C542" s="6">
        <x:v>40.6837856583333</x:v>
      </x:c>
      <x:c r="D542" s="13" t="s">
        <x:v>68</x:v>
      </x:c>
      <x:c r="E542">
        <x:v>10</x:v>
      </x:c>
      <x:c r="F542">
        <x:v>18.962</x:v>
      </x:c>
      <x:c r="G542" s="8">
        <x:v>78475.7108282051</x:v>
      </x:c>
      <x:c r="H542" s="8">
        <x:v>0</x:v>
      </x:c>
      <x:c r="I542">
        <x:v>291815.697121363</x:v>
      </x:c>
      <x:c r="J542" s="10">
        <x:v>21</x:v>
      </x:c>
      <x:c r="K542" s="10">
        <x:v>56.3909836727867</x:v>
      </x:c>
      <x:c r="L542">
        <x:f>NA()</x:f>
      </x:c>
    </x:row>
    <x:row r="543">
      <x:c r="A543">
        <x:v>3335888</x:v>
      </x:c>
      <x:c r="B543" s="1">
        <x:v>43770.4372400116</x:v>
      </x:c>
      <x:c r="C543" s="6">
        <x:v>40.73390518</x:v>
      </x:c>
      <x:c r="D543" s="13" t="s">
        <x:v>68</x:v>
      </x:c>
      <x:c r="E543">
        <x:v>10</x:v>
      </x:c>
      <x:c r="F543">
        <x:v>18.956</x:v>
      </x:c>
      <x:c r="G543" s="8">
        <x:v>78451.1970816813</x:v>
      </x:c>
      <x:c r="H543" s="8">
        <x:v>0</x:v>
      </x:c>
      <x:c r="I543">
        <x:v>291807.424308039</x:v>
      </x:c>
      <x:c r="J543" s="10">
        <x:v>21</x:v>
      </x:c>
      <x:c r="K543" s="10">
        <x:v>56.3909836727867</x:v>
      </x:c>
      <x:c r="L543">
        <x:f>NA()</x:f>
      </x:c>
    </x:row>
    <x:row r="544">
      <x:c r="A544">
        <x:v>3335898</x:v>
      </x:c>
      <x:c r="B544" s="1">
        <x:v>43770.4372747338</x:v>
      </x:c>
      <x:c r="C544" s="6">
        <x:v>40.783936265</x:v>
      </x:c>
      <x:c r="D544" s="13" t="s">
        <x:v>68</x:v>
      </x:c>
      <x:c r="E544">
        <x:v>10</x:v>
      </x:c>
      <x:c r="F544">
        <x:v>18.958</x:v>
      </x:c>
      <x:c r="G544" s="8">
        <x:v>78426.540197731</x:v>
      </x:c>
      <x:c r="H544" s="8">
        <x:v>0</x:v>
      </x:c>
      <x:c r="I544">
        <x:v>291794.130939675</x:v>
      </x:c>
      <x:c r="J544" s="10">
        <x:v>21</x:v>
      </x:c>
      <x:c r="K544" s="10">
        <x:v>56.3909836727867</x:v>
      </x:c>
      <x:c r="L544">
        <x:f>NA()</x:f>
      </x:c>
    </x:row>
    <x:row r="545">
      <x:c r="A545">
        <x:v>3335908</x:v>
      </x:c>
      <x:c r="B545" s="1">
        <x:v>43770.4373095255</x:v>
      </x:c>
      <x:c r="C545" s="6">
        <x:v>40.8340319766667</x:v>
      </x:c>
      <x:c r="D545" s="13" t="s">
        <x:v>68</x:v>
      </x:c>
      <x:c r="E545">
        <x:v>10</x:v>
      </x:c>
      <x:c r="F545">
        <x:v>18.949</x:v>
      </x:c>
      <x:c r="G545" s="8">
        <x:v>78414.0409539774</x:v>
      </x:c>
      <x:c r="H545" s="8">
        <x:v>0</x:v>
      </x:c>
      <x:c r="I545">
        <x:v>291810.281530828</x:v>
      </x:c>
      <x:c r="J545" s="10">
        <x:v>21</x:v>
      </x:c>
      <x:c r="K545" s="10">
        <x:v>56.3909836727867</x:v>
      </x:c>
      <x:c r="L545">
        <x:f>NA()</x:f>
      </x:c>
    </x:row>
    <x:row r="546">
      <x:c r="A546">
        <x:v>3335918</x:v>
      </x:c>
      <x:c r="B546" s="1">
        <x:v>43770.4373440972</x:v>
      </x:c>
      <x:c r="C546" s="6">
        <x:v>40.883815695</x:v>
      </x:c>
      <x:c r="D546" s="13" t="s">
        <x:v>68</x:v>
      </x:c>
      <x:c r="E546">
        <x:v>10</x:v>
      </x:c>
      <x:c r="F546">
        <x:v>18.945</x:v>
      </x:c>
      <x:c r="G546" s="8">
        <x:v>78392.0377707715</x:v>
      </x:c>
      <x:c r="H546" s="8">
        <x:v>0</x:v>
      </x:c>
      <x:c r="I546">
        <x:v>291802.093611664</x:v>
      </x:c>
      <x:c r="J546" s="10">
        <x:v>21</x:v>
      </x:c>
      <x:c r="K546" s="10">
        <x:v>56.3909836727867</x:v>
      </x:c>
      <x:c r="L546">
        <x:f>NA()</x:f>
      </x:c>
    </x:row>
    <x:row r="547">
      <x:c r="A547">
        <x:v>3335928</x:v>
      </x:c>
      <x:c r="B547" s="1">
        <x:v>43770.4373788194</x:v>
      </x:c>
      <x:c r="C547" s="6">
        <x:v>40.9337785833333</x:v>
      </x:c>
      <x:c r="D547" s="13" t="s">
        <x:v>68</x:v>
      </x:c>
      <x:c r="E547">
        <x:v>10</x:v>
      </x:c>
      <x:c r="F547">
        <x:v>18.94</x:v>
      </x:c>
      <x:c r="G547" s="8">
        <x:v>78366.2372944039</x:v>
      </x:c>
      <x:c r="H547" s="8">
        <x:v>0</x:v>
      </x:c>
      <x:c r="I547">
        <x:v>291795.901588755</x:v>
      </x:c>
      <x:c r="J547" s="10">
        <x:v>21</x:v>
      </x:c>
      <x:c r="K547" s="10">
        <x:v>56.3909836727867</x:v>
      </x:c>
      <x:c r="L547">
        <x:f>NA()</x:f>
      </x:c>
    </x:row>
    <x:row r="548">
      <x:c r="A548">
        <x:v>3335938</x:v>
      </x:c>
      <x:c r="B548" s="1">
        <x:v>43770.4374133449</x:v>
      </x:c>
      <x:c r="C548" s="6">
        <x:v>40.98353041</x:v>
      </x:c>
      <x:c r="D548" s="13" t="s">
        <x:v>68</x:v>
      </x:c>
      <x:c r="E548">
        <x:v>10</x:v>
      </x:c>
      <x:c r="F548">
        <x:v>18.933</x:v>
      </x:c>
      <x:c r="G548" s="8">
        <x:v>78328.2704950053</x:v>
      </x:c>
      <x:c r="H548" s="8">
        <x:v>0</x:v>
      </x:c>
      <x:c r="I548">
        <x:v>291784.585908342</x:v>
      </x:c>
      <x:c r="J548" s="10">
        <x:v>21</x:v>
      </x:c>
      <x:c r="K548" s="10">
        <x:v>56.3909836727867</x:v>
      </x:c>
      <x:c r="L548">
        <x:f>NA()</x:f>
      </x:c>
    </x:row>
    <x:row r="549">
      <x:c r="A549">
        <x:v>3335948</x:v>
      </x:c>
      <x:c r="B549" s="1">
        <x:v>43770.4374479514</x:v>
      </x:c>
      <x:c r="C549" s="6">
        <x:v>41.0333251333333</x:v>
      </x:c>
      <x:c r="D549" s="13" t="s">
        <x:v>68</x:v>
      </x:c>
      <x:c r="E549">
        <x:v>10</x:v>
      </x:c>
      <x:c r="F549">
        <x:v>18.93</x:v>
      </x:c>
      <x:c r="G549" s="8">
        <x:v>78317.1872178471</x:v>
      </x:c>
      <x:c r="H549" s="8">
        <x:v>0</x:v>
      </x:c>
      <x:c r="I549">
        <x:v>291785.807506679</x:v>
      </x:c>
      <x:c r="J549" s="10">
        <x:v>21</x:v>
      </x:c>
      <x:c r="K549" s="10">
        <x:v>56.3909836727867</x:v>
      </x:c>
      <x:c r="L549">
        <x:f>NA()</x:f>
      </x:c>
    </x:row>
    <x:row r="550">
      <x:c r="A550">
        <x:v>3335958</x:v>
      </x:c>
      <x:c r="B550" s="1">
        <x:v>43770.4374831829</x:v>
      </x:c>
      <x:c r="C550" s="6">
        <x:v>41.0840732633333</x:v>
      </x:c>
      <x:c r="D550" s="13" t="s">
        <x:v>68</x:v>
      </x:c>
      <x:c r="E550">
        <x:v>10</x:v>
      </x:c>
      <x:c r="F550">
        <x:v>18.928</x:v>
      </x:c>
      <x:c r="G550" s="8">
        <x:v>78307.4917833116</x:v>
      </x:c>
      <x:c r="H550" s="8">
        <x:v>0</x:v>
      </x:c>
      <x:c r="I550">
        <x:v>291786.518351297</x:v>
      </x:c>
      <x:c r="J550" s="10">
        <x:v>21</x:v>
      </x:c>
      <x:c r="K550" s="10">
        <x:v>56.3909836727867</x:v>
      </x:c>
      <x:c r="L550">
        <x:f>NA()</x:f>
      </x:c>
    </x:row>
    <x:row r="551">
      <x:c r="A551">
        <x:v>3335968</x:v>
      </x:c>
      <x:c r="B551" s="1">
        <x:v>43770.4375178588</x:v>
      </x:c>
      <x:c r="C551" s="6">
        <x:v>41.1340136</x:v>
      </x:c>
      <x:c r="D551" s="13" t="s">
        <x:v>68</x:v>
      </x:c>
      <x:c r="E551">
        <x:v>10</x:v>
      </x:c>
      <x:c r="F551">
        <x:v>18.923</x:v>
      </x:c>
      <x:c r="G551" s="8">
        <x:v>78278.9034440116</x:v>
      </x:c>
      <x:c r="H551" s="8">
        <x:v>0</x:v>
      </x:c>
      <x:c r="I551">
        <x:v>291790.833101926</x:v>
      </x:c>
      <x:c r="J551" s="10">
        <x:v>21</x:v>
      </x:c>
      <x:c r="K551" s="10">
        <x:v>56.3909836727867</x:v>
      </x:c>
      <x:c r="L551">
        <x:f>NA()</x:f>
      </x:c>
    </x:row>
    <x:row r="552">
      <x:c r="A552">
        <x:v>3335978</x:v>
      </x:c>
      <x:c r="B552" s="1">
        <x:v>43770.4375524306</x:v>
      </x:c>
      <x:c r="C552" s="6">
        <x:v>41.18380873</x:v>
      </x:c>
      <x:c r="D552" s="13" t="s">
        <x:v>68</x:v>
      </x:c>
      <x:c r="E552">
        <x:v>10</x:v>
      </x:c>
      <x:c r="F552">
        <x:v>18.919</x:v>
      </x:c>
      <x:c r="G552" s="8">
        <x:v>78265.0877384181</x:v>
      </x:c>
      <x:c r="H552" s="8">
        <x:v>0</x:v>
      </x:c>
      <x:c r="I552">
        <x:v>291781.649398118</x:v>
      </x:c>
      <x:c r="J552" s="10">
        <x:v>21</x:v>
      </x:c>
      <x:c r="K552" s="10">
        <x:v>56.3909836727867</x:v>
      </x:c>
      <x:c r="L552">
        <x:f>NA()</x:f>
      </x:c>
    </x:row>
    <x:row r="553">
      <x:c r="A553">
        <x:v>3335988</x:v>
      </x:c>
      <x:c r="B553" s="1">
        <x:v>43770.4375870718</x:v>
      </x:c>
      <x:c r="C553" s="6">
        <x:v>41.233654605</x:v>
      </x:c>
      <x:c r="D553" s="13" t="s">
        <x:v>68</x:v>
      </x:c>
      <x:c r="E553">
        <x:v>10</x:v>
      </x:c>
      <x:c r="F553">
        <x:v>18.919</x:v>
      </x:c>
      <x:c r="G553" s="8">
        <x:v>78246.9205115177</x:v>
      </x:c>
      <x:c r="H553" s="8">
        <x:v>0</x:v>
      </x:c>
      <x:c r="I553">
        <x:v>291777.617477134</x:v>
      </x:c>
      <x:c r="J553" s="10">
        <x:v>21</x:v>
      </x:c>
      <x:c r="K553" s="10">
        <x:v>56.3909836727867</x:v>
      </x:c>
      <x:c r="L553">
        <x:f>NA()</x:f>
      </x:c>
    </x:row>
    <x:row r="554">
      <x:c r="A554">
        <x:v>3335998</x:v>
      </x:c>
      <x:c r="B554" s="1">
        <x:v>43770.4376216435</x:v>
      </x:c>
      <x:c r="C554" s="6">
        <x:v>41.2834469533333</x:v>
      </x:c>
      <x:c r="D554" s="13" t="s">
        <x:v>68</x:v>
      </x:c>
      <x:c r="E554">
        <x:v>10</x:v>
      </x:c>
      <x:c r="F554">
        <x:v>18.909</x:v>
      </x:c>
      <x:c r="G554" s="8">
        <x:v>78221.0039794566</x:v>
      </x:c>
      <x:c r="H554" s="8">
        <x:v>0</x:v>
      </x:c>
      <x:c r="I554">
        <x:v>291783.190343732</x:v>
      </x:c>
      <x:c r="J554" s="10">
        <x:v>21</x:v>
      </x:c>
      <x:c r="K554" s="10">
        <x:v>56.3909836727867</x:v>
      </x:c>
      <x:c r="L554">
        <x:f>NA()</x:f>
      </x:c>
    </x:row>
    <x:row r="555">
      <x:c r="A555">
        <x:v>3336008</x:v>
      </x:c>
      <x:c r="B555" s="1">
        <x:v>43770.437656713</x:v>
      </x:c>
      <x:c r="C555" s="6">
        <x:v>41.33397618</x:v>
      </x:c>
      <x:c r="D555" s="13" t="s">
        <x:v>68</x:v>
      </x:c>
      <x:c r="E555">
        <x:v>10</x:v>
      </x:c>
      <x:c r="F555">
        <x:v>18.903</x:v>
      </x:c>
      <x:c r="G555" s="8">
        <x:v>78192.4822130652</x:v>
      </x:c>
      <x:c r="H555" s="8">
        <x:v>0</x:v>
      </x:c>
      <x:c r="I555">
        <x:v>291776.127580014</x:v>
      </x:c>
      <x:c r="J555" s="10">
        <x:v>21</x:v>
      </x:c>
      <x:c r="K555" s="10">
        <x:v>56.3909836727867</x:v>
      </x:c>
      <x:c r="L555">
        <x:f>NA()</x:f>
      </x:c>
    </x:row>
    <x:row r="556">
      <x:c r="A556">
        <x:v>3336018</x:v>
      </x:c>
      <x:c r="B556" s="1">
        <x:v>43770.4376912384</x:v>
      </x:c>
      <x:c r="C556" s="6">
        <x:v>41.3837003216667</x:v>
      </x:c>
      <x:c r="D556" s="13" t="s">
        <x:v>68</x:v>
      </x:c>
      <x:c r="E556">
        <x:v>10</x:v>
      </x:c>
      <x:c r="F556">
        <x:v>18.9</x:v>
      </x:c>
      <x:c r="G556" s="8">
        <x:v>78158.860798861</x:v>
      </x:c>
      <x:c r="H556" s="8">
        <x:v>0</x:v>
      </x:c>
      <x:c r="I556">
        <x:v>291776.907658954</x:v>
      </x:c>
      <x:c r="J556" s="10">
        <x:v>21</x:v>
      </x:c>
      <x:c r="K556" s="10">
        <x:v>56.3909836727867</x:v>
      </x:c>
      <x:c r="L556">
        <x:f>NA()</x:f>
      </x:c>
    </x:row>
    <x:row r="557">
      <x:c r="A557">
        <x:v>3336028</x:v>
      </x:c>
      <x:c r="B557" s="1">
        <x:v>43770.4377258102</x:v>
      </x:c>
      <x:c r="C557" s="6">
        <x:v>41.433473585</x:v>
      </x:c>
      <x:c r="D557" s="13" t="s">
        <x:v>68</x:v>
      </x:c>
      <x:c r="E557">
        <x:v>10</x:v>
      </x:c>
      <x:c r="F557">
        <x:v>18.892</x:v>
      </x:c>
      <x:c r="G557" s="8">
        <x:v>78124.3639922108</x:v>
      </x:c>
      <x:c r="H557" s="8">
        <x:v>0</x:v>
      </x:c>
      <x:c r="I557">
        <x:v>291771.828283302</x:v>
      </x:c>
      <x:c r="J557" s="10">
        <x:v>21</x:v>
      </x:c>
      <x:c r="K557" s="10">
        <x:v>56.3909836727867</x:v>
      </x:c>
      <x:c r="L557">
        <x:f>NA()</x:f>
      </x:c>
    </x:row>
    <x:row r="558">
      <x:c r="A558">
        <x:v>3336038</x:v>
      </x:c>
      <x:c r="B558" s="1">
        <x:v>43770.4377609954</x:v>
      </x:c>
      <x:c r="C558" s="6">
        <x:v>41.4841300466667</x:v>
      </x:c>
      <x:c r="D558" s="13" t="s">
        <x:v>68</x:v>
      </x:c>
      <x:c r="E558">
        <x:v>10</x:v>
      </x:c>
      <x:c r="F558">
        <x:v>18.886</x:v>
      </x:c>
      <x:c r="G558" s="8">
        <x:v>78102.4620190754</x:v>
      </x:c>
      <x:c r="H558" s="8">
        <x:v>0</x:v>
      </x:c>
      <x:c r="I558">
        <x:v>291748.140676343</x:v>
      </x:c>
      <x:c r="J558" s="10">
        <x:v>21</x:v>
      </x:c>
      <x:c r="K558" s="10">
        <x:v>56.3909836727867</x:v>
      </x:c>
      <x:c r="L558">
        <x:f>NA()</x:f>
      </x:c>
    </x:row>
    <x:row r="559">
      <x:c r="A559">
        <x:v>3336048</x:v>
      </x:c>
      <x:c r="B559" s="1">
        <x:v>43770.4377955671</x:v>
      </x:c>
      <x:c r="C559" s="6">
        <x:v>41.53393072</x:v>
      </x:c>
      <x:c r="D559" s="13" t="s">
        <x:v>68</x:v>
      </x:c>
      <x:c r="E559">
        <x:v>10</x:v>
      </x:c>
      <x:c r="F559">
        <x:v>18.881</x:v>
      </x:c>
      <x:c r="G559" s="8">
        <x:v>78089.0944806128</x:v>
      </x:c>
      <x:c r="H559" s="8">
        <x:v>0</x:v>
      </x:c>
      <x:c r="I559">
        <x:v>291770.072203901</x:v>
      </x:c>
      <x:c r="J559" s="10">
        <x:v>21</x:v>
      </x:c>
      <x:c r="K559" s="10">
        <x:v>56.3909836727867</x:v>
      </x:c>
      <x:c r="L559">
        <x:f>NA()</x:f>
      </x:c>
    </x:row>
    <x:row r="560">
      <x:c r="A560">
        <x:v>3336058</x:v>
      </x:c>
      <x:c r="B560" s="1">
        <x:v>43770.4378300926</x:v>
      </x:c>
      <x:c r="C560" s="6">
        <x:v>41.5836154183333</x:v>
      </x:c>
      <x:c r="D560" s="13" t="s">
        <x:v>68</x:v>
      </x:c>
      <x:c r="E560">
        <x:v>10</x:v>
      </x:c>
      <x:c r="F560">
        <x:v>18.878</x:v>
      </x:c>
      <x:c r="G560" s="8">
        <x:v>78059.0786978051</x:v>
      </x:c>
      <x:c r="H560" s="8">
        <x:v>0</x:v>
      </x:c>
      <x:c r="I560">
        <x:v>291761.728360371</x:v>
      </x:c>
      <x:c r="J560" s="10">
        <x:v>21</x:v>
      </x:c>
      <x:c r="K560" s="10">
        <x:v>56.3909836727867</x:v>
      </x:c>
      <x:c r="L560">
        <x:f>NA()</x:f>
      </x:c>
    </x:row>
    <x:row r="561">
      <x:c r="A561">
        <x:v>3336068</x:v>
      </x:c>
      <x:c r="B561" s="1">
        <x:v>43770.4378646181</x:v>
      </x:c>
      <x:c r="C561" s="6">
        <x:v>41.633367095</x:v>
      </x:c>
      <x:c r="D561" s="13" t="s">
        <x:v>68</x:v>
      </x:c>
      <x:c r="E561">
        <x:v>10</x:v>
      </x:c>
      <x:c r="F561">
        <x:v>18.872</x:v>
      </x:c>
      <x:c r="G561" s="8">
        <x:v>78012.5542009512</x:v>
      </x:c>
      <x:c r="H561" s="8">
        <x:v>0</x:v>
      </x:c>
      <x:c r="I561">
        <x:v>291753.810186043</x:v>
      </x:c>
      <x:c r="J561" s="10">
        <x:v>21</x:v>
      </x:c>
      <x:c r="K561" s="10">
        <x:v>56.3909836727867</x:v>
      </x:c>
      <x:c r="L561">
        <x:f>NA()</x:f>
      </x:c>
    </x:row>
    <x:row r="562">
      <x:c r="A562">
        <x:v>3336078</x:v>
      </x:c>
      <x:c r="B562" s="1">
        <x:v>43770.4378993866</x:v>
      </x:c>
      <x:c r="C562" s="6">
        <x:v>41.68338293</x:v>
      </x:c>
      <x:c r="D562" s="13" t="s">
        <x:v>68</x:v>
      </x:c>
      <x:c r="E562">
        <x:v>10</x:v>
      </x:c>
      <x:c r="F562">
        <x:v>18.863</x:v>
      </x:c>
      <x:c r="G562" s="8">
        <x:v>77987.461042175</x:v>
      </x:c>
      <x:c r="H562" s="8">
        <x:v>0</x:v>
      </x:c>
      <x:c r="I562">
        <x:v>291757.890306437</x:v>
      </x:c>
      <x:c r="J562" s="10">
        <x:v>21</x:v>
      </x:c>
      <x:c r="K562" s="10">
        <x:v>56.3909836727867</x:v>
      </x:c>
      <x:c r="L562">
        <x:f>NA()</x:f>
      </x:c>
    </x:row>
    <x:row r="563">
      <x:c r="A563">
        <x:v>3336088</x:v>
      </x:c>
      <x:c r="B563" s="1">
        <x:v>43770.4379341435</x:v>
      </x:c>
      <x:c r="C563" s="6">
        <x:v>41.7334625616667</x:v>
      </x:c>
      <x:c r="D563" s="13" t="s">
        <x:v>68</x:v>
      </x:c>
      <x:c r="E563">
        <x:v>10</x:v>
      </x:c>
      <x:c r="F563">
        <x:v>18.864</x:v>
      </x:c>
      <x:c r="G563" s="8">
        <x:v>77969.7282110969</x:v>
      </x:c>
      <x:c r="H563" s="8">
        <x:v>0</x:v>
      </x:c>
      <x:c r="I563">
        <x:v>291757.285220815</x:v>
      </x:c>
      <x:c r="J563" s="10">
        <x:v>21</x:v>
      </x:c>
      <x:c r="K563" s="10">
        <x:v>56.3909836727867</x:v>
      </x:c>
      <x:c r="L563">
        <x:f>NA()</x:f>
      </x:c>
    </x:row>
    <x:row r="564">
      <x:c r="A564">
        <x:v>3336098</x:v>
      </x:c>
      <x:c r="B564" s="1">
        <x:v>43770.4379689468</x:v>
      </x:c>
      <x:c r="C564" s="6">
        <x:v>41.7835766833333</x:v>
      </x:c>
      <x:c r="D564" s="13" t="s">
        <x:v>68</x:v>
      </x:c>
      <x:c r="E564">
        <x:v>10</x:v>
      </x:c>
      <x:c r="F564">
        <x:v>18.859</x:v>
      </x:c>
      <x:c r="G564" s="8">
        <x:v>77941.2272254472</x:v>
      </x:c>
      <x:c r="H564" s="8">
        <x:v>0</x:v>
      </x:c>
      <x:c r="I564">
        <x:v>291744.321481934</x:v>
      </x:c>
      <x:c r="J564" s="10">
        <x:v>21</x:v>
      </x:c>
      <x:c r="K564" s="10">
        <x:v>56.3909836727867</x:v>
      </x:c>
      <x:c r="L564">
        <x:f>NA()</x:f>
      </x:c>
    </x:row>
    <x:row r="565">
      <x:c r="A565">
        <x:v>3336108</x:v>
      </x:c>
      <x:c r="B565" s="1">
        <x:v>43770.438003588</x:v>
      </x:c>
      <x:c r="C565" s="6">
        <x:v>41.8334479516667</x:v>
      </x:c>
      <x:c r="D565" s="13" t="s">
        <x:v>68</x:v>
      </x:c>
      <x:c r="E565">
        <x:v>10</x:v>
      </x:c>
      <x:c r="F565">
        <x:v>18.852</x:v>
      </x:c>
      <x:c r="G565" s="8">
        <x:v>77912.245851351</x:v>
      </x:c>
      <x:c r="H565" s="8">
        <x:v>0</x:v>
      </x:c>
      <x:c r="I565">
        <x:v>291756.990290611</x:v>
      </x:c>
      <x:c r="J565" s="10">
        <x:v>21</x:v>
      </x:c>
      <x:c r="K565" s="10">
        <x:v>56.3909836727867</x:v>
      </x:c>
      <x:c r="L565">
        <x:f>NA()</x:f>
      </x:c>
    </x:row>
    <x:row r="566">
      <x:c r="A566">
        <x:v>3336118</x:v>
      </x:c>
      <x:c r="B566" s="1">
        <x:v>43770.4380387731</x:v>
      </x:c>
      <x:c r="C566" s="6">
        <x:v>41.8841166816667</x:v>
      </x:c>
      <x:c r="D566" s="13" t="s">
        <x:v>68</x:v>
      </x:c>
      <x:c r="E566">
        <x:v>10</x:v>
      </x:c>
      <x:c r="F566">
        <x:v>18.845</x:v>
      </x:c>
      <x:c r="G566" s="8">
        <x:v>77884.3361395241</x:v>
      </x:c>
      <x:c r="H566" s="8">
        <x:v>0</x:v>
      </x:c>
      <x:c r="I566">
        <x:v>291748.640795365</x:v>
      </x:c>
      <x:c r="J566" s="10">
        <x:v>21</x:v>
      </x:c>
      <x:c r="K566" s="10">
        <x:v>56.3909836727867</x:v>
      </x:c>
      <x:c r="L566">
        <x:f>NA()</x:f>
      </x:c>
    </x:row>
    <x:row r="567">
      <x:c r="A567">
        <x:v>3336128</x:v>
      </x:c>
      <x:c r="B567" s="1">
        <x:v>43770.4380733449</x:v>
      </x:c>
      <x:c r="C567" s="6">
        <x:v>41.9338952883333</x:v>
      </x:c>
      <x:c r="D567" s="13" t="s">
        <x:v>68</x:v>
      </x:c>
      <x:c r="E567">
        <x:v>10</x:v>
      </x:c>
      <x:c r="F567">
        <x:v>18.843</x:v>
      </x:c>
      <x:c r="G567" s="8">
        <x:v>77866.8060973532</x:v>
      </x:c>
      <x:c r="H567" s="8">
        <x:v>0</x:v>
      </x:c>
      <x:c r="I567">
        <x:v>291741.485563433</x:v>
      </x:c>
      <x:c r="J567" s="10">
        <x:v>21</x:v>
      </x:c>
      <x:c r="K567" s="10">
        <x:v>56.3909836727867</x:v>
      </x:c>
      <x:c r="L567">
        <x:f>NA()</x:f>
      </x:c>
    </x:row>
    <x:row r="568">
      <x:c r="A568">
        <x:v>3336138</x:v>
      </x:c>
      <x:c r="B568" s="1">
        <x:v>43770.4381078704</x:v>
      </x:c>
      <x:c r="C568" s="6">
        <x:v>41.9836392366667</x:v>
      </x:c>
      <x:c r="D568" s="13" t="s">
        <x:v>68</x:v>
      </x:c>
      <x:c r="E568">
        <x:v>10</x:v>
      </x:c>
      <x:c r="F568">
        <x:v>18.831</x:v>
      </x:c>
      <x:c r="G568" s="8">
        <x:v>77824.9889563879</x:v>
      </x:c>
      <x:c r="H568" s="8">
        <x:v>0</x:v>
      </x:c>
      <x:c r="I568">
        <x:v>291741.302694949</x:v>
      </x:c>
      <x:c r="J568" s="10">
        <x:v>21</x:v>
      </x:c>
      <x:c r="K568" s="10">
        <x:v>56.3909836727867</x:v>
      </x:c>
      <x:c r="L568">
        <x:f>NA()</x:f>
      </x:c>
    </x:row>
    <x:row r="569">
      <x:c r="A569">
        <x:v>3336148</x:v>
      </x:c>
      <x:c r="B569" s="1">
        <x:v>43770.4381424421</x:v>
      </x:c>
      <x:c r="C569" s="6">
        <x:v>42.03341006</x:v>
      </x:c>
      <x:c r="D569" s="13" t="s">
        <x:v>68</x:v>
      </x:c>
      <x:c r="E569">
        <x:v>10</x:v>
      </x:c>
      <x:c r="F569">
        <x:v>18.829</x:v>
      </x:c>
      <x:c r="G569" s="8">
        <x:v>77797.2995275155</x:v>
      </x:c>
      <x:c r="H569" s="8">
        <x:v>0</x:v>
      </x:c>
      <x:c r="I569">
        <x:v>291733.15495609</x:v>
      </x:c>
      <x:c r="J569" s="10">
        <x:v>21</x:v>
      </x:c>
      <x:c r="K569" s="10">
        <x:v>56.3909836727867</x:v>
      </x:c>
      <x:c r="L569">
        <x:f>NA()</x:f>
      </x:c>
    </x:row>
    <x:row r="570">
      <x:c r="A570">
        <x:v>3336158</x:v>
      </x:c>
      <x:c r="B570" s="1">
        <x:v>43770.4381775116</x:v>
      </x:c>
      <x:c r="C570" s="6">
        <x:v>42.0838976483333</x:v>
      </x:c>
      <x:c r="D570" s="13" t="s">
        <x:v>68</x:v>
      </x:c>
      <x:c r="E570">
        <x:v>10</x:v>
      </x:c>
      <x:c r="F570">
        <x:v>18.826</x:v>
      </x:c>
      <x:c r="G570" s="8">
        <x:v>77793.6180534009</x:v>
      </x:c>
      <x:c r="H570" s="8">
        <x:v>0</x:v>
      </x:c>
      <x:c r="I570">
        <x:v>291733.983122742</x:v>
      </x:c>
      <x:c r="J570" s="10">
        <x:v>21</x:v>
      </x:c>
      <x:c r="K570" s="10">
        <x:v>56.3909836727867</x:v>
      </x:c>
      <x:c r="L570">
        <x:f>NA()</x:f>
      </x:c>
    </x:row>
    <x:row r="571">
      <x:c r="A571">
        <x:v>3336168</x:v>
      </x:c>
      <x:c r="B571" s="1">
        <x:v>43770.4382120023</x:v>
      </x:c>
      <x:c r="C571" s="6">
        <x:v>42.1335711833333</x:v>
      </x:c>
      <x:c r="D571" s="13" t="s">
        <x:v>68</x:v>
      </x:c>
      <x:c r="E571">
        <x:v>10</x:v>
      </x:c>
      <x:c r="F571">
        <x:v>18.822</x:v>
      </x:c>
      <x:c r="G571" s="8">
        <x:v>77770.1123783692</x:v>
      </x:c>
      <x:c r="H571" s="8">
        <x:v>0</x:v>
      </x:c>
      <x:c r="I571">
        <x:v>291726.889582384</x:v>
      </x:c>
      <x:c r="J571" s="10">
        <x:v>21</x:v>
      </x:c>
      <x:c r="K571" s="10">
        <x:v>56.3909836727867</x:v>
      </x:c>
      <x:c r="L571">
        <x:f>NA()</x:f>
      </x:c>
    </x:row>
    <x:row r="572">
      <x:c r="A572">
        <x:v>3336178</x:v>
      </x:c>
      <x:c r="B572" s="1">
        <x:v>43770.4382470718</x:v>
      </x:c>
      <x:c r="C572" s="6">
        <x:v>42.184081665</x:v>
      </x:c>
      <x:c r="D572" s="13" t="s">
        <x:v>68</x:v>
      </x:c>
      <x:c r="E572">
        <x:v>10</x:v>
      </x:c>
      <x:c r="F572">
        <x:v>18.824</x:v>
      </x:c>
      <x:c r="G572" s="8">
        <x:v>77758.9124095543</x:v>
      </x:c>
      <x:c r="H572" s="8">
        <x:v>0</x:v>
      </x:c>
      <x:c r="I572">
        <x:v>291721.007659898</x:v>
      </x:c>
      <x:c r="J572" s="10">
        <x:v>21</x:v>
      </x:c>
      <x:c r="K572" s="10">
        <x:v>56.3909836727867</x:v>
      </x:c>
      <x:c r="L572">
        <x:f>NA()</x:f>
      </x:c>
    </x:row>
    <x:row r="573">
      <x:c r="A573">
        <x:v>3336188</x:v>
      </x:c>
      <x:c r="B573" s="1">
        <x:v>43770.4382816319</x:v>
      </x:c>
      <x:c r="C573" s="6">
        <x:v>42.2338492833333</x:v>
      </x:c>
      <x:c r="D573" s="13" t="s">
        <x:v>68</x:v>
      </x:c>
      <x:c r="E573">
        <x:v>10</x:v>
      </x:c>
      <x:c r="F573">
        <x:v>18.821</x:v>
      </x:c>
      <x:c r="G573" s="8">
        <x:v>77751.0955995402</x:v>
      </x:c>
      <x:c r="H573" s="8">
        <x:v>0</x:v>
      </x:c>
      <x:c r="I573">
        <x:v>291727.247618904</x:v>
      </x:c>
      <x:c r="J573" s="10">
        <x:v>21</x:v>
      </x:c>
      <x:c r="K573" s="10">
        <x:v>56.3909836727867</x:v>
      </x:c>
      <x:c r="L573">
        <x:f>NA()</x:f>
      </x:c>
    </x:row>
    <x:row r="574">
      <x:c r="A574">
        <x:v>3336198</x:v>
      </x:c>
      <x:c r="B574" s="1">
        <x:v>43770.4383162037</x:v>
      </x:c>
      <x:c r="C574" s="6">
        <x:v>42.283637775</x:v>
      </x:c>
      <x:c r="D574" s="13" t="s">
        <x:v>68</x:v>
      </x:c>
      <x:c r="E574">
        <x:v>10</x:v>
      </x:c>
      <x:c r="F574">
        <x:v>18.819</x:v>
      </x:c>
      <x:c r="G574" s="8">
        <x:v>77742.2629724926</x:v>
      </x:c>
      <x:c r="H574" s="8">
        <x:v>0</x:v>
      </x:c>
      <x:c r="I574">
        <x:v>291714.83040098</x:v>
      </x:c>
      <x:c r="J574" s="10">
        <x:v>21</x:v>
      </x:c>
      <x:c r="K574" s="10">
        <x:v>56.3909836727867</x:v>
      </x:c>
      <x:c r="L574">
        <x:f>NA()</x:f>
      </x:c>
    </x:row>
    <x:row r="575">
      <x:c r="A575">
        <x:v>3336208</x:v>
      </x:c>
      <x:c r="B575" s="1">
        <x:v>43770.4383508449</x:v>
      </x:c>
      <x:c r="C575" s="6">
        <x:v>42.3334982833333</x:v>
      </x:c>
      <x:c r="D575" s="13" t="s">
        <x:v>68</x:v>
      </x:c>
      <x:c r="E575">
        <x:v>10</x:v>
      </x:c>
      <x:c r="F575">
        <x:v>18.812</x:v>
      </x:c>
      <x:c r="G575" s="8">
        <x:v>77726.64896856</x:v>
      </x:c>
      <x:c r="H575" s="8">
        <x:v>0</x:v>
      </x:c>
      <x:c r="I575">
        <x:v>291711.354728898</x:v>
      </x:c>
      <x:c r="J575" s="10">
        <x:v>21</x:v>
      </x:c>
      <x:c r="K575" s="10">
        <x:v>56.3909836727867</x:v>
      </x:c>
      <x:c r="L575">
        <x:f>NA()</x:f>
      </x:c>
    </x:row>
    <x:row r="576">
      <x:c r="A576">
        <x:v>3336218</x:v>
      </x:c>
      <x:c r="B576" s="1">
        <x:v>43770.4383854977</x:v>
      </x:c>
      <x:c r="C576" s="6">
        <x:v>42.3834210633333</x:v>
      </x:c>
      <x:c r="D576" s="13" t="s">
        <x:v>68</x:v>
      </x:c>
      <x:c r="E576">
        <x:v>10</x:v>
      </x:c>
      <x:c r="F576">
        <x:v>18.813</x:v>
      </x:c>
      <x:c r="G576" s="8">
        <x:v>77701.829060296</x:v>
      </x:c>
      <x:c r="H576" s="8">
        <x:v>0</x:v>
      </x:c>
      <x:c r="I576">
        <x:v>291701.753401947</x:v>
      </x:c>
      <x:c r="J576" s="10">
        <x:v>21</x:v>
      </x:c>
      <x:c r="K576" s="10">
        <x:v>56.3909836727867</x:v>
      </x:c>
      <x:c r="L576">
        <x:f>NA()</x:f>
      </x:c>
    </x:row>
    <x:row r="577">
      <x:c r="A577">
        <x:v>3336228</x:v>
      </x:c>
      <x:c r="B577" s="1">
        <x:v>43770.4384206366</x:v>
      </x:c>
      <x:c r="C577" s="6">
        <x:v>42.4340054483333</x:v>
      </x:c>
      <x:c r="D577" s="13" t="s">
        <x:v>68</x:v>
      </x:c>
      <x:c r="E577">
        <x:v>10</x:v>
      </x:c>
      <x:c r="F577">
        <x:v>18.807</x:v>
      </x:c>
      <x:c r="G577" s="8">
        <x:v>77665.4023234319</x:v>
      </x:c>
      <x:c r="H577" s="8">
        <x:v>0</x:v>
      </x:c>
      <x:c r="I577">
        <x:v>291712.630138892</x:v>
      </x:c>
      <x:c r="J577" s="10">
        <x:v>21</x:v>
      </x:c>
      <x:c r="K577" s="10">
        <x:v>56.3909836727867</x:v>
      </x:c>
      <x:c r="L577">
        <x:f>NA()</x:f>
      </x:c>
    </x:row>
    <x:row r="578">
      <x:c r="A578">
        <x:v>3336238</x:v>
      </x:c>
      <x:c r="B578" s="1">
        <x:v>43770.4384552894</x:v>
      </x:c>
      <x:c r="C578" s="6">
        <x:v>42.483929985</x:v>
      </x:c>
      <x:c r="D578" s="13" t="s">
        <x:v>68</x:v>
      </x:c>
      <x:c r="E578">
        <x:v>10</x:v>
      </x:c>
      <x:c r="F578">
        <x:v>18.8</x:v>
      </x:c>
      <x:c r="G578" s="8">
        <x:v>77653.3472190633</x:v>
      </x:c>
      <x:c r="H578" s="8">
        <x:v>0</x:v>
      </x:c>
      <x:c r="I578">
        <x:v>291710.227734103</x:v>
      </x:c>
      <x:c r="J578" s="10">
        <x:v>21</x:v>
      </x:c>
      <x:c r="K578" s="10">
        <x:v>56.3909836727867</x:v>
      </x:c>
      <x:c r="L578">
        <x:f>NA()</x:f>
      </x:c>
    </x:row>
    <x:row r="579">
      <x:c r="A579">
        <x:v>3336248</x:v>
      </x:c>
      <x:c r="B579" s="1">
        <x:v>43770.4384898495</x:v>
      </x:c>
      <x:c r="C579" s="6">
        <x:v>42.5336825816667</x:v>
      </x:c>
      <x:c r="D579" s="13" t="s">
        <x:v>68</x:v>
      </x:c>
      <x:c r="E579">
        <x:v>10</x:v>
      </x:c>
      <x:c r="F579">
        <x:v>18.795</x:v>
      </x:c>
      <x:c r="G579" s="8">
        <x:v>77617.1429356728</x:v>
      </x:c>
      <x:c r="H579" s="8">
        <x:v>0</x:v>
      </x:c>
      <x:c r="I579">
        <x:v>291709.203664377</x:v>
      </x:c>
      <x:c r="J579" s="10">
        <x:v>21</x:v>
      </x:c>
      <x:c r="K579" s="10">
        <x:v>56.3909836727867</x:v>
      </x:c>
      <x:c r="L579">
        <x:f>NA()</x:f>
      </x:c>
    </x:row>
    <x:row r="580">
      <x:c r="A580">
        <x:v>3336258</x:v>
      </x:c>
      <x:c r="B580" s="1">
        <x:v>43770.4385243866</x:v>
      </x:c>
      <x:c r="C580" s="6">
        <x:v>42.5833781766667</x:v>
      </x:c>
      <x:c r="D580" s="13" t="s">
        <x:v>68</x:v>
      </x:c>
      <x:c r="E580">
        <x:v>10</x:v>
      </x:c>
      <x:c r="F580">
        <x:v>18.789</x:v>
      </x:c>
      <x:c r="G580" s="8">
        <x:v>77606.3787217787</x:v>
      </x:c>
      <x:c r="H580" s="8">
        <x:v>0</x:v>
      </x:c>
      <x:c r="I580">
        <x:v>291695.154410973</x:v>
      </x:c>
      <x:c r="J580" s="10">
        <x:v>21</x:v>
      </x:c>
      <x:c r="K580" s="10">
        <x:v>56.3909836727867</x:v>
      </x:c>
      <x:c r="L580">
        <x:f>NA()</x:f>
      </x:c>
    </x:row>
    <x:row r="581">
      <x:c r="A581">
        <x:v>3336268</x:v>
      </x:c>
      <x:c r="B581" s="1">
        <x:v>43770.4385594907</x:v>
      </x:c>
      <x:c r="C581" s="6">
        <x:v>42.63393837</x:v>
      </x:c>
      <x:c r="D581" s="13" t="s">
        <x:v>68</x:v>
      </x:c>
      <x:c r="E581">
        <x:v>10</x:v>
      </x:c>
      <x:c r="F581">
        <x:v>18.787</x:v>
      </x:c>
      <x:c r="G581" s="8">
        <x:v>77587.0286832573</x:v>
      </x:c>
      <x:c r="H581" s="8">
        <x:v>0</x:v>
      </x:c>
      <x:c r="I581">
        <x:v>291695.997936126</x:v>
      </x:c>
      <x:c r="J581" s="10">
        <x:v>21</x:v>
      </x:c>
      <x:c r="K581" s="10">
        <x:v>56.3909836727867</x:v>
      </x:c>
      <x:c r="L581">
        <x:f>NA()</x:f>
      </x:c>
    </x:row>
    <x:row r="582">
      <x:c r="A582">
        <x:v>3336278</x:v>
      </x:c>
      <x:c r="B582" s="1">
        <x:v>43770.4385939815</x:v>
      </x:c>
      <x:c r="C582" s="6">
        <x:v>42.6836483416667</x:v>
      </x:c>
      <x:c r="D582" s="13" t="s">
        <x:v>68</x:v>
      </x:c>
      <x:c r="E582">
        <x:v>10</x:v>
      </x:c>
      <x:c r="F582">
        <x:v>18.782</x:v>
      </x:c>
      <x:c r="G582" s="8">
        <x:v>77578.6710145546</x:v>
      </x:c>
      <x:c r="H582" s="8">
        <x:v>0</x:v>
      </x:c>
      <x:c r="I582">
        <x:v>291694.978609157</x:v>
      </x:c>
      <x:c r="J582" s="10">
        <x:v>21</x:v>
      </x:c>
      <x:c r="K582" s="10">
        <x:v>56.3909836727867</x:v>
      </x:c>
      <x:c r="L582">
        <x:f>NA()</x:f>
      </x:c>
    </x:row>
    <x:row r="583">
      <x:c r="A583">
        <x:v>3336288</x:v>
      </x:c>
      <x:c r="B583" s="1">
        <x:v>43770.438628588</x:v>
      </x:c>
      <x:c r="C583" s="6">
        <x:v>42.73345784</x:v>
      </x:c>
      <x:c r="D583" s="13" t="s">
        <x:v>68</x:v>
      </x:c>
      <x:c r="E583">
        <x:v>10</x:v>
      </x:c>
      <x:c r="F583">
        <x:v>18.784</x:v>
      </x:c>
      <x:c r="G583" s="8">
        <x:v>77573.9129342376</x:v>
      </x:c>
      <x:c r="H583" s="8">
        <x:v>0</x:v>
      </x:c>
      <x:c r="I583">
        <x:v>291695.187963864</x:v>
      </x:c>
      <x:c r="J583" s="10">
        <x:v>21</x:v>
      </x:c>
      <x:c r="K583" s="10">
        <x:v>56.3909836727867</x:v>
      </x:c>
      <x:c r="L583">
        <x:f>NA()</x:f>
      </x:c>
    </x:row>
    <x:row r="584">
      <x:c r="A584">
        <x:v>3336298</x:v>
      </x:c>
      <x:c r="B584" s="1">
        <x:v>43770.4386636921</x:v>
      </x:c>
      <x:c r="C584" s="6">
        <x:v>42.7839875533333</x:v>
      </x:c>
      <x:c r="D584" s="13" t="s">
        <x:v>68</x:v>
      </x:c>
      <x:c r="E584">
        <x:v>10</x:v>
      </x:c>
      <x:c r="F584">
        <x:v>18.782</x:v>
      </x:c>
      <x:c r="G584" s="8">
        <x:v>77548.2095546574</x:v>
      </x:c>
      <x:c r="H584" s="8">
        <x:v>0</x:v>
      </x:c>
      <x:c r="I584">
        <x:v>291691.89732311</x:v>
      </x:c>
      <x:c r="J584" s="10">
        <x:v>21</x:v>
      </x:c>
      <x:c r="K584" s="10">
        <x:v>56.3909836727867</x:v>
      </x:c>
      <x:c r="L584">
        <x:f>NA()</x:f>
      </x:c>
    </x:row>
    <x:row r="585">
      <x:c r="A585">
        <x:v>3336308</x:v>
      </x:c>
      <x:c r="B585" s="1">
        <x:v>43770.4386982986</x:v>
      </x:c>
      <x:c r="C585" s="6">
        <x:v>42.8338473966667</x:v>
      </x:c>
      <x:c r="D585" s="13" t="s">
        <x:v>68</x:v>
      </x:c>
      <x:c r="E585">
        <x:v>10</x:v>
      </x:c>
      <x:c r="F585">
        <x:v>18.776</x:v>
      </x:c>
      <x:c r="G585" s="8">
        <x:v>77515.8988998504</x:v>
      </x:c>
      <x:c r="H585" s="8">
        <x:v>0</x:v>
      </x:c>
      <x:c r="I585">
        <x:v>291688.719412266</x:v>
      </x:c>
      <x:c r="J585" s="10">
        <x:v>21</x:v>
      </x:c>
      <x:c r="K585" s="10">
        <x:v>56.3909836727867</x:v>
      </x:c>
      <x:c r="L585">
        <x:f>NA()</x:f>
      </x:c>
    </x:row>
    <x:row r="586">
      <x:c r="A586">
        <x:v>3336318</x:v>
      </x:c>
      <x:c r="B586" s="1">
        <x:v>43770.4387327893</x:v>
      </x:c>
      <x:c r="C586" s="6">
        <x:v>42.8835072316667</x:v>
      </x:c>
      <x:c r="D586" s="13" t="s">
        <x:v>68</x:v>
      </x:c>
      <x:c r="E586">
        <x:v>10</x:v>
      </x:c>
      <x:c r="F586">
        <x:v>18.766</x:v>
      </x:c>
      <x:c r="G586" s="8">
        <x:v>77475.49194655</x:v>
      </x:c>
      <x:c r="H586" s="8">
        <x:v>0</x:v>
      </x:c>
      <x:c r="I586">
        <x:v>291679.938892821</x:v>
      </x:c>
      <x:c r="J586" s="10">
        <x:v>21</x:v>
      </x:c>
      <x:c r="K586" s="10">
        <x:v>56.3909836727867</x:v>
      </x:c>
      <x:c r="L586">
        <x:f>NA()</x:f>
      </x:c>
    </x:row>
    <x:row r="587">
      <x:c r="A587">
        <x:v>3336328</x:v>
      </x:c>
      <x:c r="B587" s="1">
        <x:v>43770.4387678588</x:v>
      </x:c>
      <x:c r="C587" s="6">
        <x:v>42.9339887016667</x:v>
      </x:c>
      <x:c r="D587" s="13" t="s">
        <x:v>68</x:v>
      </x:c>
      <x:c r="E587">
        <x:v>10</x:v>
      </x:c>
      <x:c r="F587">
        <x:v>18.763</x:v>
      </x:c>
      <x:c r="G587" s="8">
        <x:v>77456.3898392159</x:v>
      </x:c>
      <x:c r="H587" s="8">
        <x:v>0</x:v>
      </x:c>
      <x:c r="I587">
        <x:v>291688.048612782</x:v>
      </x:c>
      <x:c r="J587" s="10">
        <x:v>21</x:v>
      </x:c>
      <x:c r="K587" s="10">
        <x:v>56.3909836727867</x:v>
      </x:c>
      <x:c r="L587">
        <x:f>NA()</x:f>
      </x:c>
    </x:row>
    <x:row r="588">
      <x:c r="A588">
        <x:v>3336338</x:v>
      </x:c>
      <x:c r="B588" s="1">
        <x:v>43770.4388023958</x:v>
      </x:c>
      <x:c r="C588" s="6">
        <x:v>42.9837375666667</x:v>
      </x:c>
      <x:c r="D588" s="13" t="s">
        <x:v>68</x:v>
      </x:c>
      <x:c r="E588">
        <x:v>10</x:v>
      </x:c>
      <x:c r="F588">
        <x:v>18.756</x:v>
      </x:c>
      <x:c r="G588" s="8">
        <x:v>77432.0677128472</x:v>
      </x:c>
      <x:c r="H588" s="8">
        <x:v>0</x:v>
      </x:c>
      <x:c r="I588">
        <x:v>291672.209955865</x:v>
      </x:c>
      <x:c r="J588" s="10">
        <x:v>21</x:v>
      </x:c>
      <x:c r="K588" s="10">
        <x:v>56.3909836727867</x:v>
      </x:c>
      <x:c r="L588">
        <x:f>NA()</x:f>
      </x:c>
    </x:row>
    <x:row r="589">
      <x:c r="A589">
        <x:v>3336348</x:v>
      </x:c>
      <x:c r="B589" s="1">
        <x:v>43770.4388370023</x:v>
      </x:c>
      <x:c r="C589" s="6">
        <x:v>43.0335433633333</x:v>
      </x:c>
      <x:c r="D589" s="13" t="s">
        <x:v>68</x:v>
      </x:c>
      <x:c r="E589">
        <x:v>10</x:v>
      </x:c>
      <x:c r="F589">
        <x:v>18.755</x:v>
      </x:c>
      <x:c r="G589" s="8">
        <x:v>77418.6470193027</x:v>
      </x:c>
      <x:c r="H589" s="8">
        <x:v>0</x:v>
      </x:c>
      <x:c r="I589">
        <x:v>291667.730006417</x:v>
      </x:c>
      <x:c r="J589" s="10">
        <x:v>21</x:v>
      </x:c>
      <x:c r="K589" s="10">
        <x:v>56.3909836727867</x:v>
      </x:c>
      <x:c r="L589">
        <x:f>NA()</x:f>
      </x:c>
    </x:row>
    <x:row r="590">
      <x:c r="A590">
        <x:v>3336358</x:v>
      </x:c>
      <x:c r="B590" s="1">
        <x:v>43770.4388720718</x:v>
      </x:c>
      <x:c r="C590" s="6">
        <x:v>43.0840948733333</x:v>
      </x:c>
      <x:c r="D590" s="13" t="s">
        <x:v>68</x:v>
      </x:c>
      <x:c r="E590">
        <x:v>10</x:v>
      </x:c>
      <x:c r="F590">
        <x:v>18.749</x:v>
      </x:c>
      <x:c r="G590" s="8">
        <x:v>77389.6386395022</x:v>
      </x:c>
      <x:c r="H590" s="8">
        <x:v>0</x:v>
      </x:c>
      <x:c r="I590">
        <x:v>291676.742212224</x:v>
      </x:c>
      <x:c r="J590" s="10">
        <x:v>21</x:v>
      </x:c>
      <x:c r="K590" s="10">
        <x:v>56.3909836727867</x:v>
      </x:c>
      <x:c r="L590">
        <x:f>NA()</x:f>
      </x:c>
    </x:row>
    <x:row r="591">
      <x:c r="A591">
        <x:v>3336368</x:v>
      </x:c>
      <x:c r="B591" s="1">
        <x:v>43770.4389065625</x:v>
      </x:c>
      <x:c r="C591" s="6">
        <x:v>43.13375729</x:v>
      </x:c>
      <x:c r="D591" s="13" t="s">
        <x:v>68</x:v>
      </x:c>
      <x:c r="E591">
        <x:v>10</x:v>
      </x:c>
      <x:c r="F591">
        <x:v>18.744</x:v>
      </x:c>
      <x:c r="G591" s="8">
        <x:v>77347.5820056901</x:v>
      </x:c>
      <x:c r="H591" s="8">
        <x:v>0</x:v>
      </x:c>
      <x:c r="I591">
        <x:v>291667.866528193</x:v>
      </x:c>
      <x:c r="J591" s="10">
        <x:v>21</x:v>
      </x:c>
      <x:c r="K591" s="10">
        <x:v>56.3909836727867</x:v>
      </x:c>
      <x:c r="L591">
        <x:f>NA()</x:f>
      </x:c>
    </x:row>
    <x:row r="592">
      <x:c r="A592">
        <x:v>3336378</x:v>
      </x:c>
      <x:c r="B592" s="1">
        <x:v>43770.438941088</x:v>
      </x:c>
      <x:c r="C592" s="6">
        <x:v>43.1834868083333</x:v>
      </x:c>
      <x:c r="D592" s="13" t="s">
        <x:v>68</x:v>
      </x:c>
      <x:c r="E592">
        <x:v>10</x:v>
      </x:c>
      <x:c r="F592">
        <x:v>18.735</x:v>
      </x:c>
      <x:c r="G592" s="8">
        <x:v>77306.3118025019</x:v>
      </x:c>
      <x:c r="H592" s="8">
        <x:v>0</x:v>
      </x:c>
      <x:c r="I592">
        <x:v>291664.497381888</x:v>
      </x:c>
      <x:c r="J592" s="10">
        <x:v>21</x:v>
      </x:c>
      <x:c r="K592" s="10">
        <x:v>56.3909836727867</x:v>
      </x:c>
      <x:c r="L592">
        <x:f>NA()</x:f>
      </x:c>
    </x:row>
    <x:row r="593">
      <x:c r="A593">
        <x:v>3336388</x:v>
      </x:c>
      <x:c r="B593" s="1">
        <x:v>43770.4389757755</x:v>
      </x:c>
      <x:c r="C593" s="6">
        <x:v>43.2334165983333</x:v>
      </x:c>
      <x:c r="D593" s="13" t="s">
        <x:v>68</x:v>
      </x:c>
      <x:c r="E593">
        <x:v>10</x:v>
      </x:c>
      <x:c r="F593">
        <x:v>18.725</x:v>
      </x:c>
      <x:c r="G593" s="8">
        <x:v>77277.3133005981</x:v>
      </x:c>
      <x:c r="H593" s="8">
        <x:v>0</x:v>
      </x:c>
      <x:c r="I593">
        <x:v>291660.043271413</x:v>
      </x:c>
      <x:c r="J593" s="10">
        <x:v>21</x:v>
      </x:c>
      <x:c r="K593" s="10">
        <x:v>56.3909836727867</x:v>
      </x:c>
      <x:c r="L593">
        <x:f>NA()</x:f>
      </x:c>
    </x:row>
    <x:row r="594">
      <x:c r="A594">
        <x:v>3336398</x:v>
      </x:c>
      <x:c r="B594" s="1">
        <x:v>43770.4390109954</x:v>
      </x:c>
      <x:c r="C594" s="6">
        <x:v>43.2841153583333</x:v>
      </x:c>
      <x:c r="D594" s="13" t="s">
        <x:v>68</x:v>
      </x:c>
      <x:c r="E594">
        <x:v>10</x:v>
      </x:c>
      <x:c r="F594">
        <x:v>18.729</x:v>
      </x:c>
      <x:c r="G594" s="8">
        <x:v>77255.0198159906</x:v>
      </x:c>
      <x:c r="H594" s="8">
        <x:v>0</x:v>
      </x:c>
      <x:c r="I594">
        <x:v>291638.759471383</x:v>
      </x:c>
      <x:c r="J594" s="10">
        <x:v>21</x:v>
      </x:c>
      <x:c r="K594" s="10">
        <x:v>56.3909836727867</x:v>
      </x:c>
      <x:c r="L594">
        <x:f>NA()</x:f>
      </x:c>
    </x:row>
    <x:row r="595">
      <x:c r="A595">
        <x:v>3336408</x:v>
      </x:c>
      <x:c r="B595" s="1">
        <x:v>43770.4390455671</x:v>
      </x:c>
      <x:c r="C595" s="6">
        <x:v>43.333908155</x:v>
      </x:c>
      <x:c r="D595" s="13" t="s">
        <x:v>68</x:v>
      </x:c>
      <x:c r="E595">
        <x:v>10</x:v>
      </x:c>
      <x:c r="F595">
        <x:v>18.714</x:v>
      </x:c>
      <x:c r="G595" s="8">
        <x:v>77228.5465957064</x:v>
      </x:c>
      <x:c r="H595" s="8">
        <x:v>0</x:v>
      </x:c>
      <x:c r="I595">
        <x:v>291647.013952736</x:v>
      </x:c>
      <x:c r="J595" s="10">
        <x:v>21</x:v>
      </x:c>
      <x:c r="K595" s="10">
        <x:v>56.3909836727867</x:v>
      </x:c>
      <x:c r="L595">
        <x:f>NA()</x:f>
      </x:c>
    </x:row>
    <x:row r="596">
      <x:c r="A596">
        <x:v>3336418</x:v>
      </x:c>
      <x:c r="B596" s="1">
        <x:v>43770.4390802893</x:v>
      </x:c>
      <x:c r="C596" s="6">
        <x:v>43.38388842</x:v>
      </x:c>
      <x:c r="D596" s="13" t="s">
        <x:v>68</x:v>
      </x:c>
      <x:c r="E596">
        <x:v>10</x:v>
      </x:c>
      <x:c r="F596">
        <x:v>18.713</x:v>
      </x:c>
      <x:c r="G596" s="8">
        <x:v>77189.9648077846</x:v>
      </x:c>
      <x:c r="H596" s="8">
        <x:v>0</x:v>
      </x:c>
      <x:c r="I596">
        <x:v>291651.55644314</x:v>
      </x:c>
      <x:c r="J596" s="10">
        <x:v>21</x:v>
      </x:c>
      <x:c r="K596" s="10">
        <x:v>56.3909836727867</x:v>
      </x:c>
      <x:c r="L596">
        <x:f>NA()</x:f>
      </x:c>
    </x:row>
    <x:row r="597">
      <x:c r="A597">
        <x:v>3336428</x:v>
      </x:c>
      <x:c r="B597" s="1">
        <x:v>43770.4391148495</x:v>
      </x:c>
      <x:c r="C597" s="6">
        <x:v>43.4336919716667</x:v>
      </x:c>
      <x:c r="D597" s="13" t="s">
        <x:v>68</x:v>
      </x:c>
      <x:c r="E597">
        <x:v>10</x:v>
      </x:c>
      <x:c r="F597">
        <x:v>18.704</x:v>
      </x:c>
      <x:c r="G597" s="8">
        <x:v>77155.212155682</x:v>
      </x:c>
      <x:c r="H597" s="8">
        <x:v>0</x:v>
      </x:c>
      <x:c r="I597">
        <x:v>291656.368749442</x:v>
      </x:c>
      <x:c r="J597" s="10">
        <x:v>21</x:v>
      </x:c>
      <x:c r="K597" s="10">
        <x:v>56.3909836727867</x:v>
      </x:c>
      <x:c r="L597">
        <x:f>NA()</x:f>
      </x:c>
    </x:row>
    <x:row r="598">
      <x:c r="A598">
        <x:v>3336438</x:v>
      </x:c>
      <x:c r="B598" s="1">
        <x:v>43770.4391495718</x:v>
      </x:c>
      <x:c r="C598" s="6">
        <x:v>43.483669825</x:v>
      </x:c>
      <x:c r="D598" s="13" t="s">
        <x:v>68</x:v>
      </x:c>
      <x:c r="E598">
        <x:v>10</x:v>
      </x:c>
      <x:c r="F598">
        <x:v>18.697</x:v>
      </x:c>
      <x:c r="G598" s="8">
        <x:v>77131.5612205519</x:v>
      </x:c>
      <x:c r="H598" s="8">
        <x:v>0</x:v>
      </x:c>
      <x:c r="I598">
        <x:v>291640.293350882</x:v>
      </x:c>
      <x:c r="J598" s="10">
        <x:v>21</x:v>
      </x:c>
      <x:c r="K598" s="10">
        <x:v>56.3909836727867</x:v>
      </x:c>
      <x:c r="L598">
        <x:f>NA()</x:f>
      </x:c>
    </x:row>
    <x:row r="599">
      <x:c r="A599">
        <x:v>3336448</x:v>
      </x:c>
      <x:c r="B599" s="1">
        <x:v>43770.4391841435</x:v>
      </x:c>
      <x:c r="C599" s="6">
        <x:v>43.5334824616667</x:v>
      </x:c>
      <x:c r="D599" s="13" t="s">
        <x:v>68</x:v>
      </x:c>
      <x:c r="E599">
        <x:v>10</x:v>
      </x:c>
      <x:c r="F599">
        <x:v>18.695</x:v>
      </x:c>
      <x:c r="G599" s="8">
        <x:v>77115.8828199582</x:v>
      </x:c>
      <x:c r="H599" s="8">
        <x:v>0</x:v>
      </x:c>
      <x:c r="I599">
        <x:v>291647.397746504</x:v>
      </x:c>
      <x:c r="J599" s="10">
        <x:v>21</x:v>
      </x:c>
      <x:c r="K599" s="10">
        <x:v>56.3909836727867</x:v>
      </x:c>
      <x:c r="L599">
        <x:f>NA()</x:f>
      </x:c>
    </x:row>
    <x:row r="600">
      <x:c r="A600">
        <x:v>3336458</x:v>
      </x:c>
      <x:c r="B600" s="1">
        <x:v>43770.4392193287</x:v>
      </x:c>
      <x:c r="C600" s="6">
        <x:v>43.5841123733333</x:v>
      </x:c>
      <x:c r="D600" s="13" t="s">
        <x:v>68</x:v>
      </x:c>
      <x:c r="E600">
        <x:v>10</x:v>
      </x:c>
      <x:c r="F600">
        <x:v>18.687</x:v>
      </x:c>
      <x:c r="G600" s="8">
        <x:v>77079.8693142459</x:v>
      </x:c>
      <x:c r="H600" s="8">
        <x:v>0</x:v>
      </x:c>
      <x:c r="I600">
        <x:v>291644.261418462</x:v>
      </x:c>
      <x:c r="J600" s="10">
        <x:v>21</x:v>
      </x:c>
      <x:c r="K600" s="10">
        <x:v>56.3909836727867</x:v>
      </x:c>
      <x:c r="L600">
        <x:f>NA()</x:f>
      </x:c>
    </x:row>
    <x:row r="601">
      <x:c r="A601">
        <x:v>3336468</x:v>
      </x:c>
      <x:c r="B601" s="1">
        <x:v>43770.4392539005</x:v>
      </x:c>
      <x:c r="C601" s="6">
        <x:v>43.6339229866667</x:v>
      </x:c>
      <x:c r="D601" s="13" t="s">
        <x:v>68</x:v>
      </x:c>
      <x:c r="E601">
        <x:v>10</x:v>
      </x:c>
      <x:c r="F601">
        <x:v>18.686</x:v>
      </x:c>
      <x:c r="G601" s="8">
        <x:v>77059.2556615271</x:v>
      </x:c>
      <x:c r="H601" s="8">
        <x:v>0</x:v>
      </x:c>
      <x:c r="I601">
        <x:v>291638.469534765</x:v>
      </x:c>
      <x:c r="J601" s="10">
        <x:v>21</x:v>
      </x:c>
      <x:c r="K601" s="10">
        <x:v>56.3909836727867</x:v>
      </x:c>
      <x:c r="L601">
        <x:f>NA()</x:f>
      </x:c>
    </x:row>
    <x:row r="602">
      <x:c r="A602">
        <x:v>3336478</x:v>
      </x:c>
      <x:c r="B602" s="1">
        <x:v>43770.4392884259</x:v>
      </x:c>
      <x:c r="C602" s="6">
        <x:v>43.6836168416667</x:v>
      </x:c>
      <x:c r="D602" s="13" t="s">
        <x:v>68</x:v>
      </x:c>
      <x:c r="E602">
        <x:v>10</x:v>
      </x:c>
      <x:c r="F602">
        <x:v>18.677</x:v>
      </x:c>
      <x:c r="G602" s="8">
        <x:v>77041.4145297989</x:v>
      </x:c>
      <x:c r="H602" s="8">
        <x:v>0</x:v>
      </x:c>
      <x:c r="I602">
        <x:v>291627.61969067</x:v>
      </x:c>
      <x:c r="J602" s="10">
        <x:v>21</x:v>
      </x:c>
      <x:c r="K602" s="10">
        <x:v>56.3909836727867</x:v>
      </x:c>
      <x:c r="L602">
        <x:f>NA()</x:f>
      </x:c>
    </x:row>
    <x:row r="603">
      <x:c r="A603">
        <x:v>3336488</x:v>
      </x:c>
      <x:c r="B603" s="1">
        <x:v>43770.4393230324</x:v>
      </x:c>
      <x:c r="C603" s="6">
        <x:v>43.73346434</x:v>
      </x:c>
      <x:c r="D603" s="13" t="s">
        <x:v>68</x:v>
      </x:c>
      <x:c r="E603">
        <x:v>10</x:v>
      </x:c>
      <x:c r="F603">
        <x:v>18.674</x:v>
      </x:c>
      <x:c r="G603" s="8">
        <x:v>77006.6093684217</x:v>
      </x:c>
      <x:c r="H603" s="8">
        <x:v>0</x:v>
      </x:c>
      <x:c r="I603">
        <x:v>291623.512886075</x:v>
      </x:c>
      <x:c r="J603" s="10">
        <x:v>21</x:v>
      </x:c>
      <x:c r="K603" s="10">
        <x:v>56.3909836727867</x:v>
      </x:c>
      <x:c r="L603">
        <x:f>NA()</x:f>
      </x:c>
    </x:row>
    <x:row r="604">
      <x:c r="A604">
        <x:v>3336498</x:v>
      </x:c>
      <x:c r="B604" s="1">
        <x:v>43770.4393582523</x:v>
      </x:c>
      <x:c r="C604" s="6">
        <x:v>43.7841700583333</x:v>
      </x:c>
      <x:c r="D604" s="13" t="s">
        <x:v>68</x:v>
      </x:c>
      <x:c r="E604">
        <x:v>10</x:v>
      </x:c>
      <x:c r="F604">
        <x:v>18.669</x:v>
      </x:c>
      <x:c r="G604" s="8">
        <x:v>76985.4994291375</x:v>
      </x:c>
      <x:c r="H604" s="8">
        <x:v>0</x:v>
      </x:c>
      <x:c r="I604">
        <x:v>291628.421606047</x:v>
      </x:c>
      <x:c r="J604" s="10">
        <x:v>21</x:v>
      </x:c>
      <x:c r="K604" s="10">
        <x:v>56.3909836727867</x:v>
      </x:c>
      <x:c r="L604">
        <x:f>NA()</x:f>
      </x:c>
    </x:row>
    <x:row r="605">
      <x:c r="A605">
        <x:v>3336508</x:v>
      </x:c>
      <x:c r="B605" s="1">
        <x:v>43770.4393927893</x:v>
      </x:c>
      <x:c r="C605" s="6">
        <x:v>43.8338791216667</x:v>
      </x:c>
      <x:c r="D605" s="13" t="s">
        <x:v>68</x:v>
      </x:c>
      <x:c r="E605">
        <x:v>10</x:v>
      </x:c>
      <x:c r="F605">
        <x:v>18.664</x:v>
      </x:c>
      <x:c r="G605" s="8">
        <x:v>76953.1811857326</x:v>
      </x:c>
      <x:c r="H605" s="8">
        <x:v>0</x:v>
      </x:c>
      <x:c r="I605">
        <x:v>291609.228496185</x:v>
      </x:c>
      <x:c r="J605" s="10">
        <x:v>21</x:v>
      </x:c>
      <x:c r="K605" s="10">
        <x:v>56.3909836727867</x:v>
      </x:c>
      <x:c r="L605">
        <x:f>NA()</x:f>
      </x:c>
    </x:row>
    <x:row r="606">
      <x:c r="A606">
        <x:v>3336518</x:v>
      </x:c>
      <x:c r="B606" s="1">
        <x:v>43770.4394272801</x:v>
      </x:c>
      <x:c r="C606" s="6">
        <x:v>43.8835390816667</x:v>
      </x:c>
      <x:c r="D606" s="13" t="s">
        <x:v>68</x:v>
      </x:c>
      <x:c r="E606">
        <x:v>10</x:v>
      </x:c>
      <x:c r="F606">
        <x:v>18.656</x:v>
      </x:c>
      <x:c r="G606" s="8">
        <x:v>76926.0503007334</x:v>
      </x:c>
      <x:c r="H606" s="8">
        <x:v>0</x:v>
      </x:c>
      <x:c r="I606">
        <x:v>291610.212154943</x:v>
      </x:c>
      <x:c r="J606" s="10">
        <x:v>21</x:v>
      </x:c>
      <x:c r="K606" s="10">
        <x:v>56.3909836727867</x:v>
      </x:c>
      <x:c r="L606">
        <x:f>NA()</x:f>
      </x:c>
    </x:row>
    <x:row r="607">
      <x:c r="A607">
        <x:v>3336528</x:v>
      </x:c>
      <x:c r="B607" s="1">
        <x:v>43770.4394623843</x:v>
      </x:c>
      <x:c r="C607" s="6">
        <x:v>43.9341044416667</x:v>
      </x:c>
      <x:c r="D607" s="13" t="s">
        <x:v>68</x:v>
      </x:c>
      <x:c r="E607">
        <x:v>10</x:v>
      </x:c>
      <x:c r="F607">
        <x:v>18.657</x:v>
      </x:c>
      <x:c r="G607" s="8">
        <x:v>76897.9972289634</x:v>
      </x:c>
      <x:c r="H607" s="8">
        <x:v>0</x:v>
      </x:c>
      <x:c r="I607">
        <x:v>291607.912307028</x:v>
      </x:c>
      <x:c r="J607" s="10">
        <x:v>21</x:v>
      </x:c>
      <x:c r="K607" s="10">
        <x:v>56.3909836727867</x:v>
      </x:c>
      <x:c r="L607">
        <x:f>NA()</x:f>
      </x:c>
    </x:row>
    <x:row r="608">
      <x:c r="A608">
        <x:v>3336538</x:v>
      </x:c>
      <x:c r="B608" s="1">
        <x:v>43770.439496875</x:v>
      </x:c>
      <x:c r="C608" s="6">
        <x:v>43.9838026133333</x:v>
      </x:c>
      <x:c r="D608" s="13" t="s">
        <x:v>68</x:v>
      </x:c>
      <x:c r="E608">
        <x:v>10</x:v>
      </x:c>
      <x:c r="F608">
        <x:v>18.653</x:v>
      </x:c>
      <x:c r="G608" s="8">
        <x:v>76882.3578465766</x:v>
      </x:c>
      <x:c r="H608" s="8">
        <x:v>0</x:v>
      </x:c>
      <x:c r="I608">
        <x:v>291622.961387672</x:v>
      </x:c>
      <x:c r="J608" s="10">
        <x:v>21</x:v>
      </x:c>
      <x:c r="K608" s="10">
        <x:v>56.3909836727867</x:v>
      </x:c>
      <x:c r="L608">
        <x:f>NA()</x:f>
      </x:c>
    </x:row>
    <x:row r="609">
      <x:c r="A609">
        <x:v>3336548</x:v>
      </x:c>
      <x:c r="B609" s="1">
        <x:v>43770.4395315162</x:v>
      </x:c>
      <x:c r="C609" s="6">
        <x:v>44.0336580733333</x:v>
      </x:c>
      <x:c r="D609" s="13" t="s">
        <x:v>68</x:v>
      </x:c>
      <x:c r="E609">
        <x:v>10</x:v>
      </x:c>
      <x:c r="F609">
        <x:v>18.642</x:v>
      </x:c>
      <x:c r="G609" s="8">
        <x:v>76844.3650441156</x:v>
      </x:c>
      <x:c r="H609" s="8">
        <x:v>0</x:v>
      </x:c>
      <x:c r="I609">
        <x:v>291611.145539024</x:v>
      </x:c>
      <x:c r="J609" s="10">
        <x:v>21</x:v>
      </x:c>
      <x:c r="K609" s="10">
        <x:v>56.3909836727867</x:v>
      </x:c>
      <x:c r="L609">
        <x:f>NA()</x:f>
      </x:c>
    </x:row>
    <x:row r="610">
      <x:c r="A610">
        <x:v>3336558</x:v>
      </x:c>
      <x:c r="B610" s="1">
        <x:v>43770.439566088</x:v>
      </x:c>
      <x:c r="C610" s="6">
        <x:v>44.0834444533333</x:v>
      </x:c>
      <x:c r="D610" s="13" t="s">
        <x:v>68</x:v>
      </x:c>
      <x:c r="E610">
        <x:v>10</x:v>
      </x:c>
      <x:c r="F610">
        <x:v>18.638</x:v>
      </x:c>
      <x:c r="G610" s="8">
        <x:v>76810.7466945072</x:v>
      </x:c>
      <x:c r="H610" s="8">
        <x:v>0</x:v>
      </x:c>
      <x:c r="I610">
        <x:v>291601.333981527</x:v>
      </x:c>
      <x:c r="J610" s="10">
        <x:v>21</x:v>
      </x:c>
      <x:c r="K610" s="10">
        <x:v>56.3909836727867</x:v>
      </x:c>
      <x:c r="L610">
        <x:f>NA()</x:f>
      </x:c>
    </x:row>
    <x:row r="611">
      <x:c r="A611">
        <x:v>3336568</x:v>
      </x:c>
      <x:c r="B611" s="1">
        <x:v>43770.4396012384</x:v>
      </x:c>
      <x:c r="C611" s="6">
        <x:v>44.1340518966667</x:v>
      </x:c>
      <x:c r="D611" s="13" t="s">
        <x:v>68</x:v>
      </x:c>
      <x:c r="E611">
        <x:v>10</x:v>
      </x:c>
      <x:c r="F611">
        <x:v>18.625</x:v>
      </x:c>
      <x:c r="G611" s="8">
        <x:v>76768.3645559606</x:v>
      </x:c>
      <x:c r="H611" s="8">
        <x:v>0</x:v>
      </x:c>
      <x:c r="I611">
        <x:v>291599.890499624</x:v>
      </x:c>
      <x:c r="J611" s="10">
        <x:v>21</x:v>
      </x:c>
      <x:c r="K611" s="10">
        <x:v>56.3909836727867</x:v>
      </x:c>
      <x:c r="L611">
        <x:f>NA()</x:f>
      </x:c>
    </x:row>
    <x:row r="612">
      <x:c r="A612">
        <x:v>3336578</x:v>
      </x:c>
      <x:c r="B612" s="1">
        <x:v>43770.4396357292</x:v>
      </x:c>
      <x:c r="C612" s="6">
        <x:v>44.1837621716667</x:v>
      </x:c>
      <x:c r="D612" s="13" t="s">
        <x:v>68</x:v>
      </x:c>
      <x:c r="E612">
        <x:v>10</x:v>
      </x:c>
      <x:c r="F612">
        <x:v>18.616</x:v>
      </x:c>
      <x:c r="G612" s="8">
        <x:v>76732.3127418774</x:v>
      </x:c>
      <x:c r="H612" s="8">
        <x:v>0</x:v>
      </x:c>
      <x:c r="I612">
        <x:v>291598.999072381</x:v>
      </x:c>
      <x:c r="J612" s="10">
        <x:v>21</x:v>
      </x:c>
      <x:c r="K612" s="10">
        <x:v>56.3909836727867</x:v>
      </x:c>
      <x:c r="L612">
        <x:f>NA()</x:f>
      </x:c>
    </x:row>
    <x:row r="613">
      <x:c r="A613">
        <x:v>3336588</x:v>
      </x:c>
      <x:c r="B613" s="1">
        <x:v>43770.4396702894</x:v>
      </x:c>
      <x:c r="C613" s="6">
        <x:v>44.2335370116667</x:v>
      </x:c>
      <x:c r="D613" s="13" t="s">
        <x:v>68</x:v>
      </x:c>
      <x:c r="E613">
        <x:v>10</x:v>
      </x:c>
      <x:c r="F613">
        <x:v>18.618</x:v>
      </x:c>
      <x:c r="G613" s="8">
        <x:v>76707.8311108186</x:v>
      </x:c>
      <x:c r="H613" s="8">
        <x:v>0</x:v>
      </x:c>
      <x:c r="I613">
        <x:v>291604.023479512</x:v>
      </x:c>
      <x:c r="J613" s="10">
        <x:v>21</x:v>
      </x:c>
      <x:c r="K613" s="10">
        <x:v>56.3909836727867</x:v>
      </x:c>
      <x:c r="L613">
        <x:f>NA()</x:f>
      </x:c>
    </x:row>
    <x:row r="614">
      <x:c r="A614">
        <x:v>3336598</x:v>
      </x:c>
      <x:c r="B614" s="1">
        <x:v>43770.4397054745</x:v>
      </x:c>
      <x:c r="C614" s="6">
        <x:v>44.2841722066667</x:v>
      </x:c>
      <x:c r="D614" s="13" t="s">
        <x:v>68</x:v>
      </x:c>
      <x:c r="E614">
        <x:v>10</x:v>
      </x:c>
      <x:c r="F614">
        <x:v>18.607</x:v>
      </x:c>
      <x:c r="G614" s="8">
        <x:v>76683.6578885562</x:v>
      </x:c>
      <x:c r="H614" s="8">
        <x:v>0</x:v>
      </x:c>
      <x:c r="I614">
        <x:v>291593.389568176</x:v>
      </x:c>
      <x:c r="J614" s="10">
        <x:v>21</x:v>
      </x:c>
      <x:c r="K614" s="10">
        <x:v>56.3909836727867</x:v>
      </x:c>
      <x:c r="L614">
        <x:f>NA()</x:f>
      </x:c>
    </x:row>
    <x:row r="615">
      <x:c r="A615">
        <x:v>3336608</x:v>
      </x:c>
      <x:c r="B615" s="1">
        <x:v>43770.4397402431</x:v>
      </x:c>
      <x:c r="C615" s="6">
        <x:v>44.3342701016667</x:v>
      </x:c>
      <x:c r="D615" s="13" t="s">
        <x:v>68</x:v>
      </x:c>
      <x:c r="E615">
        <x:v>10</x:v>
      </x:c>
      <x:c r="F615">
        <x:v>18.606</x:v>
      </x:c>
      <x:c r="G615" s="8">
        <x:v>76650.1045052517</x:v>
      </x:c>
      <x:c r="H615" s="8">
        <x:v>0</x:v>
      </x:c>
      <x:c r="I615">
        <x:v>291590.192666672</x:v>
      </x:c>
      <x:c r="J615" s="10">
        <x:v>21</x:v>
      </x:c>
      <x:c r="K615" s="10">
        <x:v>56.3909836727867</x:v>
      </x:c>
      <x:c r="L615">
        <x:f>NA()</x:f>
      </x:c>
    </x:row>
    <x:row r="616">
      <x:c r="A616">
        <x:v>3336618</x:v>
      </x:c>
      <x:c r="B616" s="1">
        <x:v>43770.4397747338</x:v>
      </x:c>
      <x:c r="C616" s="6">
        <x:v>44.3839256816667</x:v>
      </x:c>
      <x:c r="D616" s="13" t="s">
        <x:v>68</x:v>
      </x:c>
      <x:c r="E616">
        <x:v>10</x:v>
      </x:c>
      <x:c r="F616">
        <x:v>18.597</x:v>
      </x:c>
      <x:c r="G616" s="8">
        <x:v>76630.8305373549</x:v>
      </x:c>
      <x:c r="H616" s="8">
        <x:v>0</x:v>
      </x:c>
      <x:c r="I616">
        <x:v>291589.863508953</x:v>
      </x:c>
      <x:c r="J616" s="10">
        <x:v>21</x:v>
      </x:c>
      <x:c r="K616" s="10">
        <x:v>56.3909836727867</x:v>
      </x:c>
      <x:c r="L616">
        <x:f>NA()</x:f>
      </x:c>
    </x:row>
    <x:row r="617">
      <x:c r="A617">
        <x:v>3336628</x:v>
      </x:c>
      <x:c r="B617" s="1">
        <x:v>43770.439809375</x:v>
      </x:c>
      <x:c r="C617" s="6">
        <x:v>44.433806905</x:v>
      </x:c>
      <x:c r="D617" s="13" t="s">
        <x:v>68</x:v>
      </x:c>
      <x:c r="E617">
        <x:v>10</x:v>
      </x:c>
      <x:c r="F617">
        <x:v>18.594</x:v>
      </x:c>
      <x:c r="G617" s="8">
        <x:v>76591.4203280335</x:v>
      </x:c>
      <x:c r="H617" s="8">
        <x:v>0</x:v>
      </x:c>
      <x:c r="I617">
        <x:v>291583.334869193</x:v>
      </x:c>
      <x:c r="J617" s="10">
        <x:v>21</x:v>
      </x:c>
      <x:c r="K617" s="10">
        <x:v>56.3909836727867</x:v>
      </x:c>
      <x:c r="L617">
        <x:f>NA()</x:f>
      </x:c>
    </x:row>
    <x:row r="618">
      <x:c r="A618">
        <x:v>3336638</x:v>
      </x:c>
      <x:c r="B618" s="1">
        <x:v>43770.4398439005</x:v>
      </x:c>
      <x:c r="C618" s="6">
        <x:v>44.4835236166667</x:v>
      </x:c>
      <x:c r="D618" s="13" t="s">
        <x:v>68</x:v>
      </x:c>
      <x:c r="E618">
        <x:v>10</x:v>
      </x:c>
      <x:c r="F618">
        <x:v>18.59</x:v>
      </x:c>
      <x:c r="G618" s="8">
        <x:v>76561.7296384493</x:v>
      </x:c>
      <x:c r="H618" s="8">
        <x:v>0</x:v>
      </x:c>
      <x:c r="I618">
        <x:v>291572.048260463</x:v>
      </x:c>
      <x:c r="J618" s="10">
        <x:v>21</x:v>
      </x:c>
      <x:c r="K618" s="10">
        <x:v>56.3909836727867</x:v>
      </x:c>
      <x:c r="L618">
        <x:f>NA()</x:f>
      </x:c>
    </x:row>
    <x:row r="619">
      <x:c r="A619">
        <x:v>3336648</x:v>
      </x:c>
      <x:c r="B619" s="1">
        <x:v>43770.4398785069</x:v>
      </x:c>
      <x:c r="C619" s="6">
        <x:v>44.5333598666667</x:v>
      </x:c>
      <x:c r="D619" s="13" t="s">
        <x:v>68</x:v>
      </x:c>
      <x:c r="E619">
        <x:v>10</x:v>
      </x:c>
      <x:c r="F619">
        <x:v>18.579</x:v>
      </x:c>
      <x:c r="G619" s="8">
        <x:v>76535.9906377396</x:v>
      </x:c>
      <x:c r="H619" s="8">
        <x:v>0</x:v>
      </x:c>
      <x:c r="I619">
        <x:v>291571.248946611</x:v>
      </x:c>
      <x:c r="J619" s="10">
        <x:v>21</x:v>
      </x:c>
      <x:c r="K619" s="10">
        <x:v>56.3909836727867</x:v>
      </x:c>
      <x:c r="L619">
        <x:f>NA()</x:f>
      </x:c>
    </x:row>
    <x:row r="620">
      <x:c r="A620">
        <x:v>3336658</x:v>
      </x:c>
      <x:c r="B620" s="1">
        <x:v>43770.4399136921</x:v>
      </x:c>
      <x:c r="C620" s="6">
        <x:v>44.58398847</x:v>
      </x:c>
      <x:c r="D620" s="13" t="s">
        <x:v>68</x:v>
      </x:c>
      <x:c r="E620">
        <x:v>10</x:v>
      </x:c>
      <x:c r="F620">
        <x:v>18.576</x:v>
      </x:c>
      <x:c r="G620" s="8">
        <x:v>76521.4500135611</x:v>
      </x:c>
      <x:c r="H620" s="8">
        <x:v>0</x:v>
      </x:c>
      <x:c r="I620">
        <x:v>291575.0113209</x:v>
      </x:c>
      <x:c r="J620" s="10">
        <x:v>21</x:v>
      </x:c>
      <x:c r="K620" s="10">
        <x:v>56.3909836727867</x:v>
      </x:c>
      <x:c r="L620">
        <x:f>NA()</x:f>
      </x:c>
    </x:row>
    <x:row r="621">
      <x:c r="A621">
        <x:v>3336668</x:v>
      </x:c>
      <x:c r="B621" s="1">
        <x:v>43770.4399483449</x:v>
      </x:c>
      <x:c r="C621" s="6">
        <x:v>44.633926215</x:v>
      </x:c>
      <x:c r="D621" s="13" t="s">
        <x:v>68</x:v>
      </x:c>
      <x:c r="E621">
        <x:v>10</x:v>
      </x:c>
      <x:c r="F621">
        <x:v>18.573</x:v>
      </x:c>
      <x:c r="G621" s="8">
        <x:v>76495.8070335949</x:v>
      </x:c>
      <x:c r="H621" s="8">
        <x:v>0</x:v>
      </x:c>
      <x:c r="I621">
        <x:v>291569.217223541</x:v>
      </x:c>
      <x:c r="J621" s="10">
        <x:v>21</x:v>
      </x:c>
      <x:c r="K621" s="10">
        <x:v>56.3909836727867</x:v>
      </x:c>
      <x:c r="L621">
        <x:f>NA()</x:f>
      </x:c>
    </x:row>
    <x:row r="622">
      <x:c r="A622">
        <x:v>3336678</x:v>
      </x:c>
      <x:c r="B622" s="1">
        <x:v>43770.4399829051</x:v>
      </x:c>
      <x:c r="C622" s="6">
        <x:v>44.683654775</x:v>
      </x:c>
      <x:c r="D622" s="13" t="s">
        <x:v>68</x:v>
      </x:c>
      <x:c r="E622">
        <x:v>10</x:v>
      </x:c>
      <x:c r="F622">
        <x:v>18.566</x:v>
      </x:c>
      <x:c r="G622" s="8">
        <x:v>76479.5304254684</x:v>
      </x:c>
      <x:c r="H622" s="8">
        <x:v>0</x:v>
      </x:c>
      <x:c r="I622">
        <x:v>291566.95320063</x:v>
      </x:c>
      <x:c r="J622" s="10">
        <x:v>21</x:v>
      </x:c>
      <x:c r="K622" s="10">
        <x:v>56.3909836727867</x:v>
      </x:c>
      <x:c r="L622">
        <x:f>NA()</x:f>
      </x:c>
    </x:row>
    <x:row r="623">
      <x:c r="A623">
        <x:v>3336688</x:v>
      </x:c>
      <x:c r="B623" s="1">
        <x:v>43770.4400173958</x:v>
      </x:c>
      <x:c r="C623" s="6">
        <x:v>44.7333428216667</x:v>
      </x:c>
      <x:c r="D623" s="13" t="s">
        <x:v>68</x:v>
      </x:c>
      <x:c r="E623">
        <x:v>10</x:v>
      </x:c>
      <x:c r="F623">
        <x:v>18.568</x:v>
      </x:c>
      <x:c r="G623" s="8">
        <x:v>76456.6557465356</x:v>
      </x:c>
      <x:c r="H623" s="8">
        <x:v>0</x:v>
      </x:c>
      <x:c r="I623">
        <x:v>291565.339652446</x:v>
      </x:c>
      <x:c r="J623" s="10">
        <x:v>21</x:v>
      </x:c>
      <x:c r="K623" s="10">
        <x:v>56.3909836727867</x:v>
      </x:c>
      <x:c r="L623">
        <x:f>NA()</x:f>
      </x:c>
    </x:row>
    <x:row r="624">
      <x:c r="A624">
        <x:v>3336698</x:v>
      </x:c>
      <x:c r="B624" s="1">
        <x:v>43770.4400525463</x:v>
      </x:c>
      <x:c r="C624" s="6">
        <x:v>44.7839749666667</x:v>
      </x:c>
      <x:c r="D624" s="13" t="s">
        <x:v>68</x:v>
      </x:c>
      <x:c r="E624">
        <x:v>10</x:v>
      </x:c>
      <x:c r="F624">
        <x:v>18.558</x:v>
      </x:c>
      <x:c r="G624" s="8">
        <x:v>76438.6954903465</x:v>
      </x:c>
      <x:c r="H624" s="8">
        <x:v>0</x:v>
      </x:c>
      <x:c r="I624">
        <x:v>291556.831960129</x:v>
      </x:c>
      <x:c r="J624" s="10">
        <x:v>21</x:v>
      </x:c>
      <x:c r="K624" s="10">
        <x:v>56.3909836727867</x:v>
      </x:c>
      <x:c r="L624">
        <x:f>NA()</x:f>
      </x:c>
    </x:row>
    <x:row r="625">
      <x:c r="A625">
        <x:v>3336708</x:v>
      </x:c>
      <x:c r="B625" s="1">
        <x:v>43770.4400870718</x:v>
      </x:c>
      <x:c r="C625" s="6">
        <x:v>44.833703075</x:v>
      </x:c>
      <x:c r="D625" s="13" t="s">
        <x:v>68</x:v>
      </x:c>
      <x:c r="E625">
        <x:v>10</x:v>
      </x:c>
      <x:c r="F625">
        <x:v>18.567</x:v>
      </x:c>
      <x:c r="G625" s="8">
        <x:v>76439.3157993403</x:v>
      </x:c>
      <x:c r="H625" s="8">
        <x:v>0</x:v>
      </x:c>
      <x:c r="I625">
        <x:v>291562.74462779</x:v>
      </x:c>
      <x:c r="J625" s="10">
        <x:v>21</x:v>
      </x:c>
      <x:c r="K625" s="10">
        <x:v>56.3909836727867</x:v>
      </x:c>
      <x:c r="L625">
        <x:f>NA()</x:f>
      </x:c>
    </x:row>
    <x:row r="626">
      <x:c r="A626">
        <x:v>3336718</x:v>
      </x:c>
      <x:c r="B626" s="1">
        <x:v>43770.4401216088</x:v>
      </x:c>
      <x:c r="C626" s="6">
        <x:v>44.8833982466667</x:v>
      </x:c>
      <x:c r="D626" s="13" t="s">
        <x:v>68</x:v>
      </x:c>
      <x:c r="E626">
        <x:v>10</x:v>
      </x:c>
      <x:c r="F626">
        <x:v>18.557</x:v>
      </x:c>
      <x:c r="G626" s="8">
        <x:v>76431.5975772309</x:v>
      </x:c>
      <x:c r="H626" s="8">
        <x:v>0</x:v>
      </x:c>
      <x:c r="I626">
        <x:v>291555.298171634</x:v>
      </x:c>
      <x:c r="J626" s="10">
        <x:v>21</x:v>
      </x:c>
      <x:c r="K626" s="10">
        <x:v>56.3909836727867</x:v>
      </x:c>
      <x:c r="L626">
        <x:f>NA()</x:f>
      </x:c>
    </x:row>
    <x:row r="627">
      <x:c r="A627">
        <x:v>3336728</x:v>
      </x:c>
      <x:c r="B627" s="1">
        <x:v>43770.440156794</x:v>
      </x:c>
      <x:c r="C627" s="6">
        <x:v>44.9340413533333</x:v>
      </x:c>
      <x:c r="D627" s="13" t="s">
        <x:v>68</x:v>
      </x:c>
      <x:c r="E627">
        <x:v>10</x:v>
      </x:c>
      <x:c r="F627">
        <x:v>18.562</x:v>
      </x:c>
      <x:c r="G627" s="8">
        <x:v>76419.0130469233</x:v>
      </x:c>
      <x:c r="H627" s="8">
        <x:v>0</x:v>
      </x:c>
      <x:c r="I627">
        <x:v>291552.048529711</x:v>
      </x:c>
      <x:c r="J627" s="10">
        <x:v>21</x:v>
      </x:c>
      <x:c r="K627" s="10">
        <x:v>56.3909836727867</x:v>
      </x:c>
      <x:c r="L627">
        <x:f>NA()</x:f>
      </x:c>
    </x:row>
    <x:row r="628">
      <x:c r="A628">
        <x:v>3336738</x:v>
      </x:c>
      <x:c r="B628" s="1">
        <x:v>43770.4401910532</x:v>
      </x:c>
      <x:c r="C628" s="6">
        <x:v>44.9834101483333</x:v>
      </x:c>
      <x:c r="D628" s="13" t="s">
        <x:v>68</x:v>
      </x:c>
      <x:c r="E628">
        <x:v>10</x:v>
      </x:c>
      <x:c r="F628">
        <x:v>18.555</x:v>
      </x:c>
      <x:c r="G628" s="8">
        <x:v>76401.5152111975</x:v>
      </x:c>
      <x:c r="H628" s="8">
        <x:v>0</x:v>
      </x:c>
      <x:c r="I628">
        <x:v>291554.94386911</x:v>
      </x:c>
      <x:c r="J628" s="10">
        <x:v>21</x:v>
      </x:c>
      <x:c r="K628" s="10">
        <x:v>56.3909836727867</x:v>
      </x:c>
      <x:c r="L628">
        <x:f>NA()</x:f>
      </x:c>
    </x:row>
    <x:row r="629">
      <x:c r="A629">
        <x:v>3336748</x:v>
      </x:c>
      <x:c r="B629" s="1">
        <x:v>43770.4402258102</x:v>
      </x:c>
      <x:c r="C629" s="6">
        <x:v>45.0334725883333</x:v>
      </x:c>
      <x:c r="D629" s="13" t="s">
        <x:v>68</x:v>
      </x:c>
      <x:c r="E629">
        <x:v>10</x:v>
      </x:c>
      <x:c r="F629">
        <x:v>18.553</x:v>
      </x:c>
      <x:c r="G629" s="8">
        <x:v>76379.8452952964</x:v>
      </x:c>
      <x:c r="H629" s="8">
        <x:v>0</x:v>
      </x:c>
      <x:c r="I629">
        <x:v>291552.417344535</x:v>
      </x:c>
      <x:c r="J629" s="10">
        <x:v>21</x:v>
      </x:c>
      <x:c r="K629" s="10">
        <x:v>56.3909836727867</x:v>
      </x:c>
      <x:c r="L629">
        <x:f>NA()</x:f>
      </x:c>
    </x:row>
    <x:row r="630">
      <x:c r="A630">
        <x:v>3336758</x:v>
      </x:c>
      <x:c r="B630" s="1">
        <x:v>43770.4402606134</x:v>
      </x:c>
      <x:c r="C630" s="6">
        <x:v>45.0835866783333</x:v>
      </x:c>
      <x:c r="D630" s="13" t="s">
        <x:v>68</x:v>
      </x:c>
      <x:c r="E630">
        <x:v>10</x:v>
      </x:c>
      <x:c r="F630">
        <x:v>18.544</x:v>
      </x:c>
      <x:c r="G630" s="8">
        <x:v>76342.2129983484</x:v>
      </x:c>
      <x:c r="H630" s="8">
        <x:v>0</x:v>
      </x:c>
      <x:c r="I630">
        <x:v>291552.066592828</x:v>
      </x:c>
      <x:c r="J630" s="10">
        <x:v>21</x:v>
      </x:c>
      <x:c r="K630" s="10">
        <x:v>56.3909836727867</x:v>
      </x:c>
      <x:c r="L630">
        <x:f>NA()</x:f>
      </x:c>
    </x:row>
    <x:row r="631">
      <x:c r="A631">
        <x:v>3336768</x:v>
      </x:c>
      <x:c r="B631" s="1">
        <x:v>43770.4402953356</x:v>
      </x:c>
      <x:c r="C631" s="6">
        <x:v>45.1335971466667</x:v>
      </x:c>
      <x:c r="D631" s="13" t="s">
        <x:v>68</x:v>
      </x:c>
      <x:c r="E631">
        <x:v>10</x:v>
      </x:c>
      <x:c r="F631">
        <x:v>18.539</x:v>
      </x:c>
      <x:c r="G631" s="8">
        <x:v>76307.1170665882</x:v>
      </x:c>
      <x:c r="H631" s="8">
        <x:v>0</x:v>
      </x:c>
      <x:c r="I631">
        <x:v>291549.828307365</x:v>
      </x:c>
      <x:c r="J631" s="10">
        <x:v>21</x:v>
      </x:c>
      <x:c r="K631" s="10">
        <x:v>56.3909836727867</x:v>
      </x:c>
      <x:c r="L631">
        <x:f>NA()</x:f>
      </x:c>
    </x:row>
    <x:row r="632">
      <x:c r="A632">
        <x:v>3336778</x:v>
      </x:c>
      <x:c r="B632" s="1">
        <x:v>43770.4403301736</x:v>
      </x:c>
      <x:c r="C632" s="6">
        <x:v>45.1837428633333</x:v>
      </x:c>
      <x:c r="D632" s="13" t="s">
        <x:v>68</x:v>
      </x:c>
      <x:c r="E632">
        <x:v>10</x:v>
      </x:c>
      <x:c r="F632">
        <x:v>18.53</x:v>
      </x:c>
      <x:c r="G632" s="8">
        <x:v>76285.2948274703</x:v>
      </x:c>
      <x:c r="H632" s="8">
        <x:v>0</x:v>
      </x:c>
      <x:c r="I632">
        <x:v>291559.978547819</x:v>
      </x:c>
      <x:c r="J632" s="10">
        <x:v>21</x:v>
      </x:c>
      <x:c r="K632" s="10">
        <x:v>56.3909836727867</x:v>
      </x:c>
      <x:c r="L632">
        <x:f>NA()</x:f>
      </x:c>
    </x:row>
    <x:row r="633">
      <x:c r="A633">
        <x:v>3336788</x:v>
      </x:c>
      <x:c r="B633" s="1">
        <x:v>43770.4403650116</x:v>
      </x:c>
      <x:c r="C633" s="6">
        <x:v>45.2338777066667</x:v>
      </x:c>
      <x:c r="D633" s="13" t="s">
        <x:v>68</x:v>
      </x:c>
      <x:c r="E633">
        <x:v>10</x:v>
      </x:c>
      <x:c r="F633">
        <x:v>18.532</x:v>
      </x:c>
      <x:c r="G633" s="8">
        <x:v>76269.5592693242</x:v>
      </x:c>
      <x:c r="H633" s="8">
        <x:v>0</x:v>
      </x:c>
      <x:c r="I633">
        <x:v>291542.652863975</x:v>
      </x:c>
      <x:c r="J633" s="10">
        <x:v>21</x:v>
      </x:c>
      <x:c r="K633" s="10">
        <x:v>56.3909836727867</x:v>
      </x:c>
      <x:c r="L633">
        <x:f>NA()</x:f>
      </x:c>
    </x:row>
    <x:row r="634">
      <x:c r="A634">
        <x:v>3336798</x:v>
      </x:c>
      <x:c r="B634" s="1">
        <x:v>43770.4403998032</x:v>
      </x:c>
      <x:c r="C634" s="6">
        <x:v>45.2839874233333</x:v>
      </x:c>
      <x:c r="D634" s="13" t="s">
        <x:v>68</x:v>
      </x:c>
      <x:c r="E634">
        <x:v>10</x:v>
      </x:c>
      <x:c r="F634">
        <x:v>18.523</x:v>
      </x:c>
      <x:c r="G634" s="8">
        <x:v>76241.7147008246</x:v>
      </x:c>
      <x:c r="H634" s="8">
        <x:v>0</x:v>
      </x:c>
      <x:c r="I634">
        <x:v>291529.821196671</x:v>
      </x:c>
      <x:c r="J634" s="10">
        <x:v>21</x:v>
      </x:c>
      <x:c r="K634" s="10">
        <x:v>56.3909836727867</x:v>
      </x:c>
      <x:c r="L634">
        <x:f>NA()</x:f>
      </x:c>
    </x:row>
    <x:row r="635">
      <x:c r="A635">
        <x:v>3336808</x:v>
      </x:c>
      <x:c r="B635" s="1">
        <x:v>43770.4404344907</x:v>
      </x:c>
      <x:c r="C635" s="6">
        <x:v>45.3339556616667</x:v>
      </x:c>
      <x:c r="D635" s="13" t="s">
        <x:v>68</x:v>
      </x:c>
      <x:c r="E635">
        <x:v>10</x:v>
      </x:c>
      <x:c r="F635">
        <x:v>18.514</x:v>
      </x:c>
      <x:c r="G635" s="8">
        <x:v>76198.6998861983</x:v>
      </x:c>
      <x:c r="H635" s="8">
        <x:v>0</x:v>
      </x:c>
      <x:c r="I635">
        <x:v>291538.435173596</x:v>
      </x:c>
      <x:c r="J635" s="10">
        <x:v>21</x:v>
      </x:c>
      <x:c r="K635" s="10">
        <x:v>56.3909836727867</x:v>
      </x:c>
      <x:c r="L635">
        <x:f>NA()</x:f>
      </x:c>
    </x:row>
    <x:row r="636">
      <x:c r="A636">
        <x:v>3336818</x:v>
      </x:c>
      <x:c r="B636" s="1">
        <x:v>43770.4404691319</x:v>
      </x:c>
      <x:c r="C636" s="6">
        <x:v>45.3838685783333</x:v>
      </x:c>
      <x:c r="D636" s="13" t="s">
        <x:v>68</x:v>
      </x:c>
      <x:c r="E636">
        <x:v>10</x:v>
      </x:c>
      <x:c r="F636">
        <x:v>18.512</x:v>
      </x:c>
      <x:c r="G636" s="8">
        <x:v>76174.135109031</x:v>
      </x:c>
      <x:c r="H636" s="8">
        <x:v>0</x:v>
      </x:c>
      <x:c r="I636">
        <x:v>291532.215261877</x:v>
      </x:c>
      <x:c r="J636" s="10">
        <x:v>21</x:v>
      </x:c>
      <x:c r="K636" s="10">
        <x:v>56.3909836727867</x:v>
      </x:c>
      <x:c r="L636">
        <x:f>NA()</x:f>
      </x:c>
    </x:row>
    <x:row r="637">
      <x:c r="A637">
        <x:v>3336828</x:v>
      </x:c>
      <x:c r="B637" s="1">
        <x:v>43770.4405038194</x:v>
      </x:c>
      <x:c r="C637" s="6">
        <x:v>45.4337745883333</x:v>
      </x:c>
      <x:c r="D637" s="13" t="s">
        <x:v>68</x:v>
      </x:c>
      <x:c r="E637">
        <x:v>10</x:v>
      </x:c>
      <x:c r="F637">
        <x:v>18.508</x:v>
      </x:c>
      <x:c r="G637" s="8">
        <x:v>76168.201548788</x:v>
      </x:c>
      <x:c r="H637" s="8">
        <x:v>0</x:v>
      </x:c>
      <x:c r="I637">
        <x:v>291532.492343514</x:v>
      </x:c>
      <x:c r="J637" s="10">
        <x:v>21</x:v>
      </x:c>
      <x:c r="K637" s="10">
        <x:v>56.3909836727867</x:v>
      </x:c>
      <x:c r="L637">
        <x:f>NA()</x:f>
      </x:c>
    </x:row>
    <x:row r="638">
      <x:c r="A638">
        <x:v>3336838</x:v>
      </x:c>
      <x:c r="B638" s="1">
        <x:v>43770.4405384606</x:v>
      </x:c>
      <x:c r="C638" s="6">
        <x:v>45.48369325</x:v>
      </x:c>
      <x:c r="D638" s="13" t="s">
        <x:v>68</x:v>
      </x:c>
      <x:c r="E638">
        <x:v>10</x:v>
      </x:c>
      <x:c r="F638">
        <x:v>18.509</x:v>
      </x:c>
      <x:c r="G638" s="8">
        <x:v>76148.0692013511</x:v>
      </x:c>
      <x:c r="H638" s="8">
        <x:v>0</x:v>
      </x:c>
      <x:c r="I638">
        <x:v>291510.121812124</x:v>
      </x:c>
      <x:c r="J638" s="10">
        <x:v>21</x:v>
      </x:c>
      <x:c r="K638" s="10">
        <x:v>56.3909836727867</x:v>
      </x:c>
      <x:c r="L638">
        <x:f>NA()</x:f>
      </x:c>
    </x:row>
    <x:row r="639">
      <x:c r="A639">
        <x:v>3336848</x:v>
      </x:c>
      <x:c r="B639" s="1">
        <x:v>43770.4405731481</x:v>
      </x:c>
      <x:c r="C639" s="6">
        <x:v>45.5336278033333</x:v>
      </x:c>
      <x:c r="D639" s="13" t="s">
        <x:v>68</x:v>
      </x:c>
      <x:c r="E639">
        <x:v>10</x:v>
      </x:c>
      <x:c r="F639">
        <x:v>18.504</x:v>
      </x:c>
      <x:c r="G639" s="8">
        <x:v>76137.2030236446</x:v>
      </x:c>
      <x:c r="H639" s="8">
        <x:v>0</x:v>
      </x:c>
      <x:c r="I639">
        <x:v>291525.317151095</x:v>
      </x:c>
      <x:c r="J639" s="10">
        <x:v>21</x:v>
      </x:c>
      <x:c r="K639" s="10">
        <x:v>56.3909836727867</x:v>
      </x:c>
      <x:c r="L639">
        <x:f>NA()</x:f>
      </x:c>
    </x:row>
    <x:row r="640">
      <x:c r="A640">
        <x:v>3336858</x:v>
      </x:c>
      <x:c r="B640" s="1">
        <x:v>43770.4406078356</x:v>
      </x:c>
      <x:c r="C640" s="6">
        <x:v>45.58355801</x:v>
      </x:c>
      <x:c r="D640" s="13" t="s">
        <x:v>68</x:v>
      </x:c>
      <x:c r="E640">
        <x:v>10</x:v>
      </x:c>
      <x:c r="F640">
        <x:v>18.498</x:v>
      </x:c>
      <x:c r="G640" s="8">
        <x:v>76114.4504094961</x:v>
      </x:c>
      <x:c r="H640" s="8">
        <x:v>0</x:v>
      </x:c>
      <x:c r="I640">
        <x:v>291508.872448949</x:v>
      </x:c>
      <x:c r="J640" s="10">
        <x:v>21</x:v>
      </x:c>
      <x:c r="K640" s="10">
        <x:v>56.3909836727867</x:v>
      </x:c>
      <x:c r="L640">
        <x:f>NA()</x:f>
      </x:c>
    </x:row>
    <x:row r="641">
      <x:c r="A641">
        <x:v>3336868</x:v>
      </x:c>
      <x:c r="B641" s="1">
        <x:v>43770.4406424421</x:v>
      </x:c>
      <x:c r="C641" s="6">
        <x:v>45.6334171916667</x:v>
      </x:c>
      <x:c r="D641" s="13" t="s">
        <x:v>68</x:v>
      </x:c>
      <x:c r="E641">
        <x:v>10</x:v>
      </x:c>
      <x:c r="F641">
        <x:v>18.491</x:v>
      </x:c>
      <x:c r="G641" s="8">
        <x:v>76088.7633733907</x:v>
      </x:c>
      <x:c r="H641" s="8">
        <x:v>0</x:v>
      </x:c>
      <x:c r="I641">
        <x:v>291520.208650187</x:v>
      </x:c>
      <x:c r="J641" s="10">
        <x:v>21</x:v>
      </x:c>
      <x:c r="K641" s="10">
        <x:v>56.3909836727867</x:v>
      </x:c>
      <x:c r="L641">
        <x:f>NA()</x:f>
      </x:c>
    </x:row>
    <x:row r="642">
      <x:c r="A642">
        <x:v>3336878</x:v>
      </x:c>
      <x:c r="B642" s="1">
        <x:v>43770.4406771181</x:v>
      </x:c>
      <x:c r="C642" s="6">
        <x:v>45.6833404633333</x:v>
      </x:c>
      <x:c r="D642" s="13" t="s">
        <x:v>68</x:v>
      </x:c>
      <x:c r="E642">
        <x:v>10</x:v>
      </x:c>
      <x:c r="F642">
        <x:v>18.49</x:v>
      </x:c>
      <x:c r="G642" s="8">
        <x:v>76073.8643905229</x:v>
      </x:c>
      <x:c r="H642" s="8">
        <x:v>0</x:v>
      </x:c>
      <x:c r="I642">
        <x:v>291519.793722689</x:v>
      </x:c>
      <x:c r="J642" s="10">
        <x:v>21</x:v>
      </x:c>
      <x:c r="K642" s="10">
        <x:v>56.3909836727867</x:v>
      </x:c>
      <x:c r="L642">
        <x:f>NA()</x:f>
      </x:c>
    </x:row>
    <x:row r="643">
      <x:c r="A643">
        <x:v>3336888</x:v>
      </x:c>
      <x:c r="B643" s="1">
        <x:v>43770.4407123495</x:v>
      </x:c>
      <x:c r="C643" s="6">
        <x:v>45.73404043</x:v>
      </x:c>
      <x:c r="D643" s="13" t="s">
        <x:v>68</x:v>
      </x:c>
      <x:c r="E643">
        <x:v>10</x:v>
      </x:c>
      <x:c r="F643">
        <x:v>18.484</x:v>
      </x:c>
      <x:c r="G643" s="8">
        <x:v>76060.9587037497</x:v>
      </x:c>
      <x:c r="H643" s="8">
        <x:v>0</x:v>
      </x:c>
      <x:c r="I643">
        <x:v>291513.652956594</x:v>
      </x:c>
      <x:c r="J643" s="10">
        <x:v>21</x:v>
      </x:c>
      <x:c r="K643" s="10">
        <x:v>56.3909836727867</x:v>
      </x:c>
      <x:c r="L643">
        <x:f>NA()</x:f>
      </x:c>
    </x:row>
    <x:row r="644">
      <x:c r="A644">
        <x:v>3336898</x:v>
      </x:c>
      <x:c r="B644" s="1">
        <x:v>43770.4407469097</x:v>
      </x:c>
      <x:c r="C644" s="6">
        <x:v>45.7838270133333</x:v>
      </x:c>
      <x:c r="D644" s="13" t="s">
        <x:v>68</x:v>
      </x:c>
      <x:c r="E644">
        <x:v>10</x:v>
      </x:c>
      <x:c r="F644">
        <x:v>18.484</x:v>
      </x:c>
      <x:c r="G644" s="8">
        <x:v>76035.1505250104</x:v>
      </x:c>
      <x:c r="H644" s="8">
        <x:v>0</x:v>
      </x:c>
      <x:c r="I644">
        <x:v>291500.760194396</x:v>
      </x:c>
      <x:c r="J644" s="10">
        <x:v>21</x:v>
      </x:c>
      <x:c r="K644" s="10">
        <x:v>56.3909836727867</x:v>
      </x:c>
      <x:c r="L644">
        <x:f>NA()</x:f>
      </x:c>
    </x:row>
    <x:row r="645">
      <x:c r="A645">
        <x:v>3336908</x:v>
      </x:c>
      <x:c r="B645" s="1">
        <x:v>43770.4407815162</x:v>
      </x:c>
      <x:c r="C645" s="6">
        <x:v>45.8336969216667</x:v>
      </x:c>
      <x:c r="D645" s="13" t="s">
        <x:v>68</x:v>
      </x:c>
      <x:c r="E645">
        <x:v>10</x:v>
      </x:c>
      <x:c r="F645">
        <x:v>18.475</x:v>
      </x:c>
      <x:c r="G645" s="8">
        <x:v>75987.080843477</x:v>
      </x:c>
      <x:c r="H645" s="8">
        <x:v>0</x:v>
      </x:c>
      <x:c r="I645">
        <x:v>291510.481503532</x:v>
      </x:c>
      <x:c r="J645" s="10">
        <x:v>21</x:v>
      </x:c>
      <x:c r="K645" s="10">
        <x:v>56.3909836727867</x:v>
      </x:c>
      <x:c r="L645">
        <x:f>NA()</x:f>
      </x:c>
    </x:row>
    <x:row r="646">
      <x:c r="A646">
        <x:v>3336918</x:v>
      </x:c>
      <x:c r="B646" s="1">
        <x:v>43770.440816169</x:v>
      </x:c>
      <x:c r="C646" s="6">
        <x:v>45.8835829733333</x:v>
      </x:c>
      <x:c r="D646" s="13" t="s">
        <x:v>68</x:v>
      </x:c>
      <x:c r="E646">
        <x:v>10</x:v>
      </x:c>
      <x:c r="F646">
        <x:v>18.468</x:v>
      </x:c>
      <x:c r="G646" s="8">
        <x:v>75961.2097011185</x:v>
      </x:c>
      <x:c r="H646" s="8">
        <x:v>0</x:v>
      </x:c>
      <x:c r="I646">
        <x:v>291499.468533375</x:v>
      </x:c>
      <x:c r="J646" s="10">
        <x:v>21</x:v>
      </x:c>
      <x:c r="K646" s="10">
        <x:v>56.3909836727867</x:v>
      </x:c>
      <x:c r="L646">
        <x:f>NA()</x:f>
      </x:c>
    </x:row>
    <x:row r="647">
      <x:c r="A647">
        <x:v>3336928</x:v>
      </x:c>
      <x:c r="B647" s="1">
        <x:v>43770.4408508449</x:v>
      </x:c>
      <x:c r="C647" s="6">
        <x:v>45.9334937766667</x:v>
      </x:c>
      <x:c r="D647" s="13" t="s">
        <x:v>68</x:v>
      </x:c>
      <x:c r="E647">
        <x:v>10</x:v>
      </x:c>
      <x:c r="F647">
        <x:v>18.468</x:v>
      </x:c>
      <x:c r="G647" s="8">
        <x:v>75945.0431810818</x:v>
      </x:c>
      <x:c r="H647" s="8">
        <x:v>0</x:v>
      </x:c>
      <x:c r="I647">
        <x:v>291497.068021424</x:v>
      </x:c>
      <x:c r="J647" s="10">
        <x:v>21</x:v>
      </x:c>
      <x:c r="K647" s="10">
        <x:v>56.3909836727867</x:v>
      </x:c>
      <x:c r="L647">
        <x:f>NA()</x:f>
      </x:c>
    </x:row>
    <x:row r="648">
      <x:c r="A648">
        <x:v>3336938</x:v>
      </x:c>
      <x:c r="B648" s="1">
        <x:v>43770.4408859954</x:v>
      </x:c>
      <x:c r="C648" s="6">
        <x:v>45.9841252716667</x:v>
      </x:c>
      <x:c r="D648" s="13" t="s">
        <x:v>68</x:v>
      </x:c>
      <x:c r="E648">
        <x:v>10</x:v>
      </x:c>
      <x:c r="F648">
        <x:v>18.459</x:v>
      </x:c>
      <x:c r="G648" s="8">
        <x:v>75930.412142554</x:v>
      </x:c>
      <x:c r="H648" s="8">
        <x:v>0</x:v>
      </x:c>
      <x:c r="I648">
        <x:v>291487.528136537</x:v>
      </x:c>
      <x:c r="J648" s="10">
        <x:v>21</x:v>
      </x:c>
      <x:c r="K648" s="10">
        <x:v>56.3909836727867</x:v>
      </x:c>
      <x:c r="L648">
        <x:f>NA()</x:f>
      </x:c>
    </x:row>
    <x:row r="649">
      <x:c r="A649">
        <x:v>3336948</x:v>
      </x:c>
      <x:c r="B649" s="1">
        <x:v>43770.4409206366</x:v>
      </x:c>
      <x:c r="C649" s="6">
        <x:v>46.0340151516667</x:v>
      </x:c>
      <x:c r="D649" s="13" t="s">
        <x:v>68</x:v>
      </x:c>
      <x:c r="E649">
        <x:v>10</x:v>
      </x:c>
      <x:c r="F649">
        <x:v>18.458</x:v>
      </x:c>
      <x:c r="G649" s="8">
        <x:v>75884.3588286991</x:v>
      </x:c>
      <x:c r="H649" s="8">
        <x:v>0</x:v>
      </x:c>
      <x:c r="I649">
        <x:v>291492.957368306</x:v>
      </x:c>
      <x:c r="J649" s="10">
        <x:v>21</x:v>
      </x:c>
      <x:c r="K649" s="10">
        <x:v>56.3909836727867</x:v>
      </x:c>
      <x:c r="L649">
        <x:f>NA()</x:f>
      </x:c>
    </x:row>
    <x:row r="650">
      <x:c r="A650">
        <x:v>3336958</x:v>
      </x:c>
      <x:c r="B650" s="1">
        <x:v>43770.4409552083</x:v>
      </x:c>
      <x:c r="C650" s="6">
        <x:v>46.0838166016667</x:v>
      </x:c>
      <x:c r="D650" s="13" t="s">
        <x:v>68</x:v>
      </x:c>
      <x:c r="E650">
        <x:v>10</x:v>
      </x:c>
      <x:c r="F650">
        <x:v>18.451</x:v>
      </x:c>
      <x:c r="G650" s="8">
        <x:v>75856.8671096232</x:v>
      </x:c>
      <x:c r="H650" s="8">
        <x:v>0</x:v>
      </x:c>
      <x:c r="I650">
        <x:v>291508.317570727</x:v>
      </x:c>
      <x:c r="J650" s="10">
        <x:v>21</x:v>
      </x:c>
      <x:c r="K650" s="10">
        <x:v>56.3909836727867</x:v>
      </x:c>
      <x:c r="L650">
        <x:f>NA()</x:f>
      </x:c>
    </x:row>
    <x:row r="651">
      <x:c r="A651">
        <x:v>3336968</x:v>
      </x:c>
      <x:c r="B651" s="1">
        <x:v>43770.4409900116</x:v>
      </x:c>
      <x:c r="C651" s="6">
        <x:v>46.1339246916667</x:v>
      </x:c>
      <x:c r="D651" s="13" t="s">
        <x:v>68</x:v>
      </x:c>
      <x:c r="E651">
        <x:v>10</x:v>
      </x:c>
      <x:c r="F651">
        <x:v>18.447</x:v>
      </x:c>
      <x:c r="G651" s="8">
        <x:v>75830.2439724099</x:v>
      </x:c>
      <x:c r="H651" s="8">
        <x:v>0</x:v>
      </x:c>
      <x:c r="I651">
        <x:v>291501.478538272</x:v>
      </x:c>
      <x:c r="J651" s="10">
        <x:v>21</x:v>
      </x:c>
      <x:c r="K651" s="10">
        <x:v>56.3909836727867</x:v>
      </x:c>
      <x:c r="L651">
        <x:f>NA()</x:f>
      </x:c>
    </x:row>
    <x:row r="652">
      <x:c r="A652">
        <x:v>3336978</x:v>
      </x:c>
      <x:c r="B652" s="1">
        <x:v>43770.4410246875</x:v>
      </x:c>
      <x:c r="C652" s="6">
        <x:v>46.1838505933333</x:v>
      </x:c>
      <x:c r="D652" s="13" t="s">
        <x:v>68</x:v>
      </x:c>
      <x:c r="E652">
        <x:v>10</x:v>
      </x:c>
      <x:c r="F652">
        <x:v>18.441</x:v>
      </x:c>
      <x:c r="G652" s="8">
        <x:v>75800.6124056144</x:v>
      </x:c>
      <x:c r="H652" s="8">
        <x:v>0</x:v>
      </x:c>
      <x:c r="I652">
        <x:v>291485.682547989</x:v>
      </x:c>
      <x:c r="J652" s="10">
        <x:v>21</x:v>
      </x:c>
      <x:c r="K652" s="10">
        <x:v>56.3909836727867</x:v>
      </x:c>
      <x:c r="L652">
        <x:f>NA()</x:f>
      </x:c>
    </x:row>
    <x:row r="653">
      <x:c r="A653">
        <x:v>3336988</x:v>
      </x:c>
      <x:c r="B653" s="1">
        <x:v>43770.4410593403</x:v>
      </x:c>
      <x:c r="C653" s="6">
        <x:v>46.2337136116667</x:v>
      </x:c>
      <x:c r="D653" s="13" t="s">
        <x:v>68</x:v>
      </x:c>
      <x:c r="E653">
        <x:v>10</x:v>
      </x:c>
      <x:c r="F653">
        <x:v>18.434</x:v>
      </x:c>
      <x:c r="G653" s="8">
        <x:v>75774.1072080775</x:v>
      </x:c>
      <x:c r="H653" s="8">
        <x:v>0</x:v>
      </x:c>
      <x:c r="I653">
        <x:v>291487.963029493</x:v>
      </x:c>
      <x:c r="J653" s="10">
        <x:v>21</x:v>
      </x:c>
      <x:c r="K653" s="10">
        <x:v>56.3909836727867</x:v>
      </x:c>
      <x:c r="L653">
        <x:f>NA()</x:f>
      </x:c>
    </x:row>
    <x:row r="654">
      <x:c r="A654">
        <x:v>3336998</x:v>
      </x:c>
      <x:c r="B654" s="1">
        <x:v>43770.4410940972</x:v>
      </x:c>
      <x:c r="C654" s="6">
        <x:v>46.28381062</x:v>
      </x:c>
      <x:c r="D654" s="13" t="s">
        <x:v>68</x:v>
      </x:c>
      <x:c r="E654">
        <x:v>10</x:v>
      </x:c>
      <x:c r="F654">
        <x:v>18.426</x:v>
      </x:c>
      <x:c r="G654" s="8">
        <x:v>75744.6253951638</x:v>
      </x:c>
      <x:c r="H654" s="8">
        <x:v>0</x:v>
      </x:c>
      <x:c r="I654">
        <x:v>291486.423161348</x:v>
      </x:c>
      <x:c r="J654" s="10">
        <x:v>21</x:v>
      </x:c>
      <x:c r="K654" s="10">
        <x:v>56.3909836727867</x:v>
      </x:c>
      <x:c r="L654">
        <x:f>NA()</x:f>
      </x:c>
    </x:row>
    <x:row r="655">
      <x:c r="A655">
        <x:v>3337008</x:v>
      </x:c>
      <x:c r="B655" s="1">
        <x:v>43770.4411288194</x:v>
      </x:c>
      <x:c r="C655" s="6">
        <x:v>46.3337735316667</x:v>
      </x:c>
      <x:c r="D655" s="13" t="s">
        <x:v>68</x:v>
      </x:c>
      <x:c r="E655">
        <x:v>10</x:v>
      </x:c>
      <x:c r="F655">
        <x:v>18.416</x:v>
      </x:c>
      <x:c r="G655" s="8">
        <x:v>75696.6811615505</x:v>
      </x:c>
      <x:c r="H655" s="8">
        <x:v>0</x:v>
      </x:c>
      <x:c r="I655">
        <x:v>291481.479278402</x:v>
      </x:c>
      <x:c r="J655" s="10">
        <x:v>21</x:v>
      </x:c>
      <x:c r="K655" s="10">
        <x:v>56.3909836727867</x:v>
      </x:c>
      <x:c r="L655">
        <x:f>NA()</x:f>
      </x:c>
    </x:row>
    <x:row r="656">
      <x:c r="A656">
        <x:v>3337018</x:v>
      </x:c>
      <x:c r="B656" s="1">
        <x:v>43770.4411634606</x:v>
      </x:c>
      <x:c r="C656" s="6">
        <x:v>46.3836620166667</x:v>
      </x:c>
      <x:c r="D656" s="13" t="s">
        <x:v>68</x:v>
      </x:c>
      <x:c r="E656">
        <x:v>10</x:v>
      </x:c>
      <x:c r="F656">
        <x:v>18.412</x:v>
      </x:c>
      <x:c r="G656" s="8">
        <x:v>75668.8756025507</x:v>
      </x:c>
      <x:c r="H656" s="8">
        <x:v>0</x:v>
      </x:c>
      <x:c r="I656">
        <x:v>291481.208398764</x:v>
      </x:c>
      <x:c r="J656" s="10">
        <x:v>21</x:v>
      </x:c>
      <x:c r="K656" s="10">
        <x:v>56.3909836727867</x:v>
      </x:c>
      <x:c r="L656">
        <x:f>NA()</x:f>
      </x:c>
    </x:row>
    <x:row r="657">
      <x:c r="A657">
        <x:v>3337028</x:v>
      </x:c>
      <x:c r="B657" s="1">
        <x:v>43770.4411980671</x:v>
      </x:c>
      <x:c r="C657" s="6">
        <x:v>46.4335335633333</x:v>
      </x:c>
      <x:c r="D657" s="13" t="s">
        <x:v>68</x:v>
      </x:c>
      <x:c r="E657">
        <x:v>10</x:v>
      </x:c>
      <x:c r="F657">
        <x:v>18.409</x:v>
      </x:c>
      <x:c r="G657" s="8">
        <x:v>75652.4145373599</x:v>
      </x:c>
      <x:c r="H657" s="8">
        <x:v>0</x:v>
      </x:c>
      <x:c r="I657">
        <x:v>291473.653337906</x:v>
      </x:c>
      <x:c r="J657" s="10">
        <x:v>21</x:v>
      </x:c>
      <x:c r="K657" s="10">
        <x:v>56.3909836727867</x:v>
      </x:c>
      <x:c r="L657">
        <x:f>NA()</x:f>
      </x:c>
    </x:row>
    <x:row r="658">
      <x:c r="A658">
        <x:v>3337038</x:v>
      </x:c>
      <x:c r="B658" s="1">
        <x:v>43770.4412327199</x:v>
      </x:c>
      <x:c r="C658" s="6">
        <x:v>46.48339949</x:v>
      </x:c>
      <x:c r="D658" s="13" t="s">
        <x:v>68</x:v>
      </x:c>
      <x:c r="E658">
        <x:v>10</x:v>
      </x:c>
      <x:c r="F658">
        <x:v>18.404</x:v>
      </x:c>
      <x:c r="G658" s="8">
        <x:v>75622.0922120448</x:v>
      </x:c>
      <x:c r="H658" s="8">
        <x:v>0</x:v>
      </x:c>
      <x:c r="I658">
        <x:v>291470.025805541</x:v>
      </x:c>
      <x:c r="J658" s="10">
        <x:v>21</x:v>
      </x:c>
      <x:c r="K658" s="10">
        <x:v>56.3909836727867</x:v>
      </x:c>
      <x:c r="L658">
        <x:f>NA()</x:f>
      </x:c>
    </x:row>
    <x:row r="659">
      <x:c r="A659">
        <x:v>3337048</x:v>
      </x:c>
      <x:c r="B659" s="1">
        <x:v>43770.4412673958</x:v>
      </x:c>
      <x:c r="C659" s="6">
        <x:v>46.5333304283333</x:v>
      </x:c>
      <x:c r="D659" s="13" t="s">
        <x:v>68</x:v>
      </x:c>
      <x:c r="E659">
        <x:v>10</x:v>
      </x:c>
      <x:c r="F659">
        <x:v>18.397</x:v>
      </x:c>
      <x:c r="G659" s="8">
        <x:v>75594.9945869252</x:v>
      </x:c>
      <x:c r="H659" s="8">
        <x:v>0</x:v>
      </x:c>
      <x:c r="I659">
        <x:v>291475.974220309</x:v>
      </x:c>
      <x:c r="J659" s="10">
        <x:v>21</x:v>
      </x:c>
      <x:c r="K659" s="10">
        <x:v>56.3909836727867</x:v>
      </x:c>
      <x:c r="L659">
        <x:f>NA()</x:f>
      </x:c>
    </x:row>
    <x:row r="660">
      <x:c r="A660">
        <x:v>3337058</x:v>
      </x:c>
      <x:c r="B660" s="1">
        <x:v>43770.4413026273</x:v>
      </x:c>
      <x:c r="C660" s="6">
        <x:v>46.5840548383333</x:v>
      </x:c>
      <x:c r="D660" s="13" t="s">
        <x:v>68</x:v>
      </x:c>
      <x:c r="E660">
        <x:v>10</x:v>
      </x:c>
      <x:c r="F660">
        <x:v>18.388</x:v>
      </x:c>
      <x:c r="G660" s="8">
        <x:v>75566.0436987368</x:v>
      </x:c>
      <x:c r="H660" s="8">
        <x:v>0</x:v>
      </x:c>
      <x:c r="I660">
        <x:v>291467.696580302</x:v>
      </x:c>
      <x:c r="J660" s="10">
        <x:v>21</x:v>
      </x:c>
      <x:c r="K660" s="10">
        <x:v>56.3909836727867</x:v>
      </x:c>
      <x:c r="L660">
        <x:f>NA()</x:f>
      </x:c>
    </x:row>
    <x:row r="661">
      <x:c r="A661">
        <x:v>3337068</x:v>
      </x:c>
      <x:c r="B661" s="1">
        <x:v>43770.4413373032</x:v>
      </x:c>
      <x:c r="C661" s="6">
        <x:v>46.6339877</x:v>
      </x:c>
      <x:c r="D661" s="13" t="s">
        <x:v>68</x:v>
      </x:c>
      <x:c r="E661">
        <x:v>10</x:v>
      </x:c>
      <x:c r="F661">
        <x:v>18.385</x:v>
      </x:c>
      <x:c r="G661" s="8">
        <x:v>75527.6156412689</x:v>
      </x:c>
      <x:c r="H661" s="8">
        <x:v>0</x:v>
      </x:c>
      <x:c r="I661">
        <x:v>291459.346781412</x:v>
      </x:c>
      <x:c r="J661" s="10">
        <x:v>21</x:v>
      </x:c>
      <x:c r="K661" s="10">
        <x:v>56.3909836727867</x:v>
      </x:c>
      <x:c r="L661">
        <x:f>NA()</x:f>
      </x:c>
    </x:row>
    <x:row r="662">
      <x:c r="A662">
        <x:v>3337078</x:v>
      </x:c>
      <x:c r="B662" s="1">
        <x:v>43770.441371956</x:v>
      </x:c>
      <x:c r="C662" s="6">
        <x:v>46.683890195</x:v>
      </x:c>
      <x:c r="D662" s="13" t="s">
        <x:v>68</x:v>
      </x:c>
      <x:c r="E662">
        <x:v>10</x:v>
      </x:c>
      <x:c r="F662">
        <x:v>18.379</x:v>
      </x:c>
      <x:c r="G662" s="8">
        <x:v>75497.5572527035</x:v>
      </x:c>
      <x:c r="H662" s="8">
        <x:v>0</x:v>
      </x:c>
      <x:c r="I662">
        <x:v>291464.288104626</x:v>
      </x:c>
      <x:c r="J662" s="10">
        <x:v>21</x:v>
      </x:c>
      <x:c r="K662" s="10">
        <x:v>56.3909836727867</x:v>
      </x:c>
      <x:c r="L662">
        <x:f>NA()</x:f>
      </x:c>
    </x:row>
    <x:row r="663">
      <x:c r="A663">
        <x:v>3337088</x:v>
      </x:c>
      <x:c r="B663" s="1">
        <x:v>43770.4414065972</x:v>
      </x:c>
      <x:c r="C663" s="6">
        <x:v>46.73378558</x:v>
      </x:c>
      <x:c r="D663" s="13" t="s">
        <x:v>68</x:v>
      </x:c>
      <x:c r="E663">
        <x:v>10</x:v>
      </x:c>
      <x:c r="F663">
        <x:v>18.373</x:v>
      </x:c>
      <x:c r="G663" s="8">
        <x:v>75473.802518718</x:v>
      </x:c>
      <x:c r="H663" s="8">
        <x:v>0</x:v>
      </x:c>
      <x:c r="I663">
        <x:v>291460.606697861</x:v>
      </x:c>
      <x:c r="J663" s="10">
        <x:v>21</x:v>
      </x:c>
      <x:c r="K663" s="10">
        <x:v>56.3909836727867</x:v>
      </x:c>
      <x:c r="L663">
        <x:f>NA()</x:f>
      </x:c>
    </x:row>
    <x:row r="664">
      <x:c r="A664">
        <x:v>3337098</x:v>
      </x:c>
      <x:c r="B664" s="1">
        <x:v>43770.4414412847</x:v>
      </x:c>
      <x:c r="C664" s="6">
        <x:v>46.7837143783333</x:v>
      </x:c>
      <x:c r="D664" s="13" t="s">
        <x:v>68</x:v>
      </x:c>
      <x:c r="E664">
        <x:v>10</x:v>
      </x:c>
      <x:c r="F664">
        <x:v>18.362</x:v>
      </x:c>
      <x:c r="G664" s="8">
        <x:v>75451.8249316759</x:v>
      </x:c>
      <x:c r="H664" s="8">
        <x:v>0</x:v>
      </x:c>
      <x:c r="I664">
        <x:v>291454.715672335</x:v>
      </x:c>
      <x:c r="J664" s="10">
        <x:v>21</x:v>
      </x:c>
      <x:c r="K664" s="10">
        <x:v>56.3909836727867</x:v>
      </x:c>
      <x:c r="L664">
        <x:f>NA()</x:f>
      </x:c>
    </x:row>
    <x:row r="665">
      <x:c r="A665">
        <x:v>3337108</x:v>
      </x:c>
      <x:c r="B665" s="1">
        <x:v>43770.4414760069</x:v>
      </x:c>
      <x:c r="C665" s="6">
        <x:v>46.8337106416667</x:v>
      </x:c>
      <x:c r="D665" s="13" t="s">
        <x:v>68</x:v>
      </x:c>
      <x:c r="E665">
        <x:v>10</x:v>
      </x:c>
      <x:c r="F665">
        <x:v>18.358</x:v>
      </x:c>
      <x:c r="G665" s="8">
        <x:v>75423.2676941657</x:v>
      </x:c>
      <x:c r="H665" s="8">
        <x:v>0</x:v>
      </x:c>
      <x:c r="I665">
        <x:v>291457.024288566</x:v>
      </x:c>
      <x:c r="J665" s="10">
        <x:v>21</x:v>
      </x:c>
      <x:c r="K665" s="10">
        <x:v>56.3909836727867</x:v>
      </x:c>
      <x:c r="L665">
        <x:f>NA()</x:f>
      </x:c>
    </x:row>
    <x:row r="666">
      <x:c r="A666">
        <x:v>3337118</x:v>
      </x:c>
      <x:c r="B666" s="1">
        <x:v>43770.4415105671</x:v>
      </x:c>
      <x:c r="C666" s="6">
        <x:v>46.8835106866667</x:v>
      </x:c>
      <x:c r="D666" s="13" t="s">
        <x:v>68</x:v>
      </x:c>
      <x:c r="E666">
        <x:v>10</x:v>
      </x:c>
      <x:c r="F666">
        <x:v>18.358</x:v>
      </x:c>
      <x:c r="G666" s="8">
        <x:v>75384.2924275535</x:v>
      </x:c>
      <x:c r="H666" s="8">
        <x:v>0</x:v>
      </x:c>
      <x:c r="I666">
        <x:v>291457.249129388</x:v>
      </x:c>
      <x:c r="J666" s="10">
        <x:v>21</x:v>
      </x:c>
      <x:c r="K666" s="10">
        <x:v>56.3909836727867</x:v>
      </x:c>
      <x:c r="L666">
        <x:f>NA()</x:f>
      </x:c>
    </x:row>
    <x:row r="667">
      <x:c r="A667">
        <x:v>3337128</x:v>
      </x:c>
      <x:c r="B667" s="1">
        <x:v>43770.4415451736</x:v>
      </x:c>
      <x:c r="C667" s="6">
        <x:v>46.9333501333333</x:v>
      </x:c>
      <x:c r="D667" s="13" t="s">
        <x:v>68</x:v>
      </x:c>
      <x:c r="E667">
        <x:v>10</x:v>
      </x:c>
      <x:c r="F667">
        <x:v>18.351</x:v>
      </x:c>
      <x:c r="G667" s="8">
        <x:v>75368.5072677563</x:v>
      </x:c>
      <x:c r="H667" s="8">
        <x:v>0</x:v>
      </x:c>
      <x:c r="I667">
        <x:v>291460.21270639</x:v>
      </x:c>
      <x:c r="J667" s="10">
        <x:v>21</x:v>
      </x:c>
      <x:c r="K667" s="10">
        <x:v>56.3909836727867</x:v>
      </x:c>
      <x:c r="L667">
        <x:f>NA()</x:f>
      </x:c>
    </x:row>
    <x:row r="668">
      <x:c r="A668">
        <x:v>3337138</x:v>
      </x:c>
      <x:c r="B668" s="1">
        <x:v>43770.4415799768</x:v>
      </x:c>
      <x:c r="C668" s="6">
        <x:v>46.983480145</x:v>
      </x:c>
      <x:c r="D668" s="13" t="s">
        <x:v>68</x:v>
      </x:c>
      <x:c r="E668">
        <x:v>10</x:v>
      </x:c>
      <x:c r="F668">
        <x:v>18.348</x:v>
      </x:c>
      <x:c r="G668" s="8">
        <x:v>75352.9391200258</x:v>
      </x:c>
      <x:c r="H668" s="8">
        <x:v>0</x:v>
      </x:c>
      <x:c r="I668">
        <x:v>291457.12739186</x:v>
      </x:c>
      <x:c r="J668" s="10">
        <x:v>21</x:v>
      </x:c>
      <x:c r="K668" s="10">
        <x:v>56.3909836727867</x:v>
      </x:c>
      <x:c r="L668">
        <x:f>NA()</x:f>
      </x:c>
    </x:row>
    <x:row r="669">
      <x:c r="A669">
        <x:v>3337148</x:v>
      </x:c>
      <x:c r="B669" s="1">
        <x:v>43770.4416146991</x:v>
      </x:c>
      <x:c r="C669" s="6">
        <x:v>47.0334857383333</x:v>
      </x:c>
      <x:c r="D669" s="13" t="s">
        <x:v>68</x:v>
      </x:c>
      <x:c r="E669">
        <x:v>10</x:v>
      </x:c>
      <x:c r="F669">
        <x:v>18.347</x:v>
      </x:c>
      <x:c r="G669" s="8">
        <x:v>75341.5599736536</x:v>
      </x:c>
      <x:c r="H669" s="8">
        <x:v>0</x:v>
      </x:c>
      <x:c r="I669">
        <x:v>291458.427410223</x:v>
      </x:c>
      <x:c r="J669" s="10">
        <x:v>21</x:v>
      </x:c>
      <x:c r="K669" s="10">
        <x:v>56.3909836727867</x:v>
      </x:c>
      <x:c r="L669">
        <x:f>NA()</x:f>
      </x:c>
    </x:row>
    <x:row r="670">
      <x:c r="A670">
        <x:v>3337158</x:v>
      </x:c>
      <x:c r="B670" s="1">
        <x:v>43770.4416493403</x:v>
      </x:c>
      <x:c r="C670" s="6">
        <x:v>47.08334401</x:v>
      </x:c>
      <x:c r="D670" s="13" t="s">
        <x:v>68</x:v>
      </x:c>
      <x:c r="E670">
        <x:v>10</x:v>
      </x:c>
      <x:c r="F670">
        <x:v>18.339</x:v>
      </x:c>
      <x:c r="G670" s="8">
        <x:v>75313.9420462707</x:v>
      </x:c>
      <x:c r="H670" s="8">
        <x:v>0</x:v>
      </x:c>
      <x:c r="I670">
        <x:v>291432.437424648</x:v>
      </x:c>
      <x:c r="J670" s="10">
        <x:v>21</x:v>
      </x:c>
      <x:c r="K670" s="10">
        <x:v>56.3909836727867</x:v>
      </x:c>
      <x:c r="L670">
        <x:f>NA()</x:f>
      </x:c>
    </x:row>
    <x:row r="671">
      <x:c r="A671">
        <x:v>3337168</x:v>
      </x:c>
      <x:c r="B671" s="1">
        <x:v>43770.4416845718</x:v>
      </x:c>
      <x:c r="C671" s="6">
        <x:v>47.13406579</x:v>
      </x:c>
      <x:c r="D671" s="13" t="s">
        <x:v>68</x:v>
      </x:c>
      <x:c r="E671">
        <x:v>10</x:v>
      </x:c>
      <x:c r="F671">
        <x:v>18.34</x:v>
      </x:c>
      <x:c r="G671" s="8">
        <x:v>75300.360625201</x:v>
      </x:c>
      <x:c r="H671" s="8">
        <x:v>0</x:v>
      </x:c>
      <x:c r="I671">
        <x:v>291440.697915757</x:v>
      </x:c>
      <x:c r="J671" s="10">
        <x:v>21</x:v>
      </x:c>
      <x:c r="K671" s="10">
        <x:v>56.3909836727867</x:v>
      </x:c>
      <x:c r="L671">
        <x:f>NA()</x:f>
      </x:c>
    </x:row>
    <x:row r="672">
      <x:c r="A672">
        <x:v>3337178</x:v>
      </x:c>
      <x:c r="B672" s="1">
        <x:v>43770.441719213</x:v>
      </x:c>
      <x:c r="C672" s="6">
        <x:v>47.183983185</x:v>
      </x:c>
      <x:c r="D672" s="13" t="s">
        <x:v>68</x:v>
      </x:c>
      <x:c r="E672">
        <x:v>10</x:v>
      </x:c>
      <x:c r="F672">
        <x:v>18.335</x:v>
      </x:c>
      <x:c r="G672" s="8">
        <x:v>75278.0415562883</x:v>
      </x:c>
      <x:c r="H672" s="8">
        <x:v>0</x:v>
      </x:c>
      <x:c r="I672">
        <x:v>291433.025732036</x:v>
      </x:c>
      <x:c r="J672" s="10">
        <x:v>21</x:v>
      </x:c>
      <x:c r="K672" s="10">
        <x:v>56.3909836727867</x:v>
      </x:c>
      <x:c r="L672">
        <x:f>NA()</x:f>
      </x:c>
    </x:row>
    <x:row r="673">
      <x:c r="A673">
        <x:v>3337188</x:v>
      </x:c>
      <x:c r="B673" s="1">
        <x:v>43770.4417540509</x:v>
      </x:c>
      <x:c r="C673" s="6">
        <x:v>47.2341445216667</x:v>
      </x:c>
      <x:c r="D673" s="13" t="s">
        <x:v>68</x:v>
      </x:c>
      <x:c r="E673">
        <x:v>10</x:v>
      </x:c>
      <x:c r="F673">
        <x:v>18.331</x:v>
      </x:c>
      <x:c r="G673" s="8">
        <x:v>75256.5166915622</x:v>
      </x:c>
      <x:c r="H673" s="8">
        <x:v>0</x:v>
      </x:c>
      <x:c r="I673">
        <x:v>291424.548298621</x:v>
      </x:c>
      <x:c r="J673" s="10">
        <x:v>21</x:v>
      </x:c>
      <x:c r="K673" s="10">
        <x:v>56.3909836727867</x:v>
      </x:c>
      <x:c r="L673">
        <x:f>NA()</x:f>
      </x:c>
    </x:row>
    <x:row r="674">
      <x:c r="A674">
        <x:v>3337198</x:v>
      </x:c>
      <x:c r="B674" s="1">
        <x:v>43770.4417882755</x:v>
      </x:c>
      <x:c r="C674" s="6">
        <x:v>47.2833909283333</x:v>
      </x:c>
      <x:c r="D674" s="13" t="s">
        <x:v>68</x:v>
      </x:c>
      <x:c r="E674">
        <x:v>10</x:v>
      </x:c>
      <x:c r="F674">
        <x:v>18.333</x:v>
      </x:c>
      <x:c r="G674" s="8">
        <x:v>75253.9572903711</x:v>
      </x:c>
      <x:c r="H674" s="8">
        <x:v>0</x:v>
      </x:c>
      <x:c r="I674">
        <x:v>291433.495539918</x:v>
      </x:c>
      <x:c r="J674" s="10">
        <x:v>21</x:v>
      </x:c>
      <x:c r="K674" s="10">
        <x:v>56.3909836727867</x:v>
      </x:c>
      <x:c r="L674">
        <x:f>NA()</x:f>
      </x:c>
    </x:row>
    <x:row r="675">
      <x:c r="A675">
        <x:v>3337208</x:v>
      </x:c>
      <x:c r="B675" s="1">
        <x:v>43770.4418229977</x:v>
      </x:c>
      <x:c r="C675" s="6">
        <x:v>47.3333987833333</x:v>
      </x:c>
      <x:c r="D675" s="13" t="s">
        <x:v>68</x:v>
      </x:c>
      <x:c r="E675">
        <x:v>10</x:v>
      </x:c>
      <x:c r="F675">
        <x:v>18.318</x:v>
      </x:c>
      <x:c r="G675" s="8">
        <x:v>75235.7251263561</x:v>
      </x:c>
      <x:c r="H675" s="8">
        <x:v>0</x:v>
      </x:c>
      <x:c r="I675">
        <x:v>291435.830302861</x:v>
      </x:c>
      <x:c r="J675" s="10">
        <x:v>21</x:v>
      </x:c>
      <x:c r="K675" s="10">
        <x:v>56.3909836727867</x:v>
      </x:c>
      <x:c r="L675">
        <x:f>NA()</x:f>
      </x:c>
    </x:row>
    <x:row r="676">
      <x:c r="A676">
        <x:v>3337218</x:v>
      </x:c>
      <x:c r="B676" s="1">
        <x:v>43770.4418582176</x:v>
      </x:c>
      <x:c r="C676" s="6">
        <x:v>47.3841384666667</x:v>
      </x:c>
      <x:c r="D676" s="13" t="s">
        <x:v>68</x:v>
      </x:c>
      <x:c r="E676">
        <x:v>10</x:v>
      </x:c>
      <x:c r="F676">
        <x:v>18.321</x:v>
      </x:c>
      <x:c r="G676" s="8">
        <x:v>75213.1913139599</x:v>
      </x:c>
      <x:c r="H676" s="8">
        <x:v>0</x:v>
      </x:c>
      <x:c r="I676">
        <x:v>291429.415176938</x:v>
      </x:c>
      <x:c r="J676" s="10">
        <x:v>21</x:v>
      </x:c>
      <x:c r="K676" s="10">
        <x:v>56.3909836727867</x:v>
      </x:c>
      <x:c r="L676">
        <x:f>NA()</x:f>
      </x:c>
    </x:row>
    <x:row r="677">
      <x:c r="A677">
        <x:v>3337228</x:v>
      </x:c>
      <x:c r="B677" s="1">
        <x:v>43770.4418928588</x:v>
      </x:c>
      <x:c r="C677" s="6">
        <x:v>47.4339948816667</x:v>
      </x:c>
      <x:c r="D677" s="13" t="s">
        <x:v>68</x:v>
      </x:c>
      <x:c r="E677">
        <x:v>10</x:v>
      </x:c>
      <x:c r="F677">
        <x:v>18.312</x:v>
      </x:c>
      <x:c r="G677" s="8">
        <x:v>75182.7677944474</x:v>
      </x:c>
      <x:c r="H677" s="8">
        <x:v>0</x:v>
      </x:c>
      <x:c r="I677">
        <x:v>291434.663687752</x:v>
      </x:c>
      <x:c r="J677" s="10">
        <x:v>21</x:v>
      </x:c>
      <x:c r="K677" s="10">
        <x:v>56.3909836727867</x:v>
      </x:c>
      <x:c r="L677">
        <x:f>NA()</x:f>
      </x:c>
    </x:row>
    <x:row r="678">
      <x:c r="A678">
        <x:v>3337238</x:v>
      </x:c>
      <x:c r="B678" s="1">
        <x:v>43770.4419274306</x:v>
      </x:c>
      <x:c r="C678" s="6">
        <x:v>47.4838141883333</x:v>
      </x:c>
      <x:c r="D678" s="13" t="s">
        <x:v>68</x:v>
      </x:c>
      <x:c r="E678">
        <x:v>10</x:v>
      </x:c>
      <x:c r="F678">
        <x:v>18.312</x:v>
      </x:c>
      <x:c r="G678" s="8">
        <x:v>75167.8277037237</x:v>
      </x:c>
      <x:c r="H678" s="8">
        <x:v>0</x:v>
      </x:c>
      <x:c r="I678">
        <x:v>291429.425756296</x:v>
      </x:c>
      <x:c r="J678" s="10">
        <x:v>21</x:v>
      </x:c>
      <x:c r="K678" s="10">
        <x:v>56.3909836727867</x:v>
      </x:c>
      <x:c r="L678">
        <x:f>NA()</x:f>
      </x:c>
    </x:row>
    <x:row r="679">
      <x:c r="A679">
        <x:v>3337248</x:v>
      </x:c>
      <x:c r="B679" s="1">
        <x:v>43770.441962037</x:v>
      </x:c>
      <x:c r="C679" s="6">
        <x:v>47.53363402</x:v>
      </x:c>
      <x:c r="D679" s="13" t="s">
        <x:v>68</x:v>
      </x:c>
      <x:c r="E679">
        <x:v>10</x:v>
      </x:c>
      <x:c r="F679">
        <x:v>18.308</x:v>
      </x:c>
      <x:c r="G679" s="8">
        <x:v>75148.5936425195</x:v>
      </x:c>
      <x:c r="H679" s="8">
        <x:v>0</x:v>
      </x:c>
      <x:c r="I679">
        <x:v>291416.083985461</x:v>
      </x:c>
      <x:c r="J679" s="10">
        <x:v>21</x:v>
      </x:c>
      <x:c r="K679" s="10">
        <x:v>56.3909836727867</x:v>
      </x:c>
      <x:c r="L679">
        <x:f>NA()</x:f>
      </x:c>
    </x:row>
    <x:row r="680">
      <x:c r="A680">
        <x:v>3337258</x:v>
      </x:c>
      <x:c r="B680" s="1">
        <x:v>43770.4419966782</x:v>
      </x:c>
      <x:c r="C680" s="6">
        <x:v>47.5835156516667</x:v>
      </x:c>
      <x:c r="D680" s="13" t="s">
        <x:v>68</x:v>
      </x:c>
      <x:c r="E680">
        <x:v>10</x:v>
      </x:c>
      <x:c r="F680">
        <x:v>18.303</x:v>
      </x:c>
      <x:c r="G680" s="8">
        <x:v>75127.6809319209</x:v>
      </x:c>
      <x:c r="H680" s="8">
        <x:v>0</x:v>
      </x:c>
      <x:c r="I680">
        <x:v>291410.821122156</x:v>
      </x:c>
      <x:c r="J680" s="10">
        <x:v>21</x:v>
      </x:c>
      <x:c r="K680" s="10">
        <x:v>56.3909836727867</x:v>
      </x:c>
      <x:c r="L680">
        <x:f>NA()</x:f>
      </x:c>
    </x:row>
    <x:row r="681">
      <x:c r="A681">
        <x:v>3337268</x:v>
      </x:c>
      <x:c r="B681" s="1">
        <x:v>43770.4420313657</x:v>
      </x:c>
      <x:c r="C681" s="6">
        <x:v>47.6334547183333</x:v>
      </x:c>
      <x:c r="D681" s="13" t="s">
        <x:v>68</x:v>
      </x:c>
      <x:c r="E681">
        <x:v>10</x:v>
      </x:c>
      <x:c r="F681">
        <x:v>18.296</x:v>
      </x:c>
      <x:c r="G681" s="8">
        <x:v>75089.2791020153</x:v>
      </x:c>
      <x:c r="H681" s="8">
        <x:v>0</x:v>
      </x:c>
      <x:c r="I681">
        <x:v>291416.967242138</x:v>
      </x:c>
      <x:c r="J681" s="10">
        <x:v>21</x:v>
      </x:c>
      <x:c r="K681" s="10">
        <x:v>56.3909836727867</x:v>
      </x:c>
      <x:c r="L681">
        <x:f>NA()</x:f>
      </x:c>
    </x:row>
    <x:row r="682">
      <x:c r="A682">
        <x:v>3337278</x:v>
      </x:c>
      <x:c r="B682" s="1">
        <x:v>43770.4420660532</x:v>
      </x:c>
      <x:c r="C682" s="6">
        <x:v>47.6833959316667</x:v>
      </x:c>
      <x:c r="D682" s="13" t="s">
        <x:v>68</x:v>
      </x:c>
      <x:c r="E682">
        <x:v>10</x:v>
      </x:c>
      <x:c r="F682">
        <x:v>18.29</x:v>
      </x:c>
      <x:c r="G682" s="8">
        <x:v>75041.8773981844</x:v>
      </x:c>
      <x:c r="H682" s="8">
        <x:v>0</x:v>
      </x:c>
      <x:c r="I682">
        <x:v>291404.309572996</x:v>
      </x:c>
      <x:c r="J682" s="10">
        <x:v>21</x:v>
      </x:c>
      <x:c r="K682" s="10">
        <x:v>56.3909836727867</x:v>
      </x:c>
      <x:c r="L682">
        <x:f>NA()</x:f>
      </x:c>
    </x:row>
    <x:row r="683">
      <x:c r="A683">
        <x:v>3337288</x:v>
      </x:c>
      <x:c r="B683" s="1">
        <x:v>43770.4421008449</x:v>
      </x:c>
      <x:c r="C683" s="6">
        <x:v>47.7335083283333</x:v>
      </x:c>
      <x:c r="D683" s="13" t="s">
        <x:v>68</x:v>
      </x:c>
      <x:c r="E683">
        <x:v>10</x:v>
      </x:c>
      <x:c r="F683">
        <x:v>18.277</x:v>
      </x:c>
      <x:c r="G683" s="8">
        <x:v>75008.5044467854</x:v>
      </x:c>
      <x:c r="H683" s="8">
        <x:v>0</x:v>
      </x:c>
      <x:c r="I683">
        <x:v>291393.557583038</x:v>
      </x:c>
      <x:c r="J683" s="10">
        <x:v>21</x:v>
      </x:c>
      <x:c r="K683" s="10">
        <x:v>56.3909836727867</x:v>
      </x:c>
      <x:c r="L683">
        <x:f>NA()</x:f>
      </x:c>
    </x:row>
    <x:row r="684">
      <x:c r="A684">
        <x:v>3337298</x:v>
      </x:c>
      <x:c r="B684" s="1">
        <x:v>43770.4421356134</x:v>
      </x:c>
      <x:c r="C684" s="6">
        <x:v>47.7835522533333</x:v>
      </x:c>
      <x:c r="D684" s="13" t="s">
        <x:v>68</x:v>
      </x:c>
      <x:c r="E684">
        <x:v>10</x:v>
      </x:c>
      <x:c r="F684">
        <x:v>18.277</x:v>
      </x:c>
      <x:c r="G684" s="8">
        <x:v>74982.9598698272</x:v>
      </x:c>
      <x:c r="H684" s="8">
        <x:v>0</x:v>
      </x:c>
      <x:c r="I684">
        <x:v>291397.895620043</x:v>
      </x:c>
      <x:c r="J684" s="10">
        <x:v>21</x:v>
      </x:c>
      <x:c r="K684" s="10">
        <x:v>56.3909836727867</x:v>
      </x:c>
      <x:c r="L684">
        <x:f>NA()</x:f>
      </x:c>
    </x:row>
    <x:row r="685">
      <x:c r="A685">
        <x:v>3337308</x:v>
      </x:c>
      <x:c r="B685" s="1">
        <x:v>43770.4421702199</x:v>
      </x:c>
      <x:c r="C685" s="6">
        <x:v>47.8333873983333</x:v>
      </x:c>
      <x:c r="D685" s="13" t="s">
        <x:v>68</x:v>
      </x:c>
      <x:c r="E685">
        <x:v>10</x:v>
      </x:c>
      <x:c r="F685">
        <x:v>18.276</x:v>
      </x:c>
      <x:c r="G685" s="8">
        <x:v>74976.8846441728</x:v>
      </x:c>
      <x:c r="H685" s="8">
        <x:v>0</x:v>
      </x:c>
      <x:c r="I685">
        <x:v>291392.385496869</x:v>
      </x:c>
      <x:c r="J685" s="10">
        <x:v>21</x:v>
      </x:c>
      <x:c r="K685" s="10">
        <x:v>56.3909836727867</x:v>
      </x:c>
      <x:c r="L685">
        <x:f>NA()</x:f>
      </x:c>
    </x:row>
    <x:row r="686">
      <x:c r="A686">
        <x:v>3337318</x:v>
      </x:c>
      <x:c r="B686" s="1">
        <x:v>43770.4422049421</x:v>
      </x:c>
      <x:c r="C686" s="6">
        <x:v>47.8833961416667</x:v>
      </x:c>
      <x:c r="D686" s="13" t="s">
        <x:v>68</x:v>
      </x:c>
      <x:c r="E686">
        <x:v>10</x:v>
      </x:c>
      <x:c r="F686">
        <x:v>18.271</x:v>
      </x:c>
      <x:c r="G686" s="8">
        <x:v>74943.6724452451</x:v>
      </x:c>
      <x:c r="H686" s="8">
        <x:v>0</x:v>
      </x:c>
      <x:c r="I686">
        <x:v>291401.227651195</x:v>
      </x:c>
      <x:c r="J686" s="10">
        <x:v>21</x:v>
      </x:c>
      <x:c r="K686" s="10">
        <x:v>56.3909836727867</x:v>
      </x:c>
      <x:c r="L686">
        <x:f>NA()</x:f>
      </x:c>
    </x:row>
    <x:row r="687">
      <x:c r="A687">
        <x:v>3337328</x:v>
      </x:c>
      <x:c r="B687" s="1">
        <x:v>43770.4422401968</x:v>
      </x:c>
      <x:c r="C687" s="6">
        <x:v>47.9341627466667</x:v>
      </x:c>
      <x:c r="D687" s="13" t="s">
        <x:v>68</x:v>
      </x:c>
      <x:c r="E687">
        <x:v>10</x:v>
      </x:c>
      <x:c r="F687">
        <x:v>18.263</x:v>
      </x:c>
      <x:c r="G687" s="8">
        <x:v>74911.1412351645</x:v>
      </x:c>
      <x:c r="H687" s="8">
        <x:v>0</x:v>
      </x:c>
      <x:c r="I687">
        <x:v>291391.750653928</x:v>
      </x:c>
      <x:c r="J687" s="10">
        <x:v>21</x:v>
      </x:c>
      <x:c r="K687" s="10">
        <x:v>56.3909836727867</x:v>
      </x:c>
      <x:c r="L687">
        <x:f>NA()</x:f>
      </x:c>
    </x:row>
    <x:row r="688">
      <x:c r="A688">
        <x:v>3337338</x:v>
      </x:c>
      <x:c r="B688" s="1">
        <x:v>43770.442274919</x:v>
      </x:c>
      <x:c r="C688" s="6">
        <x:v>47.984183425</x:v>
      </x:c>
      <x:c r="D688" s="13" t="s">
        <x:v>68</x:v>
      </x:c>
      <x:c r="E688">
        <x:v>10</x:v>
      </x:c>
      <x:c r="F688">
        <x:v>18.255</x:v>
      </x:c>
      <x:c r="G688" s="8">
        <x:v>74887.3585642878</x:v>
      </x:c>
      <x:c r="H688" s="8">
        <x:v>0</x:v>
      </x:c>
      <x:c r="I688">
        <x:v>291394.79100296</x:v>
      </x:c>
      <x:c r="J688" s="10">
        <x:v>21</x:v>
      </x:c>
      <x:c r="K688" s="10">
        <x:v>56.3909836727867</x:v>
      </x:c>
      <x:c r="L688">
        <x:f>NA()</x:f>
      </x:c>
    </x:row>
    <x:row r="689">
      <x:c r="A689">
        <x:v>3337348</x:v>
      </x:c>
      <x:c r="B689" s="1">
        <x:v>43770.4423096065</x:v>
      </x:c>
      <x:c r="C689" s="6">
        <x:v>48.0341109333333</x:v>
      </x:c>
      <x:c r="D689" s="13" t="s">
        <x:v>68</x:v>
      </x:c>
      <x:c r="E689">
        <x:v>10</x:v>
      </x:c>
      <x:c r="F689">
        <x:v>18.258</x:v>
      </x:c>
      <x:c r="G689" s="8">
        <x:v>74875.3829185676</x:v>
      </x:c>
      <x:c r="H689" s="8">
        <x:v>0</x:v>
      </x:c>
      <x:c r="I689">
        <x:v>291390.355268166</x:v>
      </x:c>
      <x:c r="J689" s="10">
        <x:v>21</x:v>
      </x:c>
      <x:c r="K689" s="10">
        <x:v>56.3909836727867</x:v>
      </x:c>
      <x:c r="L689">
        <x:f>NA()</x:f>
      </x:c>
    </x:row>
    <x:row r="690">
      <x:c r="A690">
        <x:v>3337358</x:v>
      </x:c>
      <x:c r="B690" s="1">
        <x:v>43770.4423443287</x:v>
      </x:c>
      <x:c r="C690" s="6">
        <x:v>48.0841347533333</x:v>
      </x:c>
      <x:c r="D690" s="13" t="s">
        <x:v>68</x:v>
      </x:c>
      <x:c r="E690">
        <x:v>10</x:v>
      </x:c>
      <x:c r="F690">
        <x:v>18.242</x:v>
      </x:c>
      <x:c r="G690" s="8">
        <x:v>74850.1729624405</x:v>
      </x:c>
      <x:c r="H690" s="8">
        <x:v>0</x:v>
      </x:c>
      <x:c r="I690">
        <x:v>291390.372117761</x:v>
      </x:c>
      <x:c r="J690" s="10">
        <x:v>21</x:v>
      </x:c>
      <x:c r="K690" s="10">
        <x:v>56.3909836727867</x:v>
      </x:c>
      <x:c r="L690">
        <x:f>NA()</x:f>
      </x:c>
    </x:row>
    <x:row r="691">
      <x:c r="A691">
        <x:v>3337368</x:v>
      </x:c>
      <x:c r="B691" s="1">
        <x:v>43770.4423789699</x:v>
      </x:c>
      <x:c r="C691" s="6">
        <x:v>48.13400467</x:v>
      </x:c>
      <x:c r="D691" s="13" t="s">
        <x:v>68</x:v>
      </x:c>
      <x:c r="E691">
        <x:v>10</x:v>
      </x:c>
      <x:c r="F691">
        <x:v>18.247</x:v>
      </x:c>
      <x:c r="G691" s="8">
        <x:v>74829.818817676</x:v>
      </x:c>
      <x:c r="H691" s="8">
        <x:v>0</x:v>
      </x:c>
      <x:c r="I691">
        <x:v>291383.925244085</x:v>
      </x:c>
      <x:c r="J691" s="10">
        <x:v>21</x:v>
      </x:c>
      <x:c r="K691" s="10">
        <x:v>56.3909836727867</x:v>
      </x:c>
      <x:c r="L691">
        <x:f>NA()</x:f>
      </x:c>
    </x:row>
    <x:row r="692">
      <x:c r="A692">
        <x:v>3337378</x:v>
      </x:c>
      <x:c r="B692" s="1">
        <x:v>43770.4424136227</x:v>
      </x:c>
      <x:c r="C692" s="6">
        <x:v>48.1838798316667</x:v>
      </x:c>
      <x:c r="D692" s="13" t="s">
        <x:v>68</x:v>
      </x:c>
      <x:c r="E692">
        <x:v>10</x:v>
      </x:c>
      <x:c r="F692">
        <x:v>18.245</x:v>
      </x:c>
      <x:c r="G692" s="8">
        <x:v>74810.4296257537</x:v>
      </x:c>
      <x:c r="H692" s="8">
        <x:v>0</x:v>
      </x:c>
      <x:c r="I692">
        <x:v>291382.181200382</x:v>
      </x:c>
      <x:c r="J692" s="10">
        <x:v>21</x:v>
      </x:c>
      <x:c r="K692" s="10">
        <x:v>56.3909836727867</x:v>
      </x:c>
      <x:c r="L692">
        <x:f>NA()</x:f>
      </x:c>
    </x:row>
    <x:row r="693">
      <x:c r="A693">
        <x:v>3337388</x:v>
      </x:c>
      <x:c r="B693" s="1">
        <x:v>43770.4424481829</x:v>
      </x:c>
      <x:c r="C693" s="6">
        <x:v>48.2336587566667</x:v>
      </x:c>
      <x:c r="D693" s="13" t="s">
        <x:v>68</x:v>
      </x:c>
      <x:c r="E693">
        <x:v>10</x:v>
      </x:c>
      <x:c r="F693">
        <x:v>18.236</x:v>
      </x:c>
      <x:c r="G693" s="8">
        <x:v>74779.1588715433</x:v>
      </x:c>
      <x:c r="H693" s="8">
        <x:v>0</x:v>
      </x:c>
      <x:c r="I693">
        <x:v>291384.007193403</x:v>
      </x:c>
      <x:c r="J693" s="10">
        <x:v>21</x:v>
      </x:c>
      <x:c r="K693" s="10">
        <x:v>56.3909836727867</x:v>
      </x:c>
      <x:c r="L693">
        <x:f>NA()</x:f>
      </x:c>
    </x:row>
    <x:row r="694">
      <x:c r="A694">
        <x:v>3337398</x:v>
      </x:c>
      <x:c r="B694" s="1">
        <x:v>43770.4424828357</x:v>
      </x:c>
      <x:c r="C694" s="6">
        <x:v>48.2836036716667</x:v>
      </x:c>
      <x:c r="D694" s="13" t="s">
        <x:v>68</x:v>
      </x:c>
      <x:c r="E694">
        <x:v>10</x:v>
      </x:c>
      <x:c r="F694">
        <x:v>18.228</x:v>
      </x:c>
      <x:c r="G694" s="8">
        <x:v>74746.5519908362</x:v>
      </x:c>
      <x:c r="H694" s="8">
        <x:v>0</x:v>
      </x:c>
      <x:c r="I694">
        <x:v>291378.530196982</x:v>
      </x:c>
      <x:c r="J694" s="10">
        <x:v>21</x:v>
      </x:c>
      <x:c r="K694" s="10">
        <x:v>56.3909836727867</x:v>
      </x:c>
      <x:c r="L694">
        <x:f>NA()</x:f>
      </x:c>
    </x:row>
    <x:row r="695">
      <x:c r="A695">
        <x:v>3337408</x:v>
      </x:c>
      <x:c r="B695" s="1">
        <x:v>43770.4425173958</x:v>
      </x:c>
      <x:c r="C695" s="6">
        <x:v>48.3333665983333</x:v>
      </x:c>
      <x:c r="D695" s="13" t="s">
        <x:v>68</x:v>
      </x:c>
      <x:c r="E695">
        <x:v>10</x:v>
      </x:c>
      <x:c r="F695">
        <x:v>18.224</x:v>
      </x:c>
      <x:c r="G695" s="8">
        <x:v>74707.0681313617</x:v>
      </x:c>
      <x:c r="H695" s="8">
        <x:v>0</x:v>
      </x:c>
      <x:c r="I695">
        <x:v>291379.385071095</x:v>
      </x:c>
      <x:c r="J695" s="10">
        <x:v>21</x:v>
      </x:c>
      <x:c r="K695" s="10">
        <x:v>56.3909836727867</x:v>
      </x:c>
      <x:c r="L695">
        <x:f>NA()</x:f>
      </x:c>
    </x:row>
    <x:row r="696">
      <x:c r="A696">
        <x:v>3337418</x:v>
      </x:c>
      <x:c r="B696" s="1">
        <x:v>43770.4425521181</x:v>
      </x:c>
      <x:c r="C696" s="6">
        <x:v>48.38334781</x:v>
      </x:c>
      <x:c r="D696" s="13" t="s">
        <x:v>68</x:v>
      </x:c>
      <x:c r="E696">
        <x:v>10</x:v>
      </x:c>
      <x:c r="F696">
        <x:v>18.214</x:v>
      </x:c>
      <x:c r="G696" s="8">
        <x:v>74662.6521495946</x:v>
      </x:c>
      <x:c r="H696" s="8">
        <x:v>0</x:v>
      </x:c>
      <x:c r="I696">
        <x:v>291375.493943245</x:v>
      </x:c>
      <x:c r="J696" s="10">
        <x:v>21</x:v>
      </x:c>
      <x:c r="K696" s="10">
        <x:v>56.3909836727867</x:v>
      </x:c>
      <x:c r="L696">
        <x:f>NA()</x:f>
      </x:c>
    </x:row>
    <x:row r="697">
      <x:c r="A697">
        <x:v>3337428</x:v>
      </x:c>
      <x:c r="B697" s="1">
        <x:v>43770.4425873495</x:v>
      </x:c>
      <x:c r="C697" s="6">
        <x:v>48.4340931633333</x:v>
      </x:c>
      <x:c r="D697" s="13" t="s">
        <x:v>68</x:v>
      </x:c>
      <x:c r="E697">
        <x:v>10</x:v>
      </x:c>
      <x:c r="F697">
        <x:v>18.207</x:v>
      </x:c>
      <x:c r="G697" s="8">
        <x:v>74624.8929206608</x:v>
      </x:c>
      <x:c r="H697" s="8">
        <x:v>0</x:v>
      </x:c>
      <x:c r="I697">
        <x:v>291369.205980854</x:v>
      </x:c>
      <x:c r="J697" s="10">
        <x:v>21</x:v>
      </x:c>
      <x:c r="K697" s="10">
        <x:v>56.3909836727867</x:v>
      </x:c>
      <x:c r="L697">
        <x:f>NA()</x:f>
      </x:c>
    </x:row>
    <x:row r="698">
      <x:c r="A698">
        <x:v>3337438</x:v>
      </x:c>
      <x:c r="B698" s="1">
        <x:v>43770.4426226505</x:v>
      </x:c>
      <x:c r="C698" s="6">
        <x:v>48.48488535</x:v>
      </x:c>
      <x:c r="D698" s="13" t="s">
        <x:v>68</x:v>
      </x:c>
      <x:c r="E698">
        <x:v>10</x:v>
      </x:c>
      <x:c r="F698">
        <x:v>18.196</x:v>
      </x:c>
      <x:c r="G698" s="8">
        <x:v>74591.4293626903</x:v>
      </x:c>
      <x:c r="H698" s="8">
        <x:v>0</x:v>
      </x:c>
      <x:c r="I698">
        <x:v>291372.106637837</x:v>
      </x:c>
      <x:c r="J698" s="10">
        <x:v>21</x:v>
      </x:c>
      <x:c r="K698" s="10">
        <x:v>56.3909836727867</x:v>
      </x:c>
      <x:c r="L698">
        <x:f>NA()</x:f>
      </x:c>
    </x:row>
    <x:row r="699">
      <x:c r="A699">
        <x:v>3337448</x:v>
      </x:c>
      <x:c r="B699" s="1">
        <x:v>43770.4426562847</x:v>
      </x:c>
      <x:c r="C699" s="6">
        <x:v>48.5333319866667</x:v>
      </x:c>
      <x:c r="D699" s="13" t="s">
        <x:v>68</x:v>
      </x:c>
      <x:c r="E699">
        <x:v>10</x:v>
      </x:c>
      <x:c r="F699">
        <x:v>18.189</x:v>
      </x:c>
      <x:c r="G699" s="8">
        <x:v>74566.736796614</x:v>
      </x:c>
      <x:c r="H699" s="8">
        <x:v>0</x:v>
      </x:c>
      <x:c r="I699">
        <x:v>291358.467610168</x:v>
      </x:c>
      <x:c r="J699" s="10">
        <x:v>21</x:v>
      </x:c>
      <x:c r="K699" s="10">
        <x:v>56.3909836727867</x:v>
      </x:c>
      <x:c r="L699">
        <x:f>NA()</x:f>
      </x:c>
    </x:row>
    <x:row r="700">
      <x:c r="A700">
        <x:v>3337458</x:v>
      </x:c>
      <x:c r="B700" s="1">
        <x:v>43770.4426915162</x:v>
      </x:c>
      <x:c r="C700" s="6">
        <x:v>48.5840820483333</x:v>
      </x:c>
      <x:c r="D700" s="13" t="s">
        <x:v>68</x:v>
      </x:c>
      <x:c r="E700">
        <x:v>10</x:v>
      </x:c>
      <x:c r="F700">
        <x:v>18.186</x:v>
      </x:c>
      <x:c r="G700" s="8">
        <x:v>74540.329540703</x:v>
      </x:c>
      <x:c r="H700" s="8">
        <x:v>0</x:v>
      </x:c>
      <x:c r="I700">
        <x:v>291369.139235161</x:v>
      </x:c>
      <x:c r="J700" s="10">
        <x:v>21</x:v>
      </x:c>
      <x:c r="K700" s="10">
        <x:v>56.3909836727867</x:v>
      </x:c>
      <x:c r="L700">
        <x:f>NA()</x:f>
      </x:c>
    </x:row>
    <x:row r="701">
      <x:c r="A701">
        <x:v>3337468</x:v>
      </x:c>
      <x:c r="B701" s="1">
        <x:v>43770.4427261921</x:v>
      </x:c>
      <x:c r="C701" s="6">
        <x:v>48.634005005</x:v>
      </x:c>
      <x:c r="D701" s="13" t="s">
        <x:v>68</x:v>
      </x:c>
      <x:c r="E701">
        <x:v>10</x:v>
      </x:c>
      <x:c r="F701">
        <x:v>18.185</x:v>
      </x:c>
      <x:c r="G701" s="8">
        <x:v>74532.2359613517</x:v>
      </x:c>
      <x:c r="H701" s="8">
        <x:v>0</x:v>
      </x:c>
      <x:c r="I701">
        <x:v>291354.755504915</x:v>
      </x:c>
      <x:c r="J701" s="10">
        <x:v>21</x:v>
      </x:c>
      <x:c r="K701" s="10">
        <x:v>56.3909836727867</x:v>
      </x:c>
      <x:c r="L701">
        <x:f>NA()</x:f>
      </x:c>
    </x:row>
    <x:row r="702">
      <x:c r="A702">
        <x:v>3337478</x:v>
      </x:c>
      <x:c r="B702" s="1">
        <x:v>43770.4427608796</x:v>
      </x:c>
      <x:c r="C702" s="6">
        <x:v>48.683965985</x:v>
      </x:c>
      <x:c r="D702" s="13" t="s">
        <x:v>68</x:v>
      </x:c>
      <x:c r="E702">
        <x:v>10</x:v>
      </x:c>
      <x:c r="F702">
        <x:v>18.178</x:v>
      </x:c>
      <x:c r="G702" s="8">
        <x:v>74496.0181359436</x:v>
      </x:c>
      <x:c r="H702" s="8">
        <x:v>0</x:v>
      </x:c>
      <x:c r="I702">
        <x:v>291353.642848709</x:v>
      </x:c>
      <x:c r="J702" s="10">
        <x:v>21</x:v>
      </x:c>
      <x:c r="K702" s="10">
        <x:v>56.3909836727867</x:v>
      </x:c>
      <x:c r="L702">
        <x:f>NA()</x:f>
      </x:c>
    </x:row>
    <x:row r="703">
      <x:c r="A703">
        <x:v>3337488</x:v>
      </x:c>
      <x:c r="B703" s="1">
        <x:v>43770.4427954861</x:v>
      </x:c>
      <x:c r="C703" s="6">
        <x:v>48.7338020716667</x:v>
      </x:c>
      <x:c r="D703" s="13" t="s">
        <x:v>68</x:v>
      </x:c>
      <x:c r="E703">
        <x:v>10</x:v>
      </x:c>
      <x:c r="F703">
        <x:v>18.175</x:v>
      </x:c>
      <x:c r="G703" s="8">
        <x:v>74468.8947044916</x:v>
      </x:c>
      <x:c r="H703" s="8">
        <x:v>0</x:v>
      </x:c>
      <x:c r="I703">
        <x:v>291352.209118704</x:v>
      </x:c>
      <x:c r="J703" s="10">
        <x:v>21</x:v>
      </x:c>
      <x:c r="K703" s="10">
        <x:v>56.3909836727867</x:v>
      </x:c>
      <x:c r="L703">
        <x:f>NA()</x:f>
      </x:c>
    </x:row>
    <x:row r="704">
      <x:c r="A704">
        <x:v>3337498</x:v>
      </x:c>
      <x:c r="B704" s="1">
        <x:v>43770.4428300926</x:v>
      </x:c>
      <x:c r="C704" s="6">
        <x:v>48.7836291133333</x:v>
      </x:c>
      <x:c r="D704" s="13" t="s">
        <x:v>68</x:v>
      </x:c>
      <x:c r="E704">
        <x:v>10</x:v>
      </x:c>
      <x:c r="F704">
        <x:v>18.169</x:v>
      </x:c>
      <x:c r="G704" s="8">
        <x:v>74436.5967695268</x:v>
      </x:c>
      <x:c r="H704" s="8">
        <x:v>0</x:v>
      </x:c>
      <x:c r="I704">
        <x:v>291351.898588467</x:v>
      </x:c>
      <x:c r="J704" s="10">
        <x:v>21</x:v>
      </x:c>
      <x:c r="K704" s="10">
        <x:v>56.3909836727867</x:v>
      </x:c>
      <x:c r="L704">
        <x:f>NA()</x:f>
      </x:c>
    </x:row>
    <x:row r="705">
      <x:c r="A705">
        <x:v>3337508</x:v>
      </x:c>
      <x:c r="B705" s="1">
        <x:v>43770.4428647338</x:v>
      </x:c>
      <x:c r="C705" s="6">
        <x:v>48.8334971216667</x:v>
      </x:c>
      <x:c r="D705" s="13" t="s">
        <x:v>68</x:v>
      </x:c>
      <x:c r="E705">
        <x:v>10</x:v>
      </x:c>
      <x:c r="F705">
        <x:v>18.161</x:v>
      </x:c>
      <x:c r="G705" s="8">
        <x:v>74406.0098149452</x:v>
      </x:c>
      <x:c r="H705" s="8">
        <x:v>0</x:v>
      </x:c>
      <x:c r="I705">
        <x:v>291345.690301406</x:v>
      </x:c>
      <x:c r="J705" s="10">
        <x:v>21</x:v>
      </x:c>
      <x:c r="K705" s="10">
        <x:v>56.3909836727867</x:v>
      </x:c>
      <x:c r="L705">
        <x:f>NA()</x:f>
      </x:c>
    </x:row>
    <x:row r="706">
      <x:c r="A706">
        <x:v>3337518</x:v>
      </x:c>
      <x:c r="B706" s="1">
        <x:v>43770.4428993866</x:v>
      </x:c>
      <x:c r="C706" s="6">
        <x:v>48.88341411</x:v>
      </x:c>
      <x:c r="D706" s="13" t="s">
        <x:v>68</x:v>
      </x:c>
      <x:c r="E706">
        <x:v>10</x:v>
      </x:c>
      <x:c r="F706">
        <x:v>18.159</x:v>
      </x:c>
      <x:c r="G706" s="8">
        <x:v>74386.5023731874</x:v>
      </x:c>
      <x:c r="H706" s="8">
        <x:v>0</x:v>
      </x:c>
      <x:c r="I706">
        <x:v>291344.610826877</x:v>
      </x:c>
      <x:c r="J706" s="10">
        <x:v>21</x:v>
      </x:c>
      <x:c r="K706" s="10">
        <x:v>56.3909836727867</x:v>
      </x:c>
      <x:c r="L706">
        <x:f>NA()</x:f>
      </x:c>
    </x:row>
    <x:row r="707">
      <x:c r="A707">
        <x:v>3337528</x:v>
      </x:c>
      <x:c r="B707" s="1">
        <x:v>43770.4429340625</x:v>
      </x:c>
      <x:c r="C707" s="6">
        <x:v>48.93332806</x:v>
      </x:c>
      <x:c r="D707" s="13" t="s">
        <x:v>68</x:v>
      </x:c>
      <x:c r="E707">
        <x:v>10</x:v>
      </x:c>
      <x:c r="F707">
        <x:v>18.15</x:v>
      </x:c>
      <x:c r="G707" s="8">
        <x:v>74353.4634830139</x:v>
      </x:c>
      <x:c r="H707" s="8">
        <x:v>0</x:v>
      </x:c>
      <x:c r="I707">
        <x:v>291331.808946142</x:v>
      </x:c>
      <x:c r="J707" s="10">
        <x:v>21</x:v>
      </x:c>
      <x:c r="K707" s="10">
        <x:v>56.3909836727867</x:v>
      </x:c>
      <x:c r="L707">
        <x:f>NA()</x:f>
      </x:c>
    </x:row>
    <x:row r="708">
      <x:c r="A708">
        <x:v>3337538</x:v>
      </x:c>
      <x:c r="B708" s="1">
        <x:v>43770.4429693287</x:v>
      </x:c>
      <x:c r="C708" s="6">
        <x:v>48.9841446016667</x:v>
      </x:c>
      <x:c r="D708" s="13" t="s">
        <x:v>68</x:v>
      </x:c>
      <x:c r="E708">
        <x:v>10</x:v>
      </x:c>
      <x:c r="F708">
        <x:v>18.143</x:v>
      </x:c>
      <x:c r="G708" s="8">
        <x:v>74327.0923723022</x:v>
      </x:c>
      <x:c r="H708" s="8">
        <x:v>0</x:v>
      </x:c>
      <x:c r="I708">
        <x:v>291333.385237911</x:v>
      </x:c>
      <x:c r="J708" s="10">
        <x:v>21</x:v>
      </x:c>
      <x:c r="K708" s="10">
        <x:v>56.3909836727867</x:v>
      </x:c>
      <x:c r="L708">
        <x:f>NA()</x:f>
      </x:c>
    </x:row>
    <x:row r="709">
      <x:c r="A709">
        <x:v>3337548</x:v>
      </x:c>
      <x:c r="B709" s="1">
        <x:v>43770.4430040509</x:v>
      </x:c>
      <x:c r="C709" s="6">
        <x:v>49.034135195</x:v>
      </x:c>
      <x:c r="D709" s="13" t="s">
        <x:v>68</x:v>
      </x:c>
      <x:c r="E709">
        <x:v>10</x:v>
      </x:c>
      <x:c r="F709">
        <x:v>18.144</x:v>
      </x:c>
      <x:c r="G709" s="8">
        <x:v>74299.50633164</x:v>
      </x:c>
      <x:c r="H709" s="8">
        <x:v>0</x:v>
      </x:c>
      <x:c r="I709">
        <x:v>291327.011057106</x:v>
      </x:c>
      <x:c r="J709" s="10">
        <x:v>21</x:v>
      </x:c>
      <x:c r="K709" s="10">
        <x:v>56.3909836727867</x:v>
      </x:c>
      <x:c r="L709">
        <x:f>NA()</x:f>
      </x:c>
    </x:row>
    <x:row r="710">
      <x:c r="A710">
        <x:v>3337558</x:v>
      </x:c>
      <x:c r="B710" s="1">
        <x:v>43770.4430383102</x:v>
      </x:c>
      <x:c r="C710" s="6">
        <x:v>49.0834563983333</x:v>
      </x:c>
      <x:c r="D710" s="13" t="s">
        <x:v>68</x:v>
      </x:c>
      <x:c r="E710">
        <x:v>10</x:v>
      </x:c>
      <x:c r="F710">
        <x:v>18.132</x:v>
      </x:c>
      <x:c r="G710" s="8">
        <x:v>74284.3292822224</x:v>
      </x:c>
      <x:c r="H710" s="8">
        <x:v>0</x:v>
      </x:c>
      <x:c r="I710">
        <x:v>291327.985767691</x:v>
      </x:c>
      <x:c r="J710" s="10">
        <x:v>21</x:v>
      </x:c>
      <x:c r="K710" s="10">
        <x:v>56.3909836727867</x:v>
      </x:c>
      <x:c r="L710">
        <x:f>NA()</x:f>
      </x:c>
    </x:row>
    <x:row r="711">
      <x:c r="A711">
        <x:v>3337568</x:v>
      </x:c>
      <x:c r="B711" s="1">
        <x:v>43770.4430733796</x:v>
      </x:c>
      <x:c r="C711" s="6">
        <x:v>49.1339628533333</x:v>
      </x:c>
      <x:c r="D711" s="13" t="s">
        <x:v>68</x:v>
      </x:c>
      <x:c r="E711">
        <x:v>10</x:v>
      </x:c>
      <x:c r="F711">
        <x:v>18.133</x:v>
      </x:c>
      <x:c r="G711" s="8">
        <x:v>74259.5847533142</x:v>
      </x:c>
      <x:c r="H711" s="8">
        <x:v>0</x:v>
      </x:c>
      <x:c r="I711">
        <x:v>291312.994466765</x:v>
      </x:c>
      <x:c r="J711" s="10">
        <x:v>21</x:v>
      </x:c>
      <x:c r="K711" s="10">
        <x:v>56.3909836727867</x:v>
      </x:c>
      <x:c r="L711">
        <x:f>NA()</x:f>
      </x:c>
    </x:row>
    <x:row r="712">
      <x:c r="A712">
        <x:v>3337578</x:v>
      </x:c>
      <x:c r="B712" s="1">
        <x:v>43770.4431081366</x:v>
      </x:c>
      <x:c r="C712" s="6">
        <x:v>49.183999025</x:v>
      </x:c>
      <x:c r="D712" s="13" t="s">
        <x:v>68</x:v>
      </x:c>
      <x:c r="E712">
        <x:v>10</x:v>
      </x:c>
      <x:c r="F712">
        <x:v>18.13</x:v>
      </x:c>
      <x:c r="G712" s="8">
        <x:v>74248.8868438809</x:v>
      </x:c>
      <x:c r="H712" s="8">
        <x:v>0</x:v>
      </x:c>
      <x:c r="I712">
        <x:v>291317.237257998</x:v>
      </x:c>
      <x:c r="J712" s="10">
        <x:v>21</x:v>
      </x:c>
      <x:c r="K712" s="10">
        <x:v>56.3909836727867</x:v>
      </x:c>
      <x:c r="L712">
        <x:f>NA()</x:f>
      </x:c>
    </x:row>
    <x:row r="713">
      <x:c r="A713">
        <x:v>3337588</x:v>
      </x:c>
      <x:c r="B713" s="1">
        <x:v>43770.4431423958</x:v>
      </x:c>
      <x:c r="C713" s="6">
        <x:v>49.2333347966667</x:v>
      </x:c>
      <x:c r="D713" s="13" t="s">
        <x:v>68</x:v>
      </x:c>
      <x:c r="E713">
        <x:v>10</x:v>
      </x:c>
      <x:c r="F713">
        <x:v>18.124</x:v>
      </x:c>
      <x:c r="G713" s="8">
        <x:v>74235.0186987707</x:v>
      </x:c>
      <x:c r="H713" s="8">
        <x:v>0</x:v>
      </x:c>
      <x:c r="I713">
        <x:v>291306.043445115</x:v>
      </x:c>
      <x:c r="J713" s="10">
        <x:v>21</x:v>
      </x:c>
      <x:c r="K713" s="10">
        <x:v>56.3909836727867</x:v>
      </x:c>
      <x:c r="L713">
        <x:f>NA()</x:f>
      </x:c>
    </x:row>
    <x:row r="714">
      <x:c r="A714">
        <x:v>3337598</x:v>
      </x:c>
      <x:c r="B714" s="1">
        <x:v>43770.4431776273</x:v>
      </x:c>
      <x:c r="C714" s="6">
        <x:v>49.2840890633333</x:v>
      </x:c>
      <x:c r="D714" s="13" t="s">
        <x:v>68</x:v>
      </x:c>
      <x:c r="E714">
        <x:v>10</x:v>
      </x:c>
      <x:c r="F714">
        <x:v>18.124</x:v>
      </x:c>
      <x:c r="G714" s="8">
        <x:v>74229.0348988855</x:v>
      </x:c>
      <x:c r="H714" s="8">
        <x:v>0</x:v>
      </x:c>
      <x:c r="I714">
        <x:v>291314.593309074</x:v>
      </x:c>
      <x:c r="J714" s="10">
        <x:v>21</x:v>
      </x:c>
      <x:c r="K714" s="10">
        <x:v>56.3909836727867</x:v>
      </x:c>
      <x:c r="L714">
        <x:f>NA()</x:f>
      </x:c>
    </x:row>
    <x:row r="715">
      <x:c r="A715">
        <x:v>3337608</x:v>
      </x:c>
      <x:c r="B715" s="1">
        <x:v>43770.4432122338</x:v>
      </x:c>
      <x:c r="C715" s="6">
        <x:v>49.3339133416667</x:v>
      </x:c>
      <x:c r="D715" s="13" t="s">
        <x:v>68</x:v>
      </x:c>
      <x:c r="E715">
        <x:v>10</x:v>
      </x:c>
      <x:c r="F715">
        <x:v>18.12</x:v>
      </x:c>
      <x:c r="G715" s="8">
        <x:v>74213.1738992405</x:v>
      </x:c>
      <x:c r="H715" s="8">
        <x:v>0</x:v>
      </x:c>
      <x:c r="I715">
        <x:v>291323.93020694</x:v>
      </x:c>
      <x:c r="J715" s="10">
        <x:v>21</x:v>
      </x:c>
      <x:c r="K715" s="10">
        <x:v>56.3909836727867</x:v>
      </x:c>
      <x:c r="L715">
        <x:f>NA()</x:f>
      </x:c>
    </x:row>
    <x:row r="716">
      <x:c r="A716">
        <x:v>3337618</x:v>
      </x:c>
      <x:c r="B716" s="1">
        <x:v>43770.4432469907</x:v>
      </x:c>
      <x:c r="C716" s="6">
        <x:v>49.3839412016667</x:v>
      </x:c>
      <x:c r="D716" s="13" t="s">
        <x:v>68</x:v>
      </x:c>
      <x:c r="E716">
        <x:v>10</x:v>
      </x:c>
      <x:c r="F716">
        <x:v>18.114</x:v>
      </x:c>
      <x:c r="G716" s="8">
        <x:v>74180.150279318</x:v>
      </x:c>
      <x:c r="H716" s="8">
        <x:v>0</x:v>
      </x:c>
      <x:c r="I716">
        <x:v>291319.009028826</x:v>
      </x:c>
      <x:c r="J716" s="10">
        <x:v>21</x:v>
      </x:c>
      <x:c r="K716" s="10">
        <x:v>56.3909836727867</x:v>
      </x:c>
      <x:c r="L716">
        <x:f>NA()</x:f>
      </x:c>
    </x:row>
    <x:row r="717">
      <x:c r="A717">
        <x:v>3337628</x:v>
      </x:c>
      <x:c r="B717" s="1">
        <x:v>43770.443281713</x:v>
      </x:c>
      <x:c r="C717" s="6">
        <x:v>49.43395444</x:v>
      </x:c>
      <x:c r="D717" s="13" t="s">
        <x:v>68</x:v>
      </x:c>
      <x:c r="E717">
        <x:v>10</x:v>
      </x:c>
      <x:c r="F717">
        <x:v>18.112</x:v>
      </x:c>
      <x:c r="G717" s="8">
        <x:v>74149.6697804537</x:v>
      </x:c>
      <x:c r="H717" s="8">
        <x:v>0</x:v>
      </x:c>
      <x:c r="I717">
        <x:v>291308.35861364</x:v>
      </x:c>
      <x:c r="J717" s="10">
        <x:v>21</x:v>
      </x:c>
      <x:c r="K717" s="10">
        <x:v>56.3909836727867</x:v>
      </x:c>
      <x:c r="L717">
        <x:f>NA()</x:f>
      </x:c>
    </x:row>
    <x:row r="718">
      <x:c r="A718">
        <x:v>3337638</x:v>
      </x:c>
      <x:c r="B718" s="1">
        <x:v>43770.4433160532</x:v>
      </x:c>
      <x:c r="C718" s="6">
        <x:v>49.4833758</x:v>
      </x:c>
      <x:c r="D718" s="13" t="s">
        <x:v>68</x:v>
      </x:c>
      <x:c r="E718">
        <x:v>10</x:v>
      </x:c>
      <x:c r="F718">
        <x:v>18.106</x:v>
      </x:c>
      <x:c r="G718" s="8">
        <x:v>74120.8863005381</x:v>
      </x:c>
      <x:c r="H718" s="8">
        <x:v>0</x:v>
      </x:c>
      <x:c r="I718">
        <x:v>291307.773670222</x:v>
      </x:c>
      <x:c r="J718" s="10">
        <x:v>21</x:v>
      </x:c>
      <x:c r="K718" s="10">
        <x:v>56.3909836727867</x:v>
      </x:c>
      <x:c r="L718">
        <x:f>NA()</x:f>
      </x:c>
    </x:row>
    <x:row r="719">
      <x:c r="A719">
        <x:v>3337648</x:v>
      </x:c>
      <x:c r="B719" s="1">
        <x:v>43770.4433510069</x:v>
      </x:c>
      <x:c r="C719" s="6">
        <x:v>49.5337119416667</x:v>
      </x:c>
      <x:c r="D719" s="13" t="s">
        <x:v>68</x:v>
      </x:c>
      <x:c r="E719">
        <x:v>10</x:v>
      </x:c>
      <x:c r="F719">
        <x:v>18.1</x:v>
      </x:c>
      <x:c r="G719" s="8">
        <x:v>74088.6130808758</x:v>
      </x:c>
      <x:c r="H719" s="8">
        <x:v>0</x:v>
      </x:c>
      <x:c r="I719">
        <x:v>291286.279139863</x:v>
      </x:c>
      <x:c r="J719" s="10">
        <x:v>21</x:v>
      </x:c>
      <x:c r="K719" s="10">
        <x:v>56.3909836727867</x:v>
      </x:c>
      <x:c r="L719">
        <x:f>NA()</x:f>
      </x:c>
    </x:row>
    <x:row r="720">
      <x:c r="A720">
        <x:v>3337658</x:v>
      </x:c>
      <x:c r="B720" s="1">
        <x:v>43770.4433856829</x:v>
      </x:c>
      <x:c r="C720" s="6">
        <x:v>49.5836962983333</x:v>
      </x:c>
      <x:c r="D720" s="13" t="s">
        <x:v>68</x:v>
      </x:c>
      <x:c r="E720">
        <x:v>10</x:v>
      </x:c>
      <x:c r="F720">
        <x:v>18.089</x:v>
      </x:c>
      <x:c r="G720" s="8">
        <x:v>74067.286985705</x:v>
      </x:c>
      <x:c r="H720" s="8">
        <x:v>0</x:v>
      </x:c>
      <x:c r="I720">
        <x:v>291294.574312172</x:v>
      </x:c>
      <x:c r="J720" s="10">
        <x:v>21</x:v>
      </x:c>
      <x:c r="K720" s="10">
        <x:v>56.3909836727867</x:v>
      </x:c>
      <x:c r="L720">
        <x:f>NA()</x:f>
      </x:c>
    </x:row>
    <x:row r="721">
      <x:c r="A721">
        <x:v>3337668</x:v>
      </x:c>
      <x:c r="B721" s="1">
        <x:v>43770.4434204514</x:v>
      </x:c>
      <x:c r="C721" s="6">
        <x:v>49.6337089633333</x:v>
      </x:c>
      <x:c r="D721" s="13" t="s">
        <x:v>68</x:v>
      </x:c>
      <x:c r="E721">
        <x:v>10</x:v>
      </x:c>
      <x:c r="F721">
        <x:v>18.095</x:v>
      </x:c>
      <x:c r="G721" s="8">
        <x:v>74056.739426174</x:v>
      </x:c>
      <x:c r="H721" s="8">
        <x:v>0</x:v>
      </x:c>
      <x:c r="I721">
        <x:v>291288.775060974</x:v>
      </x:c>
      <x:c r="J721" s="10">
        <x:v>21</x:v>
      </x:c>
      <x:c r="K721" s="10">
        <x:v>56.3909836727867</x:v>
      </x:c>
      <x:c r="L721">
        <x:f>NA()</x:f>
      </x:c>
    </x:row>
    <x:row r="722">
      <x:c r="A722">
        <x:v>3337678</x:v>
      </x:c>
      <x:c r="B722" s="1">
        <x:v>43770.4434550579</x:v>
      </x:c>
      <x:c r="C722" s="6">
        <x:v>49.6835988916667</x:v>
      </x:c>
      <x:c r="D722" s="13" t="s">
        <x:v>68</x:v>
      </x:c>
      <x:c r="E722">
        <x:v>10</x:v>
      </x:c>
      <x:c r="F722">
        <x:v>18.086</x:v>
      </x:c>
      <x:c r="G722" s="8">
        <x:v>74020.0786493323</x:v>
      </x:c>
      <x:c r="H722" s="8">
        <x:v>0</x:v>
      </x:c>
      <x:c r="I722">
        <x:v>291297.246636644</x:v>
      </x:c>
      <x:c r="J722" s="10">
        <x:v>21</x:v>
      </x:c>
      <x:c r="K722" s="10">
        <x:v>56.3909836727867</x:v>
      </x:c>
      <x:c r="L722">
        <x:f>NA()</x:f>
      </x:c>
    </x:row>
    <x:row r="723">
      <x:c r="A723">
        <x:v>3337688</x:v>
      </x:c>
      <x:c r="B723" s="1">
        <x:v>43770.4434898148</x:v>
      </x:c>
      <x:c r="C723" s="6">
        <x:v>49.733649835</x:v>
      </x:c>
      <x:c r="D723" s="13" t="s">
        <x:v>68</x:v>
      </x:c>
      <x:c r="E723">
        <x:v>10</x:v>
      </x:c>
      <x:c r="F723">
        <x:v>18.079</x:v>
      </x:c>
      <x:c r="G723" s="8">
        <x:v>73984.8579194869</x:v>
      </x:c>
      <x:c r="H723" s="8">
        <x:v>0</x:v>
      </x:c>
      <x:c r="I723">
        <x:v>291299.032718877</x:v>
      </x:c>
      <x:c r="J723" s="10">
        <x:v>21</x:v>
      </x:c>
      <x:c r="K723" s="10">
        <x:v>56.3909836727867</x:v>
      </x:c>
      <x:c r="L723">
        <x:f>NA()</x:f>
      </x:c>
    </x:row>
    <x:row r="724">
      <x:c r="A724">
        <x:v>3337698</x:v>
      </x:c>
      <x:c r="B724" s="1">
        <x:v>43770.4435243866</x:v>
      </x:c>
      <x:c r="C724" s="6">
        <x:v>49.7834328733333</x:v>
      </x:c>
      <x:c r="D724" s="13" t="s">
        <x:v>68</x:v>
      </x:c>
      <x:c r="E724">
        <x:v>10</x:v>
      </x:c>
      <x:c r="F724">
        <x:v>18.074</x:v>
      </x:c>
      <x:c r="G724" s="8">
        <x:v>73966.0777586594</x:v>
      </x:c>
      <x:c r="H724" s="8">
        <x:v>0</x:v>
      </x:c>
      <x:c r="I724">
        <x:v>291276.652273684</x:v>
      </x:c>
      <x:c r="J724" s="10">
        <x:v>21</x:v>
      </x:c>
      <x:c r="K724" s="10">
        <x:v>56.3909836727867</x:v>
      </x:c>
      <x:c r="L724">
        <x:f>NA()</x:f>
      </x:c>
    </x:row>
    <x:row r="725">
      <x:c r="A725">
        <x:v>3337708</x:v>
      </x:c>
      <x:c r="B725" s="1">
        <x:v>43770.4435594907</x:v>
      </x:c>
      <x:c r="C725" s="6">
        <x:v>49.8339712133333</x:v>
      </x:c>
      <x:c r="D725" s="13" t="s">
        <x:v>68</x:v>
      </x:c>
      <x:c r="E725">
        <x:v>10</x:v>
      </x:c>
      <x:c r="F725">
        <x:v>18.068</x:v>
      </x:c>
      <x:c r="G725" s="8">
        <x:v>73942.0573277388</x:v>
      </x:c>
      <x:c r="H725" s="8">
        <x:v>0</x:v>
      </x:c>
      <x:c r="I725">
        <x:v>291276.697765111</x:v>
      </x:c>
      <x:c r="J725" s="10">
        <x:v>21</x:v>
      </x:c>
      <x:c r="K725" s="10">
        <x:v>56.3909836727867</x:v>
      </x:c>
      <x:c r="L725">
        <x:f>NA()</x:f>
      </x:c>
    </x:row>
    <x:row r="726">
      <x:c r="A726">
        <x:v>3337718</x:v>
      </x:c>
      <x:c r="B726" s="1">
        <x:v>43770.4435940625</x:v>
      </x:c>
      <x:c r="C726" s="6">
        <x:v>49.88376356</x:v>
      </x:c>
      <x:c r="D726" s="13" t="s">
        <x:v>68</x:v>
      </x:c>
      <x:c r="E726">
        <x:v>10</x:v>
      </x:c>
      <x:c r="F726">
        <x:v>18.065</x:v>
      </x:c>
      <x:c r="G726" s="8">
        <x:v>74091.3472658058</x:v>
      </x:c>
      <x:c r="H726" s="8">
        <x:v>0</x:v>
      </x:c>
      <x:c r="I726">
        <x:v>291284.422444552</x:v>
      </x:c>
      <x:c r="J726" s="10">
        <x:v>21</x:v>
      </x:c>
      <x:c r="K726" s="10">
        <x:v>56.3909836727867</x:v>
      </x:c>
      <x:c r="L726">
        <x:f>NA()</x:f>
      </x:c>
    </x:row>
    <x:row r="727">
      <x:c r="A727">
        <x:v>3337728</x:v>
      </x:c>
      <x:c r="B727" s="1">
        <x:v>43770.443628669</x:v>
      </x:c>
      <x:c r="C727" s="6">
        <x:v>49.93354634</x:v>
      </x:c>
      <x:c r="D727" s="13" t="s">
        <x:v>68</x:v>
      </x:c>
      <x:c r="E727">
        <x:v>10</x:v>
      </x:c>
      <x:c r="F727">
        <x:v>18.058</x:v>
      </x:c>
      <x:c r="G727" s="8">
        <x:v>74067.7762823641</x:v>
      </x:c>
      <x:c r="H727" s="8">
        <x:v>0</x:v>
      </x:c>
      <x:c r="I727">
        <x:v>291284.096228997</x:v>
      </x:c>
      <x:c r="J727" s="10">
        <x:v>21</x:v>
      </x:c>
      <x:c r="K727" s="10">
        <x:v>56.3909836727867</x:v>
      </x:c>
      <x:c r="L727">
        <x:f>NA()</x:f>
      </x:c>
    </x:row>
    <x:row r="728">
      <x:c r="A728">
        <x:v>3337738</x:v>
      </x:c>
      <x:c r="B728" s="1">
        <x:v>43770.4436632755</x:v>
      </x:c>
      <x:c r="C728" s="6">
        <x:v>49.9834335016667</x:v>
      </x:c>
      <x:c r="D728" s="13" t="s">
        <x:v>68</x:v>
      </x:c>
      <x:c r="E728">
        <x:v>10</x:v>
      </x:c>
      <x:c r="F728">
        <x:v>18.052</x:v>
      </x:c>
      <x:c r="G728" s="8">
        <x:v>73389.6857434102</x:v>
      </x:c>
      <x:c r="H728" s="8">
        <x:v>0</x:v>
      </x:c>
      <x:c r="I728">
        <x:v>291275.736213361</x:v>
      </x:c>
      <x:c r="J728" s="10">
        <x:v>21</x:v>
      </x:c>
      <x:c r="K728" s="10">
        <x:v>56.3909836727867</x:v>
      </x:c>
      <x:c r="L728">
        <x:f>NA()</x:f>
      </x:c>
    </x:row>
    <x:row r="729">
      <x:c r="A729">
        <x:v>3337748</x:v>
      </x:c>
      <x:c r="B729" s="1">
        <x:v>43770.4436984143</x:v>
      </x:c>
      <x:c r="C729" s="6">
        <x:v>50.0339925033333</x:v>
      </x:c>
      <x:c r="D729" s="13" t="s">
        <x:v>68</x:v>
      </x:c>
      <x:c r="E729">
        <x:v>10</x:v>
      </x:c>
      <x:c r="F729">
        <x:v>18.036</x:v>
      </x:c>
      <x:c r="G729" s="8">
        <x:v>73941.8950548558</x:v>
      </x:c>
      <x:c r="H729" s="8">
        <x:v>0</x:v>
      </x:c>
      <x:c r="I729">
        <x:v>291268.927132001</x:v>
      </x:c>
      <x:c r="J729" s="10">
        <x:v>21</x:v>
      </x:c>
      <x:c r="K729" s="10">
        <x:v>56.3909836727867</x:v>
      </x:c>
      <x:c r="L729">
        <x:f>NA()</x:f>
      </x:c>
    </x:row>
    <x:row r="730">
      <x:c r="A730">
        <x:v>3337758</x:v>
      </x:c>
      <x:c r="B730" s="1">
        <x:v>43770.4437330671</x:v>
      </x:c>
      <x:c r="C730" s="6">
        <x:v>50.0838986066667</x:v>
      </x:c>
      <x:c r="D730" s="13" t="s">
        <x:v>68</x:v>
      </x:c>
      <x:c r="E730">
        <x:v>10</x:v>
      </x:c>
      <x:c r="F730">
        <x:v>18.027</x:v>
      </x:c>
      <x:c r="G730" s="8">
        <x:v>73921.5032132801</x:v>
      </x:c>
      <x:c r="H730" s="8">
        <x:v>0</x:v>
      </x:c>
      <x:c r="I730">
        <x:v>291269.031171175</x:v>
      </x:c>
      <x:c r="J730" s="10">
        <x:v>21</x:v>
      </x:c>
      <x:c r="K730" s="10">
        <x:v>56.3909836727867</x:v>
      </x:c>
      <x:c r="L730">
        <x:f>NA()</x:f>
      </x:c>
    </x:row>
    <x:row r="731">
      <x:c r="A731">
        <x:v>3337768</x:v>
      </x:c>
      <x:c r="B731" s="1">
        <x:v>43770.4437675926</x:v>
      </x:c>
      <x:c r="C731" s="6">
        <x:v>50.1336473166667</x:v>
      </x:c>
      <x:c r="D731" s="13" t="s">
        <x:v>68</x:v>
      </x:c>
      <x:c r="E731">
        <x:v>10</x:v>
      </x:c>
      <x:c r="F731">
        <x:v>18.025</x:v>
      </x:c>
      <x:c r="G731" s="8">
        <x:v>73896.4987846397</x:v>
      </x:c>
      <x:c r="H731" s="8">
        <x:v>0</x:v>
      </x:c>
      <x:c r="I731">
        <x:v>291266.239727611</x:v>
      </x:c>
      <x:c r="J731" s="10">
        <x:v>21</x:v>
      </x:c>
      <x:c r="K731" s="10">
        <x:v>56.3909836727867</x:v>
      </x:c>
      <x:c r="L731">
        <x:f>NA()</x:f>
      </x:c>
    </x:row>
    <x:row r="732">
      <x:c r="A732">
        <x:v>3337778</x:v>
      </x:c>
      <x:c r="B732" s="1">
        <x:v>43770.4438021991</x:v>
      </x:c>
      <x:c r="C732" s="6">
        <x:v>50.183465025</x:v>
      </x:c>
      <x:c r="D732" s="13" t="s">
        <x:v>68</x:v>
      </x:c>
      <x:c r="E732">
        <x:v>10</x:v>
      </x:c>
      <x:c r="F732">
        <x:v>18.015</x:v>
      </x:c>
      <x:c r="G732" s="8">
        <x:v>73875.2065646345</x:v>
      </x:c>
      <x:c r="H732" s="8">
        <x:v>0</x:v>
      </x:c>
      <x:c r="I732">
        <x:v>291258.457397165</x:v>
      </x:c>
      <x:c r="J732" s="10">
        <x:v>21</x:v>
      </x:c>
      <x:c r="K732" s="10">
        <x:v>56.3909836727867</x:v>
      </x:c>
      <x:c r="L732">
        <x:f>NA()</x:f>
      </x:c>
    </x:row>
    <x:row r="733">
      <x:c r="A733">
        <x:v>3337788</x:v>
      </x:c>
      <x:c r="B733" s="1">
        <x:v>43770.4438373495</x:v>
      </x:c>
      <x:c r="C733" s="6">
        <x:v>50.2340669983333</x:v>
      </x:c>
      <x:c r="D733" s="13" t="s">
        <x:v>68</x:v>
      </x:c>
      <x:c r="E733">
        <x:v>10</x:v>
      </x:c>
      <x:c r="F733">
        <x:v>18.016</x:v>
      </x:c>
      <x:c r="G733" s="8">
        <x:v>73849.7595752169</x:v>
      </x:c>
      <x:c r="H733" s="8">
        <x:v>0</x:v>
      </x:c>
      <x:c r="I733">
        <x:v>291255.170044185</x:v>
      </x:c>
      <x:c r="J733" s="10">
        <x:v>21</x:v>
      </x:c>
      <x:c r="K733" s="10">
        <x:v>56.3909836727867</x:v>
      </x:c>
      <x:c r="L733">
        <x:f>NA()</x:f>
      </x:c>
    </x:row>
    <x:row r="734">
      <x:c r="A734">
        <x:v>3337798</x:v>
      </x:c>
      <x:c r="B734" s="1">
        <x:v>43770.443871956</x:v>
      </x:c>
      <x:c r="C734" s="6">
        <x:v>50.283871425</x:v>
      </x:c>
      <x:c r="D734" s="13" t="s">
        <x:v>68</x:v>
      </x:c>
      <x:c r="E734">
        <x:v>10</x:v>
      </x:c>
      <x:c r="F734">
        <x:v>18.003</x:v>
      </x:c>
      <x:c r="G734" s="8">
        <x:v>73818.7910378498</x:v>
      </x:c>
      <x:c r="H734" s="8">
        <x:v>0</x:v>
      </x:c>
      <x:c r="I734">
        <x:v>291256.654214061</x:v>
      </x:c>
      <x:c r="J734" s="10">
        <x:v>21</x:v>
      </x:c>
      <x:c r="K734" s="10">
        <x:v>56.3909836727867</x:v>
      </x:c>
      <x:c r="L734">
        <x:f>NA()</x:f>
      </x:c>
    </x:row>
    <x:row r="735">
      <x:c r="A735">
        <x:v>3337808</x:v>
      </x:c>
      <x:c r="B735" s="1">
        <x:v>43770.4439064815</x:v>
      </x:c>
      <x:c r="C735" s="6">
        <x:v>50.3336355966667</x:v>
      </x:c>
      <x:c r="D735" s="13" t="s">
        <x:v>68</x:v>
      </x:c>
      <x:c r="E735">
        <x:v>10</x:v>
      </x:c>
      <x:c r="F735">
        <x:v>18</x:v>
      </x:c>
      <x:c r="G735" s="8">
        <x:v>73798.7433401885</x:v>
      </x:c>
      <x:c r="H735" s="8">
        <x:v>0</x:v>
      </x:c>
      <x:c r="I735">
        <x:v>291249.739012288</x:v>
      </x:c>
      <x:c r="J735" s="10">
        <x:v>21</x:v>
      </x:c>
      <x:c r="K735" s="10">
        <x:v>56.3909836727867</x:v>
      </x:c>
      <x:c r="L735">
        <x:f>NA()</x:f>
      </x:c>
    </x:row>
    <x:row r="736">
      <x:c r="A736">
        <x:v>3337818</x:v>
      </x:c>
      <x:c r="B736" s="1">
        <x:v>43770.4439415856</x:v>
      </x:c>
      <x:c r="C736" s="6">
        <x:v>50.384157355</x:v>
      </x:c>
      <x:c r="D736" s="13" t="s">
        <x:v>68</x:v>
      </x:c>
      <x:c r="E736">
        <x:v>10</x:v>
      </x:c>
      <x:c r="F736">
        <x:v>18.001</x:v>
      </x:c>
      <x:c r="G736" s="8">
        <x:v>73778.9014269974</x:v>
      </x:c>
      <x:c r="H736" s="8">
        <x:v>0</x:v>
      </x:c>
      <x:c r="I736">
        <x:v>291259.071639971</x:v>
      </x:c>
      <x:c r="J736" s="10">
        <x:v>21</x:v>
      </x:c>
      <x:c r="K736" s="10">
        <x:v>56.3909836727867</x:v>
      </x:c>
      <x:c r="L736">
        <x:f>NA()</x:f>
      </x:c>
    </x:row>
    <x:row r="737">
      <x:c r="A737">
        <x:v>3337828</x:v>
      </x:c>
      <x:c r="B737" s="1">
        <x:v>43770.4439762731</x:v>
      </x:c>
      <x:c r="C737" s="6">
        <x:v>50.43413432</x:v>
      </x:c>
      <x:c r="D737" s="13" t="s">
        <x:v>68</x:v>
      </x:c>
      <x:c r="E737">
        <x:v>10</x:v>
      </x:c>
      <x:c r="F737">
        <x:v>18.001</x:v>
      </x:c>
      <x:c r="G737" s="8">
        <x:v>73769.5465862236</x:v>
      </x:c>
      <x:c r="H737" s="8">
        <x:v>0</x:v>
      </x:c>
      <x:c r="I737">
        <x:v>291234.892085697</x:v>
      </x:c>
      <x:c r="J737" s="10">
        <x:v>21</x:v>
      </x:c>
      <x:c r="K737" s="10">
        <x:v>56.3909836727867</x:v>
      </x:c>
      <x:c r="L737">
        <x:f>NA()</x:f>
      </x:c>
    </x:row>
    <x:row r="738">
      <x:c r="A738">
        <x:v>3337838</x:v>
      </x:c>
      <x:c r="B738" s="1">
        <x:v>43770.4440109606</x:v>
      </x:c>
      <x:c r="C738" s="6">
        <x:v>50.4840721883333</x:v>
      </x:c>
      <x:c r="D738" s="13" t="s">
        <x:v>68</x:v>
      </x:c>
      <x:c r="E738">
        <x:v>10</x:v>
      </x:c>
      <x:c r="F738">
        <x:v>17.992</x:v>
      </x:c>
      <x:c r="G738" s="8">
        <x:v>73738.5420181848</x:v>
      </x:c>
      <x:c r="H738" s="8">
        <x:v>0</x:v>
      </x:c>
      <x:c r="I738">
        <x:v>291232.44993508</x:v>
      </x:c>
      <x:c r="J738" s="10">
        <x:v>21</x:v>
      </x:c>
      <x:c r="K738" s="10">
        <x:v>56.3909836727867</x:v>
      </x:c>
      <x:c r="L738">
        <x:f>NA()</x:f>
      </x:c>
    </x:row>
    <x:row r="739">
      <x:c r="A739">
        <x:v>3337848</x:v>
      </x:c>
      <x:c r="B739" s="1">
        <x:v>43770.4440455208</x:v>
      </x:c>
      <x:c r="C739" s="6">
        <x:v>50.5338420016667</x:v>
      </x:c>
      <x:c r="D739" s="13" t="s">
        <x:v>68</x:v>
      </x:c>
      <x:c r="E739">
        <x:v>10</x:v>
      </x:c>
      <x:c r="F739">
        <x:v>17.988</x:v>
      </x:c>
      <x:c r="G739" s="8">
        <x:v>73705.7560380167</x:v>
      </x:c>
      <x:c r="H739" s="8">
        <x:v>0</x:v>
      </x:c>
      <x:c r="I739">
        <x:v>291235.135486085</x:v>
      </x:c>
      <x:c r="J739" s="10">
        <x:v>21</x:v>
      </x:c>
      <x:c r="K739" s="10">
        <x:v>56.3909836727867</x:v>
      </x:c>
      <x:c r="L739">
        <x:f>NA()</x:f>
      </x:c>
    </x:row>
    <x:row r="740">
      <x:c r="A740">
        <x:v>3337858</x:v>
      </x:c>
      <x:c r="B740" s="1">
        <x:v>43770.4440802431</x:v>
      </x:c>
      <x:c r="C740" s="6">
        <x:v>50.5838322583333</x:v>
      </x:c>
      <x:c r="D740" s="13" t="s">
        <x:v>68</x:v>
      </x:c>
      <x:c r="E740">
        <x:v>10</x:v>
      </x:c>
      <x:c r="F740">
        <x:v>17.981</x:v>
      </x:c>
      <x:c r="G740" s="8">
        <x:v>73671.0984543112</x:v>
      </x:c>
      <x:c r="H740" s="8">
        <x:v>0</x:v>
      </x:c>
      <x:c r="I740">
        <x:v>291245.175047416</x:v>
      </x:c>
      <x:c r="J740" s="10">
        <x:v>21</x:v>
      </x:c>
      <x:c r="K740" s="10">
        <x:v>56.3909836727867</x:v>
      </x:c>
      <x:c r="L740">
        <x:f>NA()</x:f>
      </x:c>
    </x:row>
    <x:row r="741">
      <x:c r="A741">
        <x:v>3337868</x:v>
      </x:c>
      <x:c r="B741" s="1">
        <x:v>43770.4441148495</x:v>
      </x:c>
      <x:c r="C741" s="6">
        <x:v>50.6336725683333</x:v>
      </x:c>
      <x:c r="D741" s="13" t="s">
        <x:v>68</x:v>
      </x:c>
      <x:c r="E741">
        <x:v>10</x:v>
      </x:c>
      <x:c r="F741">
        <x:v>17.977</x:v>
      </x:c>
      <x:c r="G741" s="8">
        <x:v>73657.6688690754</x:v>
      </x:c>
      <x:c r="H741" s="8">
        <x:v>0</x:v>
      </x:c>
      <x:c r="I741">
        <x:v>291243.655241568</x:v>
      </x:c>
      <x:c r="J741" s="10">
        <x:v>21</x:v>
      </x:c>
      <x:c r="K741" s="10">
        <x:v>56.3909836727867</x:v>
      </x:c>
      <x:c r="L741">
        <x:f>NA()</x:f>
      </x:c>
    </x:row>
    <x:row r="742">
      <x:c r="A742">
        <x:v>3337878</x:v>
      </x:c>
      <x:c r="B742" s="1">
        <x:v>43770.444149456</x:v>
      </x:c>
      <x:c r="C742" s="6">
        <x:v>50.6835144016667</x:v>
      </x:c>
      <x:c r="D742" s="13" t="s">
        <x:v>68</x:v>
      </x:c>
      <x:c r="E742">
        <x:v>10</x:v>
      </x:c>
      <x:c r="F742">
        <x:v>17.972</x:v>
      </x:c>
      <x:c r="G742" s="8">
        <x:v>73638.5996598546</x:v>
      </x:c>
      <x:c r="H742" s="8">
        <x:v>0</x:v>
      </x:c>
      <x:c r="I742">
        <x:v>291244.148881041</x:v>
      </x:c>
      <x:c r="J742" s="10">
        <x:v>21</x:v>
      </x:c>
      <x:c r="K742" s="10">
        <x:v>56.3909836727867</x:v>
      </x:c>
      <x:c r="L742">
        <x:f>NA()</x:f>
      </x:c>
    </x:row>
    <x:row r="743">
      <x:c r="A743">
        <x:v>3337888</x:v>
      </x:c>
      <x:c r="B743" s="1">
        <x:v>43770.4441840625</x:v>
      </x:c>
      <x:c r="C743" s="6">
        <x:v>50.7333353933333</x:v>
      </x:c>
      <x:c r="D743" s="13" t="s">
        <x:v>68</x:v>
      </x:c>
      <x:c r="E743">
        <x:v>10</x:v>
      </x:c>
      <x:c r="F743">
        <x:v>17.973</x:v>
      </x:c>
      <x:c r="G743" s="8">
        <x:v>73628.911192659</x:v>
      </x:c>
      <x:c r="H743" s="8">
        <x:v>0</x:v>
      </x:c>
      <x:c r="I743">
        <x:v>291247.710297845</x:v>
      </x:c>
      <x:c r="J743" s="10">
        <x:v>21</x:v>
      </x:c>
      <x:c r="K743" s="10">
        <x:v>56.3909836727867</x:v>
      </x:c>
      <x:c r="L743">
        <x:f>NA()</x:f>
      </x:c>
    </x:row>
    <x:row r="744">
      <x:c r="A744">
        <x:v>3337898</x:v>
      </x:c>
      <x:c r="B744" s="1">
        <x:v>43770.4442191319</x:v>
      </x:c>
      <x:c r="C744" s="6">
        <x:v>50.783849735</x:v>
      </x:c>
      <x:c r="D744" s="13" t="s">
        <x:v>68</x:v>
      </x:c>
      <x:c r="E744">
        <x:v>10</x:v>
      </x:c>
      <x:c r="F744">
        <x:v>17.97</x:v>
      </x:c>
      <x:c r="G744" s="8">
        <x:v>73620.2474115987</x:v>
      </x:c>
      <x:c r="H744" s="8">
        <x:v>0</x:v>
      </x:c>
      <x:c r="I744">
        <x:v>291230.675660155</x:v>
      </x:c>
      <x:c r="J744" s="10">
        <x:v>21</x:v>
      </x:c>
      <x:c r="K744" s="10">
        <x:v>56.3909836727867</x:v>
      </x:c>
      <x:c r="L744">
        <x:f>NA()</x:f>
      </x:c>
    </x:row>
    <x:row r="745">
      <x:c r="A745">
        <x:v>3337908</x:v>
      </x:c>
      <x:c r="B745" s="1">
        <x:v>43770.4442537847</x:v>
      </x:c>
      <x:c r="C745" s="6">
        <x:v>50.8337043116667</x:v>
      </x:c>
      <x:c r="D745" s="13" t="s">
        <x:v>68</x:v>
      </x:c>
      <x:c r="E745">
        <x:v>10</x:v>
      </x:c>
      <x:c r="F745">
        <x:v>17.969</x:v>
      </x:c>
      <x:c r="G745" s="8">
        <x:v>73607.9752622125</x:v>
      </x:c>
      <x:c r="H745" s="8">
        <x:v>0</x:v>
      </x:c>
      <x:c r="I745">
        <x:v>291231.341433626</x:v>
      </x:c>
      <x:c r="J745" s="10">
        <x:v>21</x:v>
      </x:c>
      <x:c r="K745" s="10">
        <x:v>56.3909836727867</x:v>
      </x:c>
      <x:c r="L745">
        <x:f>NA()</x:f>
      </x:c>
    </x:row>
    <x:row r="746">
      <x:c r="A746">
        <x:v>3337918</x:v>
      </x:c>
      <x:c r="B746" s="1">
        <x:v>43770.4442883102</x:v>
      </x:c>
      <x:c r="C746" s="6">
        <x:v>50.88347347</x:v>
      </x:c>
      <x:c r="D746" s="13" t="s">
        <x:v>68</x:v>
      </x:c>
      <x:c r="E746">
        <x:v>10</x:v>
      </x:c>
      <x:c r="F746">
        <x:v>17.959</x:v>
      </x:c>
      <x:c r="G746" s="8">
        <x:v>73591.7840886492</x:v>
      </x:c>
      <x:c r="H746" s="8">
        <x:v>0</x:v>
      </x:c>
      <x:c r="I746">
        <x:v>291220.381054201</x:v>
      </x:c>
      <x:c r="J746" s="10">
        <x:v>21</x:v>
      </x:c>
      <x:c r="K746" s="10">
        <x:v>56.3909836727867</x:v>
      </x:c>
      <x:c r="L746">
        <x:f>NA()</x:f>
      </x:c>
    </x:row>
    <x:row r="747">
      <x:c r="A747">
        <x:v>3337928</x:v>
      </x:c>
      <x:c r="B747" s="1">
        <x:v>43770.4443229514</x:v>
      </x:c>
      <x:c r="C747" s="6">
        <x:v>50.9333482133333</x:v>
      </x:c>
      <x:c r="D747" s="13" t="s">
        <x:v>68</x:v>
      </x:c>
      <x:c r="E747">
        <x:v>10</x:v>
      </x:c>
      <x:c r="F747">
        <x:v>17.955</x:v>
      </x:c>
      <x:c r="G747" s="8">
        <x:v>73565.1927447864</x:v>
      </x:c>
      <x:c r="H747" s="8">
        <x:v>0</x:v>
      </x:c>
      <x:c r="I747">
        <x:v>291235.137383319</x:v>
      </x:c>
      <x:c r="J747" s="10">
        <x:v>21</x:v>
      </x:c>
      <x:c r="K747" s="10">
        <x:v>56.3909836727867</x:v>
      </x:c>
      <x:c r="L747">
        <x:f>NA()</x:f>
      </x:c>
    </x:row>
    <x:row r="748">
      <x:c r="A748">
        <x:v>3337938</x:v>
      </x:c>
      <x:c r="B748" s="1">
        <x:v>43770.4443581019</x:v>
      </x:c>
      <x:c r="C748" s="6">
        <x:v>50.98394474</x:v>
      </x:c>
      <x:c r="D748" s="13" t="s">
        <x:v>68</x:v>
      </x:c>
      <x:c r="E748">
        <x:v>10</x:v>
      </x:c>
      <x:c r="F748">
        <x:v>17.953</x:v>
      </x:c>
      <x:c r="G748" s="8">
        <x:v>73534.6075633752</x:v>
      </x:c>
      <x:c r="H748" s="8">
        <x:v>0</x:v>
      </x:c>
      <x:c r="I748">
        <x:v>291221.63110715</x:v>
      </x:c>
      <x:c r="J748" s="10">
        <x:v>21</x:v>
      </x:c>
      <x:c r="K748" s="10">
        <x:v>56.3909836727867</x:v>
      </x:c>
      <x:c r="L748">
        <x:f>NA()</x:f>
      </x:c>
    </x:row>
    <x:row r="749">
      <x:c r="A749">
        <x:v>3337948</x:v>
      </x:c>
      <x:c r="B749" s="1">
        <x:v>43770.4443926736</x:v>
      </x:c>
      <x:c r="C749" s="6">
        <x:v>51.03373342</x:v>
      </x:c>
      <x:c r="D749" s="13" t="s">
        <x:v>68</x:v>
      </x:c>
      <x:c r="E749">
        <x:v>10</x:v>
      </x:c>
      <x:c r="F749">
        <x:v>17.948</x:v>
      </x:c>
      <x:c r="G749" s="8">
        <x:v>73516.2261513451</x:v>
      </x:c>
      <x:c r="H749" s="8">
        <x:v>0</x:v>
      </x:c>
      <x:c r="I749">
        <x:v>291221.80259606</x:v>
      </x:c>
      <x:c r="J749" s="10">
        <x:v>21</x:v>
      </x:c>
      <x:c r="K749" s="10">
        <x:v>56.3909836727867</x:v>
      </x:c>
      <x:c r="L749">
        <x:f>NA()</x:f>
      </x:c>
    </x:row>
    <x:row r="750">
      <x:c r="A750">
        <x:v>3337958</x:v>
      </x:c>
      <x:c r="B750" s="1">
        <x:v>43770.4444272338</x:v>
      </x:c>
      <x:c r="C750" s="6">
        <x:v>51.083517805</x:v>
      </x:c>
      <x:c r="D750" s="13" t="s">
        <x:v>68</x:v>
      </x:c>
      <x:c r="E750">
        <x:v>10</x:v>
      </x:c>
      <x:c r="F750">
        <x:v>17.946</x:v>
      </x:c>
      <x:c r="G750" s="8">
        <x:v>73491.9892958947</x:v>
      </x:c>
      <x:c r="H750" s="8">
        <x:v>0</x:v>
      </x:c>
      <x:c r="I750">
        <x:v>291209.285546952</x:v>
      </x:c>
      <x:c r="J750" s="10">
        <x:v>21</x:v>
      </x:c>
      <x:c r="K750" s="10">
        <x:v>56.3909836727867</x:v>
      </x:c>
      <x:c r="L750">
        <x:f>NA()</x:f>
      </x:c>
    </x:row>
    <x:row r="751">
      <x:c r="A751">
        <x:v>3337968</x:v>
      </x:c>
      <x:c r="B751" s="1">
        <x:v>43770.4444623843</x:v>
      </x:c>
      <x:c r="C751" s="6">
        <x:v>51.1341450133333</x:v>
      </x:c>
      <x:c r="D751" s="13" t="s">
        <x:v>68</x:v>
      </x:c>
      <x:c r="E751">
        <x:v>10</x:v>
      </x:c>
      <x:c r="F751">
        <x:v>17.935</x:v>
      </x:c>
      <x:c r="G751" s="8">
        <x:v>73457.5644635514</x:v>
      </x:c>
      <x:c r="H751" s="8">
        <x:v>0</x:v>
      </x:c>
      <x:c r="I751">
        <x:v>291205.463257826</x:v>
      </x:c>
      <x:c r="J751" s="10">
        <x:v>21</x:v>
      </x:c>
      <x:c r="K751" s="10">
        <x:v>56.3909836727867</x:v>
      </x:c>
      <x:c r="L751">
        <x:f>NA()</x:f>
      </x:c>
    </x:row>
    <x:row r="752">
      <x:c r="A752">
        <x:v>3337978</x:v>
      </x:c>
      <x:c r="B752" s="1">
        <x:v>43770.4444967593</x:v>
      </x:c>
      <x:c r="C752" s="6">
        <x:v>51.18361831</x:v>
      </x:c>
      <x:c r="D752" s="13" t="s">
        <x:v>68</x:v>
      </x:c>
      <x:c r="E752">
        <x:v>10</x:v>
      </x:c>
      <x:c r="F752">
        <x:v>17.931</x:v>
      </x:c>
      <x:c r="G752" s="8">
        <x:v>73427.763476497</x:v>
      </x:c>
      <x:c r="H752" s="8">
        <x:v>0</x:v>
      </x:c>
      <x:c r="I752">
        <x:v>291212.067598934</x:v>
      </x:c>
      <x:c r="J752" s="10">
        <x:v>21</x:v>
      </x:c>
      <x:c r="K752" s="10">
        <x:v>56.3909836727867</x:v>
      </x:c>
      <x:c r="L752">
        <x:f>NA()</x:f>
      </x:c>
    </x:row>
    <x:row r="753">
      <x:c r="A753">
        <x:v>3337988</x:v>
      </x:c>
      <x:c r="B753" s="1">
        <x:v>43770.4445312847</x:v>
      </x:c>
      <x:c r="C753" s="6">
        <x:v>51.2333491133333</x:v>
      </x:c>
      <x:c r="D753" s="13" t="s">
        <x:v>68</x:v>
      </x:c>
      <x:c r="E753">
        <x:v>10</x:v>
      </x:c>
      <x:c r="F753">
        <x:v>17.921</x:v>
      </x:c>
      <x:c r="G753" s="8">
        <x:v>73395.7037195599</x:v>
      </x:c>
      <x:c r="H753" s="8">
        <x:v>0</x:v>
      </x:c>
      <x:c r="I753">
        <x:v>291209.251722679</x:v>
      </x:c>
      <x:c r="J753" s="10">
        <x:v>21</x:v>
      </x:c>
      <x:c r="K753" s="10">
        <x:v>56.3909836727867</x:v>
      </x:c>
      <x:c r="L753">
        <x:f>NA()</x:f>
      </x:c>
    </x:row>
    <x:row r="754">
      <x:c r="A754">
        <x:v>3337998</x:v>
      </x:c>
      <x:c r="B754" s="1">
        <x:v>43770.4445664352</x:v>
      </x:c>
      <x:c r="C754" s="6">
        <x:v>51.283955735</x:v>
      </x:c>
      <x:c r="D754" s="13" t="s">
        <x:v>68</x:v>
      </x:c>
      <x:c r="E754">
        <x:v>10</x:v>
      </x:c>
      <x:c r="F754">
        <x:v>17.919</x:v>
      </x:c>
      <x:c r="G754" s="8">
        <x:v>73368.1848854824</x:v>
      </x:c>
      <x:c r="H754" s="8">
        <x:v>0</x:v>
      </x:c>
      <x:c r="I754">
        <x:v>291216.916643137</x:v>
      </x:c>
      <x:c r="J754" s="10">
        <x:v>21</x:v>
      </x:c>
      <x:c r="K754" s="10">
        <x:v>56.3909836727867</x:v>
      </x:c>
      <x:c r="L754">
        <x:f>NA()</x:f>
      </x:c>
    </x:row>
    <x:row r="755">
      <x:c r="A755">
        <x:v>3338008</x:v>
      </x:c>
      <x:c r="B755" s="1">
        <x:v>43770.4446010069</x:v>
      </x:c>
      <x:c r="C755" s="6">
        <x:v>51.3337063583333</x:v>
      </x:c>
      <x:c r="D755" s="13" t="s">
        <x:v>68</x:v>
      </x:c>
      <x:c r="E755">
        <x:v>10</x:v>
      </x:c>
      <x:c r="F755">
        <x:v>17.915</x:v>
      </x:c>
      <x:c r="G755" s="8">
        <x:v>73353.6187732226</x:v>
      </x:c>
      <x:c r="H755" s="8">
        <x:v>0</x:v>
      </x:c>
      <x:c r="I755">
        <x:v>291206.027423957</x:v>
      </x:c>
      <x:c r="J755" s="10">
        <x:v>21</x:v>
      </x:c>
      <x:c r="K755" s="10">
        <x:v>56.3909836727867</x:v>
      </x:c>
      <x:c r="L755">
        <x:f>NA()</x:f>
      </x:c>
    </x:row>
    <x:row r="756">
      <x:c r="A756">
        <x:v>3338018</x:v>
      </x:c>
      <x:c r="B756" s="1">
        <x:v>43770.4446355671</x:v>
      </x:c>
      <x:c r="C756" s="6">
        <x:v>51.3835128183333</x:v>
      </x:c>
      <x:c r="D756" s="13" t="s">
        <x:v>68</x:v>
      </x:c>
      <x:c r="E756">
        <x:v>10</x:v>
      </x:c>
      <x:c r="F756">
        <x:v>17.913</x:v>
      </x:c>
      <x:c r="G756" s="8">
        <x:v>73323.0294941597</x:v>
      </x:c>
      <x:c r="H756" s="8">
        <x:v>0</x:v>
      </x:c>
      <x:c r="I756">
        <x:v>291201.788232833</x:v>
      </x:c>
      <x:c r="J756" s="10">
        <x:v>21</x:v>
      </x:c>
      <x:c r="K756" s="10">
        <x:v>56.3909836727867</x:v>
      </x:c>
      <x:c r="L756">
        <x:f>NA()</x:f>
      </x:c>
    </x:row>
    <x:row r="757">
      <x:c r="A757">
        <x:v>3338028</x:v>
      </x:c>
      <x:c r="B757" s="1">
        <x:v>43770.4446706829</x:v>
      </x:c>
      <x:c r="C757" s="6">
        <x:v>51.434051845</x:v>
      </x:c>
      <x:c r="D757" s="13" t="s">
        <x:v>68</x:v>
      </x:c>
      <x:c r="E757">
        <x:v>10</x:v>
      </x:c>
      <x:c r="F757">
        <x:v>17.908</x:v>
      </x:c>
      <x:c r="G757" s="8">
        <x:v>73297.4007812529</x:v>
      </x:c>
      <x:c r="H757" s="8">
        <x:v>0</x:v>
      </x:c>
      <x:c r="I757">
        <x:v>291200.878709875</x:v>
      </x:c>
      <x:c r="J757" s="10">
        <x:v>21</x:v>
      </x:c>
      <x:c r="K757" s="10">
        <x:v>56.3909836727867</x:v>
      </x:c>
      <x:c r="L757">
        <x:f>NA()</x:f>
      </x:c>
    </x:row>
    <x:row r="758">
      <x:c r="A758">
        <x:v>3338038</x:v>
      </x:c>
      <x:c r="B758" s="1">
        <x:v>43770.4447051273</x:v>
      </x:c>
      <x:c r="C758" s="6">
        <x:v>51.4836621866667</x:v>
      </x:c>
      <x:c r="D758" s="13" t="s">
        <x:v>68</x:v>
      </x:c>
      <x:c r="E758">
        <x:v>10</x:v>
      </x:c>
      <x:c r="F758">
        <x:v>17.902</x:v>
      </x:c>
      <x:c r="G758" s="8">
        <x:v>73275.6749242025</x:v>
      </x:c>
      <x:c r="H758" s="8">
        <x:v>0</x:v>
      </x:c>
      <x:c r="I758">
        <x:v>291193.857944632</x:v>
      </x:c>
      <x:c r="J758" s="10">
        <x:v>21</x:v>
      </x:c>
      <x:c r="K758" s="10">
        <x:v>56.3909836727867</x:v>
      </x:c>
      <x:c r="L758">
        <x:f>NA()</x:f>
      </x:c>
    </x:row>
    <x:row r="759">
      <x:c r="A759">
        <x:v>3338048</x:v>
      </x:c>
      <x:c r="B759" s="1">
        <x:v>43770.4447397338</x:v>
      </x:c>
      <x:c r="C759" s="6">
        <x:v>51.533529785</x:v>
      </x:c>
      <x:c r="D759" s="13" t="s">
        <x:v>68</x:v>
      </x:c>
      <x:c r="E759">
        <x:v>10</x:v>
      </x:c>
      <x:c r="F759">
        <x:v>17.896</x:v>
      </x:c>
      <x:c r="G759" s="8">
        <x:v>73254.1642542494</x:v>
      </x:c>
      <x:c r="H759" s="8">
        <x:v>0</x:v>
      </x:c>
      <x:c r="I759">
        <x:v>291185.798766536</x:v>
      </x:c>
      <x:c r="J759" s="10">
        <x:v>21</x:v>
      </x:c>
      <x:c r="K759" s="10">
        <x:v>56.3909836727867</x:v>
      </x:c>
      <x:c r="L759">
        <x:f>NA()</x:f>
      </x:c>
    </x:row>
    <x:row r="760">
      <x:c r="A760">
        <x:v>3338058</x:v>
      </x:c>
      <x:c r="B760" s="1">
        <x:v>43770.4447748495</x:v>
      </x:c>
      <x:c r="C760" s="6">
        <x:v>51.584043855</x:v>
      </x:c>
      <x:c r="D760" s="13" t="s">
        <x:v>68</x:v>
      </x:c>
      <x:c r="E760">
        <x:v>10</x:v>
      </x:c>
      <x:c r="F760">
        <x:v>17.895</x:v>
      </x:c>
      <x:c r="G760" s="8">
        <x:v>73249.8723888901</x:v>
      </x:c>
      <x:c r="H760" s="8">
        <x:v>0</x:v>
      </x:c>
      <x:c r="I760">
        <x:v>291181.200302895</x:v>
      </x:c>
      <x:c r="J760" s="10">
        <x:v>21</x:v>
      </x:c>
      <x:c r="K760" s="10">
        <x:v>56.3909836727867</x:v>
      </x:c>
      <x:c r="L760">
        <x:f>NA()</x:f>
      </x:c>
    </x:row>
    <x:row r="761">
      <x:c r="A761">
        <x:v>3338068</x:v>
      </x:c>
      <x:c r="B761" s="1">
        <x:v>43770.4448093403</x:v>
      </x:c>
      <x:c r="C761" s="6">
        <x:v>51.6337362783333</x:v>
      </x:c>
      <x:c r="D761" s="13" t="s">
        <x:v>68</x:v>
      </x:c>
      <x:c r="E761">
        <x:v>10</x:v>
      </x:c>
      <x:c r="F761">
        <x:v>17.886</x:v>
      </x:c>
      <x:c r="G761" s="8">
        <x:v>73210.8263000723</x:v>
      </x:c>
      <x:c r="H761" s="8">
        <x:v>0</x:v>
      </x:c>
      <x:c r="I761">
        <x:v>291187.297657745</x:v>
      </x:c>
      <x:c r="J761" s="10">
        <x:v>21</x:v>
      </x:c>
      <x:c r="K761" s="10">
        <x:v>56.3909836727867</x:v>
      </x:c>
      <x:c r="L761">
        <x:f>NA()</x:f>
      </x:c>
    </x:row>
    <x:row r="762">
      <x:c r="A762">
        <x:v>3338078</x:v>
      </x:c>
      <x:c r="B762" s="1">
        <x:v>43770.4448439005</x:v>
      </x:c>
      <x:c r="C762" s="6">
        <x:v>51.6835077866667</x:v>
      </x:c>
      <x:c r="D762" s="13" t="s">
        <x:v>68</x:v>
      </x:c>
      <x:c r="E762">
        <x:v>10</x:v>
      </x:c>
      <x:c r="F762">
        <x:v>17.878</x:v>
      </x:c>
      <x:c r="G762" s="8">
        <x:v>73170.1913676082</x:v>
      </x:c>
      <x:c r="H762" s="8">
        <x:v>0</x:v>
      </x:c>
      <x:c r="I762">
        <x:v>291177.836883641</x:v>
      </x:c>
      <x:c r="J762" s="10">
        <x:v>21</x:v>
      </x:c>
      <x:c r="K762" s="10">
        <x:v>56.3909836727867</x:v>
      </x:c>
      <x:c r="L762">
        <x:f>NA()</x:f>
      </x:c>
    </x:row>
    <x:row r="763">
      <x:c r="A763">
        <x:v>3338088</x:v>
      </x:c>
      <x:c r="B763" s="1">
        <x:v>43770.4448790162</x:v>
      </x:c>
      <x:c r="C763" s="6">
        <x:v>51.7341004483333</x:v>
      </x:c>
      <x:c r="D763" s="13" t="s">
        <x:v>68</x:v>
      </x:c>
      <x:c r="E763">
        <x:v>10</x:v>
      </x:c>
      <x:c r="F763">
        <x:v>17.875</x:v>
      </x:c>
      <x:c r="G763" s="8">
        <x:v>73143.6829111469</x:v>
      </x:c>
      <x:c r="H763" s="8">
        <x:v>0</x:v>
      </x:c>
      <x:c r="I763">
        <x:v>291174.058581643</x:v>
      </x:c>
      <x:c r="J763" s="10">
        <x:v>21</x:v>
      </x:c>
      <x:c r="K763" s="10">
        <x:v>56.3909836727867</x:v>
      </x:c>
      <x:c r="L763">
        <x:f>NA()</x:f>
      </x:c>
    </x:row>
    <x:row r="764">
      <x:c r="A764">
        <x:v>3338098</x:v>
      </x:c>
      <x:c r="B764" s="1">
        <x:v>43770.4449136227</x:v>
      </x:c>
      <x:c r="C764" s="6">
        <x:v>51.7838729516667</x:v>
      </x:c>
      <x:c r="D764" s="13" t="s">
        <x:v>68</x:v>
      </x:c>
      <x:c r="E764">
        <x:v>10</x:v>
      </x:c>
      <x:c r="F764">
        <x:v>17.874</x:v>
      </x:c>
      <x:c r="G764" s="8">
        <x:v>73132.7570826208</x:v>
      </x:c>
      <x:c r="H764" s="8">
        <x:v>0</x:v>
      </x:c>
      <x:c r="I764">
        <x:v>291169.903145498</x:v>
      </x:c>
      <x:c r="J764" s="10">
        <x:v>21</x:v>
      </x:c>
      <x:c r="K764" s="10">
        <x:v>56.3909836727867</x:v>
      </x:c>
      <x:c r="L764">
        <x:f>NA()</x:f>
      </x:c>
    </x:row>
    <x:row r="765">
      <x:c r="A765">
        <x:v>3338108</x:v>
      </x:c>
      <x:c r="B765" s="1">
        <x:v>43770.4449482986</x:v>
      </x:c>
      <x:c r="C765" s="6">
        <x:v>51.8338706133333</x:v>
      </x:c>
      <x:c r="D765" s="13" t="s">
        <x:v>68</x:v>
      </x:c>
      <x:c r="E765">
        <x:v>10</x:v>
      </x:c>
      <x:c r="F765">
        <x:v>17.866</x:v>
      </x:c>
      <x:c r="G765" s="8">
        <x:v>73120.0956355687</x:v>
      </x:c>
      <x:c r="H765" s="8">
        <x:v>0</x:v>
      </x:c>
      <x:c r="I765">
        <x:v>291166.561824824</x:v>
      </x:c>
      <x:c r="J765" s="10">
        <x:v>21</x:v>
      </x:c>
      <x:c r="K765" s="10">
        <x:v>56.3909836727867</x:v>
      </x:c>
      <x:c r="L765">
        <x:f>NA()</x:f>
      </x:c>
    </x:row>
    <x:row r="766">
      <x:c r="A766">
        <x:v>3338118</x:v>
      </x:c>
      <x:c r="B766" s="1">
        <x:v>43770.4449827546</x:v>
      </x:c>
      <x:c r="C766" s="6">
        <x:v>51.8834692533333</x:v>
      </x:c>
      <x:c r="D766" s="13" t="s">
        <x:v>68</x:v>
      </x:c>
      <x:c r="E766">
        <x:v>10</x:v>
      </x:c>
      <x:c r="F766">
        <x:v>17.865</x:v>
      </x:c>
      <x:c r="G766" s="8">
        <x:v>73079.0003506896</x:v>
      </x:c>
      <x:c r="H766" s="8">
        <x:v>0</x:v>
      </x:c>
      <x:c r="I766">
        <x:v>291150.724667048</x:v>
      </x:c>
      <x:c r="J766" s="10">
        <x:v>21</x:v>
      </x:c>
      <x:c r="K766" s="10">
        <x:v>56.3909836727867</x:v>
      </x:c>
      <x:c r="L766">
        <x:f>NA()</x:f>
      </x:c>
    </x:row>
    <x:row r="767">
      <x:c r="A767">
        <x:v>3338128</x:v>
      </x:c>
      <x:c r="B767" s="1">
        <x:v>43770.4450174769</x:v>
      </x:c>
      <x:c r="C767" s="6">
        <x:v>51.93346409</x:v>
      </x:c>
      <x:c r="D767" s="13" t="s">
        <x:v>68</x:v>
      </x:c>
      <x:c r="E767">
        <x:v>10</x:v>
      </x:c>
      <x:c r="F767">
        <x:v>17.871</x:v>
      </x:c>
      <x:c r="G767" s="8">
        <x:v>73075.4934070357</x:v>
      </x:c>
      <x:c r="H767" s="8">
        <x:v>0</x:v>
      </x:c>
      <x:c r="I767">
        <x:v>291150.403741627</x:v>
      </x:c>
      <x:c r="J767" s="10">
        <x:v>21</x:v>
      </x:c>
      <x:c r="K767" s="10">
        <x:v>56.3909836727867</x:v>
      </x:c>
      <x:c r="L767">
        <x:f>NA()</x:f>
      </x:c>
    </x:row>
    <x:row r="768">
      <x:c r="A768">
        <x:v>3338138</x:v>
      </x:c>
      <x:c r="B768" s="1">
        <x:v>43770.4450521644</x:v>
      </x:c>
      <x:c r="C768" s="6">
        <x:v>51.98339556</x:v>
      </x:c>
      <x:c r="D768" s="13" t="s">
        <x:v>68</x:v>
      </x:c>
      <x:c r="E768">
        <x:v>10</x:v>
      </x:c>
      <x:c r="F768">
        <x:v>17.859</x:v>
      </x:c>
      <x:c r="G768" s="8">
        <x:v>73069.3630465929</x:v>
      </x:c>
      <x:c r="H768" s="8">
        <x:v>0</x:v>
      </x:c>
      <x:c r="I768">
        <x:v>291161.194433662</x:v>
      </x:c>
      <x:c r="J768" s="10">
        <x:v>21</x:v>
      </x:c>
      <x:c r="K768" s="10">
        <x:v>56.3909836727867</x:v>
      </x:c>
      <x:c r="L768">
        <x:f>NA()</x:f>
      </x:c>
    </x:row>
    <x:row r="769">
      <x:c r="A769">
        <x:v>3338148</x:v>
      </x:c>
      <x:c r="B769" s="1">
        <x:v>43770.4450873843</x:v>
      </x:c>
      <x:c r="C769" s="6">
        <x:v>52.034108105</x:v>
      </x:c>
      <x:c r="D769" s="13" t="s">
        <x:v>68</x:v>
      </x:c>
      <x:c r="E769">
        <x:v>10</x:v>
      </x:c>
      <x:c r="F769">
        <x:v>17.857</x:v>
      </x:c>
      <x:c r="G769" s="8">
        <x:v>73054.1244471357</x:v>
      </x:c>
      <x:c r="H769" s="8">
        <x:v>0</x:v>
      </x:c>
      <x:c r="I769">
        <x:v>291159.058476096</x:v>
      </x:c>
      <x:c r="J769" s="10">
        <x:v>21</x:v>
      </x:c>
      <x:c r="K769" s="10">
        <x:v>56.3909836727867</x:v>
      </x:c>
      <x:c r="L769">
        <x:f>NA()</x:f>
      </x:c>
    </x:row>
    <x:row r="770">
      <x:c r="A770">
        <x:v>3338158</x:v>
      </x:c>
      <x:c r="B770" s="1">
        <x:v>43770.4451218403</x:v>
      </x:c>
      <x:c r="C770" s="6">
        <x:v>52.083765835</x:v>
      </x:c>
      <x:c r="D770" s="13" t="s">
        <x:v>68</x:v>
      </x:c>
      <x:c r="E770">
        <x:v>10</x:v>
      </x:c>
      <x:c r="F770">
        <x:v>17.853</x:v>
      </x:c>
      <x:c r="G770" s="8">
        <x:v>73026.6340438491</x:v>
      </x:c>
      <x:c r="H770" s="8">
        <x:v>0</x:v>
      </x:c>
      <x:c r="I770">
        <x:v>291160.069300455</x:v>
      </x:c>
      <x:c r="J770" s="10">
        <x:v>21</x:v>
      </x:c>
      <x:c r="K770" s="10">
        <x:v>56.3909836727867</x:v>
      </x:c>
      <x:c r="L770">
        <x:f>NA()</x:f>
      </x:c>
    </x:row>
    <x:row r="771">
      <x:c r="A771">
        <x:v>3338168</x:v>
      </x:c>
      <x:c r="B771" s="1">
        <x:v>43770.4451564005</x:v>
      </x:c>
      <x:c r="C771" s="6">
        <x:v>52.1335201266667</x:v>
      </x:c>
      <x:c r="D771" s="13" t="s">
        <x:v>68</x:v>
      </x:c>
      <x:c r="E771">
        <x:v>10</x:v>
      </x:c>
      <x:c r="F771">
        <x:v>17.843</x:v>
      </x:c>
      <x:c r="G771" s="8">
        <x:v>72988.4458343998</x:v>
      </x:c>
      <x:c r="H771" s="8">
        <x:v>0</x:v>
      </x:c>
      <x:c r="I771">
        <x:v>291145.8880286</x:v>
      </x:c>
      <x:c r="J771" s="10">
        <x:v>21</x:v>
      </x:c>
      <x:c r="K771" s="10">
        <x:v>56.3909836727867</x:v>
      </x:c>
      <x:c r="L771">
        <x:f>NA()</x:f>
      </x:c>
    </x:row>
    <x:row r="772">
      <x:c r="A772">
        <x:v>3338178</x:v>
      </x:c>
      <x:c r="B772" s="1">
        <x:v>43770.4451915509</x:v>
      </x:c>
      <x:c r="C772" s="6">
        <x:v>52.1841426233333</x:v>
      </x:c>
      <x:c r="D772" s="13" t="s">
        <x:v>68</x:v>
      </x:c>
      <x:c r="E772">
        <x:v>10</x:v>
      </x:c>
      <x:c r="F772">
        <x:v>17.836</x:v>
      </x:c>
      <x:c r="G772" s="8">
        <x:v>72958.1668483734</x:v>
      </x:c>
      <x:c r="H772" s="8">
        <x:v>0</x:v>
      </x:c>
      <x:c r="I772">
        <x:v>291147.682217479</x:v>
      </x:c>
      <x:c r="J772" s="10">
        <x:v>21</x:v>
      </x:c>
      <x:c r="K772" s="10">
        <x:v>56.3909836727867</x:v>
      </x:c>
      <x:c r="L772">
        <x:f>NA()</x:f>
      </x:c>
    </x:row>
    <x:row r="773">
      <x:c r="A773">
        <x:v>3338188</x:v>
      </x:c>
      <x:c r="B773" s="1">
        <x:v>43770.4452262384</x:v>
      </x:c>
      <x:c r="C773" s="6">
        <x:v>52.2340522816667</x:v>
      </x:c>
      <x:c r="D773" s="13" t="s">
        <x:v>68</x:v>
      </x:c>
      <x:c r="E773">
        <x:v>10</x:v>
      </x:c>
      <x:c r="F773">
        <x:v>17.836</x:v>
      </x:c>
      <x:c r="G773" s="8">
        <x:v>72931.323408845</x:v>
      </x:c>
      <x:c r="H773" s="8">
        <x:v>0</x:v>
      </x:c>
      <x:c r="I773">
        <x:v>291143.381530148</x:v>
      </x:c>
      <x:c r="J773" s="10">
        <x:v>21</x:v>
      </x:c>
      <x:c r="K773" s="10">
        <x:v>56.3909836727867</x:v>
      </x:c>
      <x:c r="L773">
        <x:f>NA()</x:f>
      </x:c>
    </x:row>
    <x:row r="774">
      <x:c r="A774">
        <x:v>3338198</x:v>
      </x:c>
      <x:c r="B774" s="1">
        <x:v>43770.4452607639</x:v>
      </x:c>
      <x:c r="C774" s="6">
        <x:v>52.2837736333333</x:v>
      </x:c>
      <x:c r="D774" s="13" t="s">
        <x:v>68</x:v>
      </x:c>
      <x:c r="E774">
        <x:v>10</x:v>
      </x:c>
      <x:c r="F774">
        <x:v>17.826</x:v>
      </x:c>
      <x:c r="G774" s="8">
        <x:v>72899.6351730268</x:v>
      </x:c>
      <x:c r="H774" s="8">
        <x:v>0</x:v>
      </x:c>
      <x:c r="I774">
        <x:v>291133.972212084</x:v>
      </x:c>
      <x:c r="J774" s="10">
        <x:v>21</x:v>
      </x:c>
      <x:c r="K774" s="10">
        <x:v>56.3909836727867</x:v>
      </x:c>
      <x:c r="L774">
        <x:f>NA()</x:f>
      </x:c>
    </x:row>
    <x:row r="775">
      <x:c r="A775">
        <x:v>3338208</x:v>
      </x:c>
      <x:c r="B775" s="1">
        <x:v>43770.4452954514</x:v>
      </x:c>
      <x:c r="C775" s="6">
        <x:v>52.3337097166667</x:v>
      </x:c>
      <x:c r="D775" s="13" t="s">
        <x:v>68</x:v>
      </x:c>
      <x:c r="E775">
        <x:v>10</x:v>
      </x:c>
      <x:c r="F775">
        <x:v>17.822</x:v>
      </x:c>
      <x:c r="G775" s="8">
        <x:v>72874.1296997897</x:v>
      </x:c>
      <x:c r="H775" s="8">
        <x:v>0</x:v>
      </x:c>
      <x:c r="I775">
        <x:v>291132.39692547</x:v>
      </x:c>
      <x:c r="J775" s="10">
        <x:v>21</x:v>
      </x:c>
      <x:c r="K775" s="10">
        <x:v>56.3909836727867</x:v>
      </x:c>
      <x:c r="L775">
        <x:f>NA()</x:f>
      </x:c>
    </x:row>
    <x:row r="776">
      <x:c r="A776">
        <x:v>3338218</x:v>
      </x:c>
      <x:c r="B776" s="1">
        <x:v>43770.4453300579</x:v>
      </x:c>
      <x:c r="C776" s="6">
        <x:v>52.38358143</x:v>
      </x:c>
      <x:c r="D776" s="13" t="s">
        <x:v>68</x:v>
      </x:c>
      <x:c r="E776">
        <x:v>10</x:v>
      </x:c>
      <x:c r="F776">
        <x:v>17.816</x:v>
      </x:c>
      <x:c r="G776" s="8">
        <x:v>72846.3339559558</x:v>
      </x:c>
      <x:c r="H776" s="8">
        <x:v>0</x:v>
      </x:c>
      <x:c r="I776">
        <x:v>291143.105211179</x:v>
      </x:c>
      <x:c r="J776" s="10">
        <x:v>21</x:v>
      </x:c>
      <x:c r="K776" s="10">
        <x:v>56.3909836727867</x:v>
      </x:c>
      <x:c r="L776">
        <x:f>NA()</x:f>
      </x:c>
    </x:row>
    <x:row r="777">
      <x:c r="A777">
        <x:v>3338228</x:v>
      </x:c>
      <x:c r="B777" s="1">
        <x:v>43770.4453646181</x:v>
      </x:c>
      <x:c r="C777" s="6">
        <x:v>52.433367695</x:v>
      </x:c>
      <x:c r="D777" s="13" t="s">
        <x:v>68</x:v>
      </x:c>
      <x:c r="E777">
        <x:v>10</x:v>
      </x:c>
      <x:c r="F777">
        <x:v>17.813</x:v>
      </x:c>
      <x:c r="G777" s="8">
        <x:v>72813.1130180189</x:v>
      </x:c>
      <x:c r="H777" s="8">
        <x:v>0</x:v>
      </x:c>
      <x:c r="I777">
        <x:v>291120.515373748</x:v>
      </x:c>
      <x:c r="J777" s="10">
        <x:v>21</x:v>
      </x:c>
      <x:c r="K777" s="10">
        <x:v>56.3909836727867</x:v>
      </x:c>
      <x:c r="L777">
        <x:f>NA()</x:f>
      </x:c>
    </x:row>
    <x:row r="778">
      <x:c r="A778">
        <x:v>3338238</x:v>
      </x:c>
      <x:c r="B778" s="1">
        <x:v>43770.4453997338</x:v>
      </x:c>
      <x:c r="C778" s="6">
        <x:v>52.483877105</x:v>
      </x:c>
      <x:c r="D778" s="13" t="s">
        <x:v>68</x:v>
      </x:c>
      <x:c r="E778">
        <x:v>10</x:v>
      </x:c>
      <x:c r="F778">
        <x:v>17.799</x:v>
      </x:c>
      <x:c r="G778" s="8">
        <x:v>72776.3878512203</x:v>
      </x:c>
      <x:c r="H778" s="8">
        <x:v>0</x:v>
      </x:c>
      <x:c r="I778">
        <x:v>291128.770473236</x:v>
      </x:c>
      <x:c r="J778" s="10">
        <x:v>21</x:v>
      </x:c>
      <x:c r="K778" s="10">
        <x:v>56.3909836727867</x:v>
      </x:c>
      <x:c r="L778">
        <x:f>NA()</x:f>
      </x:c>
    </x:row>
    <x:row r="779">
      <x:c r="A779">
        <x:v>3338248</x:v>
      </x:c>
      <x:c r="B779" s="1">
        <x:v>43770.445434294</x:v>
      </x:c>
      <x:c r="C779" s="6">
        <x:v>52.5336662966667</x:v>
      </x:c>
      <x:c r="D779" s="13" t="s">
        <x:v>68</x:v>
      </x:c>
      <x:c r="E779">
        <x:v>10</x:v>
      </x:c>
      <x:c r="F779">
        <x:v>17.794</x:v>
      </x:c>
      <x:c r="G779" s="8">
        <x:v>72737.7955047417</x:v>
      </x:c>
      <x:c r="H779" s="8">
        <x:v>0</x:v>
      </x:c>
      <x:c r="I779">
        <x:v>291124.807829173</x:v>
      </x:c>
      <x:c r="J779" s="10">
        <x:v>21</x:v>
      </x:c>
      <x:c r="K779" s="10">
        <x:v>56.3909836727867</x:v>
      </x:c>
      <x:c r="L779">
        <x:f>NA()</x:f>
      </x:c>
    </x:row>
    <x:row r="780">
      <x:c r="A780">
        <x:v>3338258</x:v>
      </x:c>
      <x:c r="B780" s="1">
        <x:v>43770.4454689468</x:v>
      </x:c>
      <x:c r="C780" s="6">
        <x:v>52.5835866466667</x:v>
      </x:c>
      <x:c r="D780" s="13" t="s">
        <x:v>68</x:v>
      </x:c>
      <x:c r="E780">
        <x:v>10</x:v>
      </x:c>
      <x:c r="F780">
        <x:v>17.789</x:v>
      </x:c>
      <x:c r="G780" s="8">
        <x:v>72706.5004056393</x:v>
      </x:c>
      <x:c r="H780" s="8">
        <x:v>0</x:v>
      </x:c>
      <x:c r="I780">
        <x:v>291126.194838356</x:v>
      </x:c>
      <x:c r="J780" s="10">
        <x:v>21</x:v>
      </x:c>
      <x:c r="K780" s="10">
        <x:v>56.3909836727867</x:v>
      </x:c>
      <x:c r="L780">
        <x:f>NA()</x:f>
      </x:c>
    </x:row>
    <x:row r="781">
      <x:c r="A781">
        <x:v>3338268</x:v>
      </x:c>
      <x:c r="B781" s="1">
        <x:v>43770.4455035069</x:v>
      </x:c>
      <x:c r="C781" s="6">
        <x:v>52.6333396916667</x:v>
      </x:c>
      <x:c r="D781" s="13" t="s">
        <x:v>68</x:v>
      </x:c>
      <x:c r="E781">
        <x:v>10</x:v>
      </x:c>
      <x:c r="F781">
        <x:v>17.785</x:v>
      </x:c>
      <x:c r="G781" s="8">
        <x:v>72698.7973871429</x:v>
      </x:c>
      <x:c r="H781" s="8">
        <x:v>0</x:v>
      </x:c>
      <x:c r="I781">
        <x:v>291131.183491464</x:v>
      </x:c>
      <x:c r="J781" s="10">
        <x:v>21</x:v>
      </x:c>
      <x:c r="K781" s="10">
        <x:v>56.3909836727867</x:v>
      </x:c>
      <x:c r="L781">
        <x:f>NA()</x:f>
      </x:c>
    </x:row>
    <x:row r="782">
      <x:c r="A782">
        <x:v>3338278</x:v>
      </x:c>
      <x:c r="B782" s="1">
        <x:v>43770.4455386227</x:v>
      </x:c>
      <x:c r="C782" s="6">
        <x:v>52.683923685</x:v>
      </x:c>
      <x:c r="D782" s="13" t="s">
        <x:v>68</x:v>
      </x:c>
      <x:c r="E782">
        <x:v>10</x:v>
      </x:c>
      <x:c r="F782">
        <x:v>17.781</x:v>
      </x:c>
      <x:c r="G782" s="8">
        <x:v>72668.2666519923</x:v>
      </x:c>
      <x:c r="H782" s="8">
        <x:v>0</x:v>
      </x:c>
      <x:c r="I782">
        <x:v>291129.847412733</x:v>
      </x:c>
      <x:c r="J782" s="10">
        <x:v>21</x:v>
      </x:c>
      <x:c r="K782" s="10">
        <x:v>56.3909836727867</x:v>
      </x:c>
      <x:c r="L782">
        <x:f>NA()</x:f>
      </x:c>
    </x:row>
    <x:row r="783">
      <x:c r="A783">
        <x:v>3338288</x:v>
      </x:c>
      <x:c r="B783" s="1">
        <x:v>43770.4455732292</x:v>
      </x:c>
      <x:c r="C783" s="6">
        <x:v>52.733753915</x:v>
      </x:c>
      <x:c r="D783" s="13" t="s">
        <x:v>68</x:v>
      </x:c>
      <x:c r="E783">
        <x:v>10</x:v>
      </x:c>
      <x:c r="F783">
        <x:v>17.778</x:v>
      </x:c>
      <x:c r="G783" s="8">
        <x:v>72648.0008462295</x:v>
      </x:c>
      <x:c r="H783" s="8">
        <x:v>0</x:v>
      </x:c>
      <x:c r="I783">
        <x:v>291118.790716144</x:v>
      </x:c>
      <x:c r="J783" s="10">
        <x:v>21</x:v>
      </x:c>
      <x:c r="K783" s="10">
        <x:v>56.3909836727867</x:v>
      </x:c>
      <x:c r="L783">
        <x:f>NA()</x:f>
      </x:c>
    </x:row>
    <x:row r="784">
      <x:c r="A784">
        <x:v>3338298</x:v>
      </x:c>
      <x:c r="B784" s="1">
        <x:v>43770.4456079514</x:v>
      </x:c>
      <x:c r="C784" s="6">
        <x:v>52.783719315</x:v>
      </x:c>
      <x:c r="D784" s="13" t="s">
        <x:v>68</x:v>
      </x:c>
      <x:c r="E784">
        <x:v>10</x:v>
      </x:c>
      <x:c r="F784">
        <x:v>17.767</x:v>
      </x:c>
      <x:c r="G784" s="8">
        <x:v>72615.7941748156</x:v>
      </x:c>
      <x:c r="H784" s="8">
        <x:v>0</x:v>
      </x:c>
      <x:c r="I784">
        <x:v>291116.576463529</x:v>
      </x:c>
      <x:c r="J784" s="10">
        <x:v>21</x:v>
      </x:c>
      <x:c r="K784" s="10">
        <x:v>56.3909836727867</x:v>
      </x:c>
      <x:c r="L784">
        <x:f>NA()</x:f>
      </x:c>
    </x:row>
    <x:row r="785">
      <x:c r="A785">
        <x:v>3338308</x:v>
      </x:c>
      <x:c r="B785" s="1">
        <x:v>43770.4456426736</x:v>
      </x:c>
      <x:c r="C785" s="6">
        <x:v>52.8337555216667</x:v>
      </x:c>
      <x:c r="D785" s="13" t="s">
        <x:v>68</x:v>
      </x:c>
      <x:c r="E785">
        <x:v>10</x:v>
      </x:c>
      <x:c r="F785">
        <x:v>17.764</x:v>
      </x:c>
      <x:c r="G785" s="8">
        <x:v>72589.1789384649</x:v>
      </x:c>
      <x:c r="H785" s="8">
        <x:v>0</x:v>
      </x:c>
      <x:c r="I785">
        <x:v>291109.391251871</x:v>
      </x:c>
      <x:c r="J785" s="10">
        <x:v>21</x:v>
      </x:c>
      <x:c r="K785" s="10">
        <x:v>56.3909836727867</x:v>
      </x:c>
      <x:c r="L785">
        <x:f>NA()</x:f>
      </x:c>
    </x:row>
    <x:row r="786">
      <x:c r="A786">
        <x:v>3338318</x:v>
      </x:c>
      <x:c r="B786" s="1">
        <x:v>43770.4456775463</x:v>
      </x:c>
      <x:c r="C786" s="6">
        <x:v>52.88394989</x:v>
      </x:c>
      <x:c r="D786" s="13" t="s">
        <x:v>68</x:v>
      </x:c>
      <x:c r="E786">
        <x:v>10</x:v>
      </x:c>
      <x:c r="F786">
        <x:v>17.759</x:v>
      </x:c>
      <x:c r="G786" s="8">
        <x:v>72562.676954334</x:v>
      </x:c>
      <x:c r="H786" s="8">
        <x:v>0</x:v>
      </x:c>
      <x:c r="I786">
        <x:v>291105.905787902</x:v>
      </x:c>
      <x:c r="J786" s="10">
        <x:v>21</x:v>
      </x:c>
      <x:c r="K786" s="10">
        <x:v>56.3909836727867</x:v>
      </x:c>
      <x:c r="L786">
        <x:f>NA()</x:f>
      </x:c>
    </x:row>
    <x:row r="787">
      <x:c r="A787">
        <x:v>3338328</x:v>
      </x:c>
      <x:c r="B787" s="1">
        <x:v>43770.4457121528</x:v>
      </x:c>
      <x:c r="C787" s="6">
        <x:v>52.93377515</x:v>
      </x:c>
      <x:c r="D787" s="13" t="s">
        <x:v>68</x:v>
      </x:c>
      <x:c r="E787">
        <x:v>10</x:v>
      </x:c>
      <x:c r="F787">
        <x:v>17.757</x:v>
      </x:c>
      <x:c r="G787" s="8">
        <x:v>72544.5644117235</x:v>
      </x:c>
      <x:c r="H787" s="8">
        <x:v>0</x:v>
      </x:c>
      <x:c r="I787">
        <x:v>291096.14766005</x:v>
      </x:c>
      <x:c r="J787" s="10">
        <x:v>21</x:v>
      </x:c>
      <x:c r="K787" s="10">
        <x:v>56.3909836727867</x:v>
      </x:c>
      <x:c r="L787">
        <x:f>NA()</x:f>
      </x:c>
    </x:row>
    <x:row r="788">
      <x:c r="A788">
        <x:v>3338338</x:v>
      </x:c>
      <x:c r="B788" s="1">
        <x:v>43770.4457466782</x:v>
      </x:c>
      <x:c r="C788" s="6">
        <x:v>52.98353327</x:v>
      </x:c>
      <x:c r="D788" s="13" t="s">
        <x:v>68</x:v>
      </x:c>
      <x:c r="E788">
        <x:v>10</x:v>
      </x:c>
      <x:c r="F788">
        <x:v>17.751</x:v>
      </x:c>
      <x:c r="G788" s="8">
        <x:v>72521.696826429</x:v>
      </x:c>
      <x:c r="H788" s="8">
        <x:v>0</x:v>
      </x:c>
      <x:c r="I788">
        <x:v>291106.536496467</x:v>
      </x:c>
      <x:c r="J788" s="10">
        <x:v>21</x:v>
      </x:c>
      <x:c r="K788" s="10">
        <x:v>56.3909836727867</x:v>
      </x:c>
      <x:c r="L788">
        <x:f>NA()</x:f>
      </x:c>
    </x:row>
    <x:row r="789">
      <x:c r="A789">
        <x:v>3338348</x:v>
      </x:c>
      <x:c r="B789" s="1">
        <x:v>43770.4457812847</x:v>
      </x:c>
      <x:c r="C789" s="6">
        <x:v>53.033344235</x:v>
      </x:c>
      <x:c r="D789" s="13" t="s">
        <x:v>68</x:v>
      </x:c>
      <x:c r="E789">
        <x:v>10</x:v>
      </x:c>
      <x:c r="F789">
        <x:v>17.752</x:v>
      </x:c>
      <x:c r="G789" s="8">
        <x:v>72503.7305082034</x:v>
      </x:c>
      <x:c r="H789" s="8">
        <x:v>0</x:v>
      </x:c>
      <x:c r="I789">
        <x:v>291086.386817121</x:v>
      </x:c>
      <x:c r="J789" s="10">
        <x:v>21</x:v>
      </x:c>
      <x:c r="K789" s="10">
        <x:v>56.3909836727867</x:v>
      </x:c>
      <x:c r="L789">
        <x:f>NA()</x:f>
      </x:c>
    </x:row>
    <x:row r="790">
      <x:c r="A790">
        <x:v>3338358</x:v>
      </x:c>
      <x:c r="B790" s="1">
        <x:v>43770.4458160069</x:v>
      </x:c>
      <x:c r="C790" s="6">
        <x:v>53.08334624</x:v>
      </x:c>
      <x:c r="D790" s="13" t="s">
        <x:v>68</x:v>
      </x:c>
      <x:c r="E790">
        <x:v>10</x:v>
      </x:c>
      <x:c r="F790">
        <x:v>17.744</x:v>
      </x:c>
      <x:c r="G790" s="8">
        <x:v>72491.1321139192</x:v>
      </x:c>
      <x:c r="H790" s="8">
        <x:v>0</x:v>
      </x:c>
      <x:c r="I790">
        <x:v>291100.115952225</x:v>
      </x:c>
      <x:c r="J790" s="10">
        <x:v>21</x:v>
      </x:c>
      <x:c r="K790" s="10">
        <x:v>56.3909836727867</x:v>
      </x:c>
      <x:c r="L790">
        <x:f>NA()</x:f>
      </x:c>
    </x:row>
    <x:row r="791">
      <x:c r="A791">
        <x:v>3338368</x:v>
      </x:c>
      <x:c r="B791" s="1">
        <x:v>43770.4458512731</x:v>
      </x:c>
      <x:c r="C791" s="6">
        <x:v>53.13414366</x:v>
      </x:c>
      <x:c r="D791" s="13" t="s">
        <x:v>68</x:v>
      </x:c>
      <x:c r="E791">
        <x:v>10</x:v>
      </x:c>
      <x:c r="F791">
        <x:v>17.746</x:v>
      </x:c>
      <x:c r="G791" s="8">
        <x:v>72479.8160591193</x:v>
      </x:c>
      <x:c r="H791" s="8">
        <x:v>0</x:v>
      </x:c>
      <x:c r="I791">
        <x:v>291078.918019152</x:v>
      </x:c>
      <x:c r="J791" s="10">
        <x:v>21</x:v>
      </x:c>
      <x:c r="K791" s="10">
        <x:v>56.3909836727867</x:v>
      </x:c>
      <x:c r="L791">
        <x:f>NA()</x:f>
      </x:c>
    </x:row>
    <x:row r="792">
      <x:c r="A792">
        <x:v>3338378</x:v>
      </x:c>
      <x:c r="B792" s="1">
        <x:v>43770.4458858796</x:v>
      </x:c>
      <x:c r="C792" s="6">
        <x:v>53.1839774933333</x:v>
      </x:c>
      <x:c r="D792" s="13" t="s">
        <x:v>68</x:v>
      </x:c>
      <x:c r="E792">
        <x:v>10</x:v>
      </x:c>
      <x:c r="F792">
        <x:v>17.734</x:v>
      </x:c>
      <x:c r="G792" s="8">
        <x:v>72458.8115483164</x:v>
      </x:c>
      <x:c r="H792" s="8">
        <x:v>0</x:v>
      </x:c>
      <x:c r="I792">
        <x:v>291091.151170124</x:v>
      </x:c>
      <x:c r="J792" s="10">
        <x:v>21</x:v>
      </x:c>
      <x:c r="K792" s="10">
        <x:v>56.3909836727867</x:v>
      </x:c>
      <x:c r="L792">
        <x:f>NA()</x:f>
      </x:c>
    </x:row>
    <x:row r="793">
      <x:c r="A793">
        <x:v>3338388</x:v>
      </x:c>
      <x:c r="B793" s="1">
        <x:v>43770.4459205208</x:v>
      </x:c>
      <x:c r="C793" s="6">
        <x:v>53.2338585483333</x:v>
      </x:c>
      <x:c r="D793" s="13" t="s">
        <x:v>68</x:v>
      </x:c>
      <x:c r="E793">
        <x:v>10</x:v>
      </x:c>
      <x:c r="F793">
        <x:v>17.729</x:v>
      </x:c>
      <x:c r="G793" s="8">
        <x:v>72424.058207673</x:v>
      </x:c>
      <x:c r="H793" s="8">
        <x:v>0</x:v>
      </x:c>
      <x:c r="I793">
        <x:v>291090.141617971</x:v>
      </x:c>
      <x:c r="J793" s="10">
        <x:v>21</x:v>
      </x:c>
      <x:c r="K793" s="10">
        <x:v>56.3909836727867</x:v>
      </x:c>
      <x:c r="L793">
        <x:f>NA()</x:f>
      </x:c>
    </x:row>
    <x:row r="794">
      <x:c r="A794">
        <x:v>3338398</x:v>
      </x:c>
      <x:c r="B794" s="1">
        <x:v>43770.4459550579</x:v>
      </x:c>
      <x:c r="C794" s="6">
        <x:v>53.2836003433333</x:v>
      </x:c>
      <x:c r="D794" s="13" t="s">
        <x:v>68</x:v>
      </x:c>
      <x:c r="E794">
        <x:v>10</x:v>
      </x:c>
      <x:c r="F794">
        <x:v>17.728</x:v>
      </x:c>
      <x:c r="G794" s="8">
        <x:v>72412.7317269567</x:v>
      </x:c>
      <x:c r="H794" s="8">
        <x:v>0</x:v>
      </x:c>
      <x:c r="I794">
        <x:v>291088.810810106</x:v>
      </x:c>
      <x:c r="J794" s="10">
        <x:v>21</x:v>
      </x:c>
      <x:c r="K794" s="10">
        <x:v>56.3909836727867</x:v>
      </x:c>
      <x:c r="L794">
        <x:f>NA()</x:f>
      </x:c>
    </x:row>
    <x:row r="795">
      <x:c r="A795">
        <x:v>3338408</x:v>
      </x:c>
      <x:c r="B795" s="1">
        <x:v>43770.4459896181</x:v>
      </x:c>
      <x:c r="C795" s="6">
        <x:v>53.3333679083333</x:v>
      </x:c>
      <x:c r="D795" s="13" t="s">
        <x:v>68</x:v>
      </x:c>
      <x:c r="E795">
        <x:v>10</x:v>
      </x:c>
      <x:c r="F795">
        <x:v>17.724</x:v>
      </x:c>
      <x:c r="G795" s="8">
        <x:v>72378.4144426048</x:v>
      </x:c>
      <x:c r="H795" s="8">
        <x:v>0</x:v>
      </x:c>
      <x:c r="I795">
        <x:v>291068.251241333</x:v>
      </x:c>
      <x:c r="J795" s="10">
        <x:v>21</x:v>
      </x:c>
      <x:c r="K795" s="10">
        <x:v>56.3909836727867</x:v>
      </x:c>
      <x:c r="L795">
        <x:f>NA()</x:f>
      </x:c>
    </x:row>
    <x:row r="796">
      <x:c r="A796">
        <x:v>3338418</x:v>
      </x:c>
      <x:c r="B796" s="1">
        <x:v>43770.4460247685</x:v>
      </x:c>
      <x:c r="C796" s="6">
        <x:v>53.3839649316667</x:v>
      </x:c>
      <x:c r="D796" s="13" t="s">
        <x:v>68</x:v>
      </x:c>
      <x:c r="E796">
        <x:v>10</x:v>
      </x:c>
      <x:c r="F796">
        <x:v>17.717</x:v>
      </x:c>
      <x:c r="G796" s="8">
        <x:v>72352.0901185717</x:v>
      </x:c>
      <x:c r="H796" s="8">
        <x:v>0</x:v>
      </x:c>
      <x:c r="I796">
        <x:v>291080.563580422</x:v>
      </x:c>
      <x:c r="J796" s="10">
        <x:v>21</x:v>
      </x:c>
      <x:c r="K796" s="10">
        <x:v>56.3909836727867</x:v>
      </x:c>
      <x:c r="L796">
        <x:f>NA()</x:f>
      </x:c>
    </x:row>
    <x:row r="797">
      <x:c r="A797">
        <x:v>3338428</x:v>
      </x:c>
      <x:c r="B797" s="1">
        <x:v>43770.446059375</x:v>
      </x:c>
      <x:c r="C797" s="6">
        <x:v>53.4337953566667</x:v>
      </x:c>
      <x:c r="D797" s="13" t="s">
        <x:v>68</x:v>
      </x:c>
      <x:c r="E797">
        <x:v>10</x:v>
      </x:c>
      <x:c r="F797">
        <x:v>17.71</x:v>
      </x:c>
      <x:c r="G797" s="8">
        <x:v>72335.1751174088</x:v>
      </x:c>
      <x:c r="H797" s="8">
        <x:v>0</x:v>
      </x:c>
      <x:c r="I797">
        <x:v>291079.911581003</x:v>
      </x:c>
      <x:c r="J797" s="10">
        <x:v>21</x:v>
      </x:c>
      <x:c r="K797" s="10">
        <x:v>56.3909836727867</x:v>
      </x:c>
      <x:c r="L797">
        <x:f>NA()</x:f>
      </x:c>
    </x:row>
    <x:row r="798">
      <x:c r="A798">
        <x:v>3338438</x:v>
      </x:c>
      <x:c r="B798" s="1">
        <x:v>43770.4460940162</x:v>
      </x:c>
      <x:c r="C798" s="6">
        <x:v>53.483697285</x:v>
      </x:c>
      <x:c r="D798" s="13" t="s">
        <x:v>68</x:v>
      </x:c>
      <x:c r="E798">
        <x:v>10</x:v>
      </x:c>
      <x:c r="F798">
        <x:v>17.707</x:v>
      </x:c>
      <x:c r="G798" s="8">
        <x:v>72308.6991705856</x:v>
      </x:c>
      <x:c r="H798" s="8">
        <x:v>0</x:v>
      </x:c>
      <x:c r="I798">
        <x:v>291073.946926315</x:v>
      </x:c>
      <x:c r="J798" s="10">
        <x:v>21</x:v>
      </x:c>
      <x:c r="K798" s="10">
        <x:v>56.3909836727867</x:v>
      </x:c>
      <x:c r="L798">
        <x:f>NA()</x:f>
      </x:c>
    </x:row>
    <x:row r="799">
      <x:c r="A799">
        <x:v>3338448</x:v>
      </x:c>
      <x:c r="B799" s="1">
        <x:v>43770.446128669</x:v>
      </x:c>
      <x:c r="C799" s="6">
        <x:v>53.53358218</x:v>
      </x:c>
      <x:c r="D799" s="13" t="s">
        <x:v>68</x:v>
      </x:c>
      <x:c r="E799">
        <x:v>10</x:v>
      </x:c>
      <x:c r="F799">
        <x:v>17.702</x:v>
      </x:c>
      <x:c r="G799" s="8">
        <x:v>72272.9250702242</x:v>
      </x:c>
      <x:c r="H799" s="8">
        <x:v>0</x:v>
      </x:c>
      <x:c r="I799">
        <x:v>291068.853289352</x:v>
      </x:c>
      <x:c r="J799" s="10">
        <x:v>21</x:v>
      </x:c>
      <x:c r="K799" s="10">
        <x:v>56.3909836727867</x:v>
      </x:c>
      <x:c r="L799">
        <x:f>NA()</x:f>
      </x:c>
    </x:row>
    <x:row r="800">
      <x:c r="A800">
        <x:v>3338458</x:v>
      </x:c>
      <x:c r="B800" s="1">
        <x:v>43770.4461636921</x:v>
      </x:c>
      <x:c r="C800" s="6">
        <x:v>53.5840279583333</x:v>
      </x:c>
      <x:c r="D800" s="13" t="s">
        <x:v>68</x:v>
      </x:c>
      <x:c r="E800">
        <x:v>10</x:v>
      </x:c>
      <x:c r="F800">
        <x:v>17.698</x:v>
      </x:c>
      <x:c r="G800" s="8">
        <x:v>72258.9062331355</x:v>
      </x:c>
      <x:c r="H800" s="8">
        <x:v>0</x:v>
      </x:c>
      <x:c r="I800">
        <x:v>291053.589860548</x:v>
      </x:c>
      <x:c r="J800" s="10">
        <x:v>21</x:v>
      </x:c>
      <x:c r="K800" s="10">
        <x:v>56.3909836727867</x:v>
      </x:c>
      <x:c r="L800">
        <x:f>NA()</x:f>
      </x:c>
    </x:row>
    <x:row r="801">
      <x:c r="A801">
        <x:v>3338468</x:v>
      </x:c>
      <x:c r="B801" s="1">
        <x:v>43770.4461982292</x:v>
      </x:c>
      <x:c r="C801" s="6">
        <x:v>53.6337412416667</x:v>
      </x:c>
      <x:c r="D801" s="13" t="s">
        <x:v>68</x:v>
      </x:c>
      <x:c r="E801">
        <x:v>10</x:v>
      </x:c>
      <x:c r="F801">
        <x:v>17.696</x:v>
      </x:c>
      <x:c r="G801" s="8">
        <x:v>72234.9592842611</x:v>
      </x:c>
      <x:c r="H801" s="8">
        <x:v>0</x:v>
      </x:c>
      <x:c r="I801">
        <x:v>291058.876183174</x:v>
      </x:c>
      <x:c r="J801" s="10">
        <x:v>21</x:v>
      </x:c>
      <x:c r="K801" s="10">
        <x:v>56.3909836727867</x:v>
      </x:c>
      <x:c r="L801">
        <x:f>NA()</x:f>
      </x:c>
    </x:row>
    <x:row r="802">
      <x:c r="A802">
        <x:v>3338478</x:v>
      </x:c>
      <x:c r="B802" s="1">
        <x:v>43770.4462328704</x:v>
      </x:c>
      <x:c r="C802" s="6">
        <x:v>53.6836171966667</x:v>
      </x:c>
      <x:c r="D802" s="13" t="s">
        <x:v>68</x:v>
      </x:c>
      <x:c r="E802">
        <x:v>10</x:v>
      </x:c>
      <x:c r="F802">
        <x:v>17.69</x:v>
      </x:c>
      <x:c r="G802" s="8">
        <x:v>72207.9681854078</x:v>
      </x:c>
      <x:c r="H802" s="8">
        <x:v>0</x:v>
      </x:c>
      <x:c r="I802">
        <x:v>291057.488754295</x:v>
      </x:c>
      <x:c r="J802" s="10">
        <x:v>21</x:v>
      </x:c>
      <x:c r="K802" s="10">
        <x:v>56.3909836727867</x:v>
      </x:c>
      <x:c r="L802">
        <x:f>NA()</x:f>
      </x:c>
    </x:row>
    <x:row r="803">
      <x:c r="A803">
        <x:v>3338488</x:v>
      </x:c>
      <x:c r="B803" s="1">
        <x:v>43770.4462674769</x:v>
      </x:c>
      <x:c r="C803" s="6">
        <x:v>53.7334838266667</x:v>
      </x:c>
      <x:c r="D803" s="13" t="s">
        <x:v>68</x:v>
      </x:c>
      <x:c r="E803">
        <x:v>10</x:v>
      </x:c>
      <x:c r="F803">
        <x:v>17.684</x:v>
      </x:c>
      <x:c r="G803" s="8">
        <x:v>72190.5149400801</x:v>
      </x:c>
      <x:c r="H803" s="8">
        <x:v>0</x:v>
      </x:c>
      <x:c r="I803">
        <x:v>291052.427712846</x:v>
      </x:c>
      <x:c r="J803" s="10">
        <x:v>21</x:v>
      </x:c>
      <x:c r="K803" s="10">
        <x:v>56.3909836727867</x:v>
      </x:c>
      <x:c r="L803">
        <x:f>NA()</x:f>
      </x:c>
    </x:row>
    <x:row r="804">
      <x:c r="A804">
        <x:v>3338498</x:v>
      </x:c>
      <x:c r="B804" s="1">
        <x:v>43770.4463022338</x:v>
      </x:c>
      <x:c r="C804" s="6">
        <x:v>53.783502715</x:v>
      </x:c>
      <x:c r="D804" s="13" t="s">
        <x:v>68</x:v>
      </x:c>
      <x:c r="E804">
        <x:v>10</x:v>
      </x:c>
      <x:c r="F804">
        <x:v>17.679</x:v>
      </x:c>
      <x:c r="G804" s="8">
        <x:v>72176.6043097511</x:v>
      </x:c>
      <x:c r="H804" s="8">
        <x:v>0</x:v>
      </x:c>
      <x:c r="I804">
        <x:v>291046.031516075</x:v>
      </x:c>
      <x:c r="J804" s="10">
        <x:v>21</x:v>
      </x:c>
      <x:c r="K804" s="10">
        <x:v>56.3909836727867</x:v>
      </x:c>
      <x:c r="L804">
        <x:f>NA()</x:f>
      </x:c>
    </x:row>
    <x:row r="805">
      <x:c r="A805">
        <x:v>3338508</x:v>
      </x:c>
      <x:c r="B805" s="1">
        <x:v>43770.4463368866</x:v>
      </x:c>
      <x:c r="C805" s="6">
        <x:v>53.833375595</x:v>
      </x:c>
      <x:c r="D805" s="13" t="s">
        <x:v>68</x:v>
      </x:c>
      <x:c r="E805">
        <x:v>10</x:v>
      </x:c>
      <x:c r="F805">
        <x:v>17.679</x:v>
      </x:c>
      <x:c r="G805" s="8">
        <x:v>72146.1883418547</x:v>
      </x:c>
      <x:c r="H805" s="8">
        <x:v>0</x:v>
      </x:c>
      <x:c r="I805">
        <x:v>291038.64148073</x:v>
      </x:c>
      <x:c r="J805" s="10">
        <x:v>21</x:v>
      </x:c>
      <x:c r="K805" s="10">
        <x:v>56.3909836727867</x:v>
      </x:c>
      <x:c r="L805">
        <x:f>NA()</x:f>
      </x:c>
    </x:row>
    <x:row r="806">
      <x:c r="A806">
        <x:v>3338518</x:v>
      </x:c>
      <x:c r="B806" s="1">
        <x:v>43770.4463720718</x:v>
      </x:c>
      <x:c r="C806" s="6">
        <x:v>53.8840740016667</x:v>
      </x:c>
      <x:c r="D806" s="13" t="s">
        <x:v>68</x:v>
      </x:c>
      <x:c r="E806">
        <x:v>10</x:v>
      </x:c>
      <x:c r="F806">
        <x:v>17.667</x:v>
      </x:c>
      <x:c r="G806" s="8">
        <x:v>72104.8329191662</x:v>
      </x:c>
      <x:c r="H806" s="8">
        <x:v>0</x:v>
      </x:c>
      <x:c r="I806">
        <x:v>291041.366408692</x:v>
      </x:c>
      <x:c r="J806" s="10">
        <x:v>21</x:v>
      </x:c>
      <x:c r="K806" s="10">
        <x:v>56.3909836727867</x:v>
      </x:c>
      <x:c r="L806">
        <x:f>NA()</x:f>
      </x:c>
    </x:row>
    <x:row r="807">
      <x:c r="A807">
        <x:v>3338528</x:v>
      </x:c>
      <x:c r="B807" s="1">
        <x:v>43770.4464067477</x:v>
      </x:c>
      <x:c r="C807" s="6">
        <x:v>53.9339896333333</x:v>
      </x:c>
      <x:c r="D807" s="13" t="s">
        <x:v>68</x:v>
      </x:c>
      <x:c r="E807">
        <x:v>10</x:v>
      </x:c>
      <x:c r="F807">
        <x:v>17.669</x:v>
      </x:c>
      <x:c r="G807" s="8">
        <x:v>72078.6213880759</x:v>
      </x:c>
      <x:c r="H807" s="8">
        <x:v>0</x:v>
      </x:c>
      <x:c r="I807">
        <x:v>291040.220771305</x:v>
      </x:c>
      <x:c r="J807" s="10">
        <x:v>21</x:v>
      </x:c>
      <x:c r="K807" s="10">
        <x:v>56.3909836727867</x:v>
      </x:c>
      <x:c r="L807">
        <x:f>NA()</x:f>
      </x:c>
    </x:row>
    <x:row r="808">
      <x:c r="A808">
        <x:v>3338538</x:v>
      </x:c>
      <x:c r="B808" s="1">
        <x:v>43770.4464413542</x:v>
      </x:c>
      <x:c r="C808" s="6">
        <x:v>53.98386682</x:v>
      </x:c>
      <x:c r="D808" s="13" t="s">
        <x:v>68</x:v>
      </x:c>
      <x:c r="E808">
        <x:v>10</x:v>
      </x:c>
      <x:c r="F808">
        <x:v>17.663</x:v>
      </x:c>
      <x:c r="G808" s="8">
        <x:v>72047.4477649801</x:v>
      </x:c>
      <x:c r="H808" s="8">
        <x:v>0</x:v>
      </x:c>
      <x:c r="I808">
        <x:v>291038.591354111</x:v>
      </x:c>
      <x:c r="J808" s="10">
        <x:v>21</x:v>
      </x:c>
      <x:c r="K808" s="10">
        <x:v>56.3909836727867</x:v>
      </x:c>
      <x:c r="L808">
        <x:f>NA()</x:f>
      </x:c>
    </x:row>
    <x:row r="809">
      <x:c r="A809">
        <x:v>3338548</x:v>
      </x:c>
      <x:c r="B809" s="1">
        <x:v>43770.4464760417</x:v>
      </x:c>
      <x:c r="C809" s="6">
        <x:v>54.0337866183333</x:v>
      </x:c>
      <x:c r="D809" s="13" t="s">
        <x:v>68</x:v>
      </x:c>
      <x:c r="E809">
        <x:v>10</x:v>
      </x:c>
      <x:c r="F809">
        <x:v>17.649</x:v>
      </x:c>
      <x:c r="G809" s="8">
        <x:v>72032.9221829439</x:v>
      </x:c>
      <x:c r="H809" s="8">
        <x:v>0</x:v>
      </x:c>
      <x:c r="I809">
        <x:v>291031.896316176</x:v>
      </x:c>
      <x:c r="J809" s="10">
        <x:v>21</x:v>
      </x:c>
      <x:c r="K809" s="10">
        <x:v>56.3909836727867</x:v>
      </x:c>
      <x:c r="L809">
        <x:f>NA()</x:f>
      </x:c>
    </x:row>
    <x:row r="810">
      <x:c r="A810">
        <x:v>3338558</x:v>
      </x:c>
      <x:c r="B810" s="1">
        <x:v>43770.4465107986</x:v>
      </x:c>
      <x:c r="C810" s="6">
        <x:v>54.0838695216667</x:v>
      </x:c>
      <x:c r="D810" s="13" t="s">
        <x:v>68</x:v>
      </x:c>
      <x:c r="E810">
        <x:v>10</x:v>
      </x:c>
      <x:c r="F810">
        <x:v>17.648</x:v>
      </x:c>
      <x:c r="G810" s="8">
        <x:v>72000.5813260321</x:v>
      </x:c>
      <x:c r="H810" s="8">
        <x:v>0</x:v>
      </x:c>
      <x:c r="I810">
        <x:v>291043.612774436</x:v>
      </x:c>
      <x:c r="J810" s="10">
        <x:v>21</x:v>
      </x:c>
      <x:c r="K810" s="10">
        <x:v>56.3909836727867</x:v>
      </x:c>
      <x:c r="L810">
        <x:f>NA()</x:f>
      </x:c>
    </x:row>
    <x:row r="811">
      <x:c r="A811">
        <x:v>3338568</x:v>
      </x:c>
      <x:c r="B811" s="1">
        <x:v>43770.4465454514</x:v>
      </x:c>
      <x:c r="C811" s="6">
        <x:v>54.1337192416667</x:v>
      </x:c>
      <x:c r="D811" s="13" t="s">
        <x:v>68</x:v>
      </x:c>
      <x:c r="E811">
        <x:v>10</x:v>
      </x:c>
      <x:c r="F811">
        <x:v>17.643</x:v>
      </x:c>
      <x:c r="G811" s="8">
        <x:v>71971.2379936261</x:v>
      </x:c>
      <x:c r="H811" s="8">
        <x:v>0</x:v>
      </x:c>
      <x:c r="I811">
        <x:v>291035.17168931</x:v>
      </x:c>
      <x:c r="J811" s="10">
        <x:v>21</x:v>
      </x:c>
      <x:c r="K811" s="10">
        <x:v>56.3909836727867</x:v>
      </x:c>
      <x:c r="L811">
        <x:f>NA()</x:f>
      </x:c>
    </x:row>
    <x:row r="812">
      <x:c r="A812">
        <x:v>3338578</x:v>
      </x:c>
      <x:c r="B812" s="1">
        <x:v>43770.4465800926</x:v>
      </x:c>
      <x:c r="C812" s="6">
        <x:v>54.1836328783333</x:v>
      </x:c>
      <x:c r="D812" s="13" t="s">
        <x:v>68</x:v>
      </x:c>
      <x:c r="E812">
        <x:v>10</x:v>
      </x:c>
      <x:c r="F812">
        <x:v>17.63</x:v>
      </x:c>
      <x:c r="G812" s="8">
        <x:v>71941.1684563913</x:v>
      </x:c>
      <x:c r="H812" s="8">
        <x:v>0</x:v>
      </x:c>
      <x:c r="I812">
        <x:v>291019.598462609</x:v>
      </x:c>
      <x:c r="J812" s="10">
        <x:v>21</x:v>
      </x:c>
      <x:c r="K812" s="10">
        <x:v>56.3909836727867</x:v>
      </x:c>
      <x:c r="L812">
        <x:f>NA()</x:f>
      </x:c>
    </x:row>
    <x:row r="813">
      <x:c r="A813">
        <x:v>3338588</x:v>
      </x:c>
      <x:c r="B813" s="1">
        <x:v>43770.4466147801</x:v>
      </x:c>
      <x:c r="C813" s="6">
        <x:v>54.23359032</x:v>
      </x:c>
      <x:c r="D813" s="13" t="s">
        <x:v>68</x:v>
      </x:c>
      <x:c r="E813">
        <x:v>10</x:v>
      </x:c>
      <x:c r="F813">
        <x:v>17.632</x:v>
      </x:c>
      <x:c r="G813" s="8">
        <x:v>71924.7790738734</x:v>
      </x:c>
      <x:c r="H813" s="8">
        <x:v>0</x:v>
      </x:c>
      <x:c r="I813">
        <x:v>291018.295383566</x:v>
      </x:c>
      <x:c r="J813" s="10">
        <x:v>21</x:v>
      </x:c>
      <x:c r="K813" s="10">
        <x:v>56.3909836727867</x:v>
      </x:c>
      <x:c r="L813">
        <x:f>NA()</x:f>
      </x:c>
    </x:row>
    <x:row r="814">
      <x:c r="A814">
        <x:v>3338598</x:v>
      </x:c>
      <x:c r="B814" s="1">
        <x:v>43770.4466495023</x:v>
      </x:c>
      <x:c r="C814" s="6">
        <x:v>54.2835444366667</x:v>
      </x:c>
      <x:c r="D814" s="13" t="s">
        <x:v>68</x:v>
      </x:c>
      <x:c r="E814">
        <x:v>10</x:v>
      </x:c>
      <x:c r="F814">
        <x:v>17.629</x:v>
      </x:c>
      <x:c r="G814" s="8">
        <x:v>71909.8055423591</x:v>
      </x:c>
      <x:c r="H814" s="8">
        <x:v>0</x:v>
      </x:c>
      <x:c r="I814">
        <x:v>291032.82577868</x:v>
      </x:c>
      <x:c r="J814" s="10">
        <x:v>21</x:v>
      </x:c>
      <x:c r="K814" s="10">
        <x:v>56.3909836727867</x:v>
      </x:c>
      <x:c r="L814">
        <x:f>NA()</x:f>
      </x:c>
    </x:row>
    <x:row r="815">
      <x:c r="A815">
        <x:v>3338608</x:v>
      </x:c>
      <x:c r="B815" s="1">
        <x:v>43770.4466841088</x:v>
      </x:c>
      <x:c r="C815" s="6">
        <x:v>54.33338627</x:v>
      </x:c>
      <x:c r="D815" s="13" t="s">
        <x:v>68</x:v>
      </x:c>
      <x:c r="E815">
        <x:v>10</x:v>
      </x:c>
      <x:c r="F815">
        <x:v>17.624</x:v>
      </x:c>
      <x:c r="G815" s="8">
        <x:v>71885.0706863985</x:v>
      </x:c>
      <x:c r="H815" s="8">
        <x:v>0</x:v>
      </x:c>
      <x:c r="I815">
        <x:v>291009.170447299</x:v>
      </x:c>
      <x:c r="J815" s="10">
        <x:v>21</x:v>
      </x:c>
      <x:c r="K815" s="10">
        <x:v>56.3909836727867</x:v>
      </x:c>
      <x:c r="L815">
        <x:f>NA()</x:f>
      </x:c>
    </x:row>
    <x:row r="816">
      <x:c r="A816">
        <x:v>3338618</x:v>
      </x:c>
      <x:c r="B816" s="1">
        <x:v>43770.4467193287</x:v>
      </x:c>
      <x:c r="C816" s="6">
        <x:v>54.3841187083333</x:v>
      </x:c>
      <x:c r="D816" s="13" t="s">
        <x:v>68</x:v>
      </x:c>
      <x:c r="E816">
        <x:v>10</x:v>
      </x:c>
      <x:c r="F816">
        <x:v>17.622</x:v>
      </x:c>
      <x:c r="G816" s="8">
        <x:v>71878.2806558589</x:v>
      </x:c>
      <x:c r="H816" s="8">
        <x:v>0</x:v>
      </x:c>
      <x:c r="I816">
        <x:v>291028.634011908</x:v>
      </x:c>
      <x:c r="J816" s="10">
        <x:v>21</x:v>
      </x:c>
      <x:c r="K816" s="10">
        <x:v>56.3909836727867</x:v>
      </x:c>
      <x:c r="L816">
        <x:f>NA()</x:f>
      </x:c>
    </x:row>
    <x:row r="817">
      <x:c r="A817">
        <x:v>3338628</x:v>
      </x:c>
      <x:c r="B817" s="1">
        <x:v>43770.4467539699</x:v>
      </x:c>
      <x:c r="C817" s="6">
        <x:v>54.4340037066667</x:v>
      </x:c>
      <x:c r="D817" s="13" t="s">
        <x:v>68</x:v>
      </x:c>
      <x:c r="E817">
        <x:v>10</x:v>
      </x:c>
      <x:c r="F817">
        <x:v>17.621</x:v>
      </x:c>
      <x:c r="G817" s="8">
        <x:v>71879.5844776819</x:v>
      </x:c>
      <x:c r="H817" s="8">
        <x:v>0</x:v>
      </x:c>
      <x:c r="I817">
        <x:v>291008.796133617</x:v>
      </x:c>
      <x:c r="J817" s="10">
        <x:v>21</x:v>
      </x:c>
      <x:c r="K817" s="10">
        <x:v>56.3909836727867</x:v>
      </x:c>
      <x:c r="L817">
        <x:f>NA()</x:f>
      </x:c>
    </x:row>
    <x:row r="818">
      <x:c r="A818">
        <x:v>3338638</x:v>
      </x:c>
      <x:c r="B818" s="1">
        <x:v>43770.4467886227</x:v>
      </x:c>
      <x:c r="C818" s="6">
        <x:v>54.483892785</x:v>
      </x:c>
      <x:c r="D818" s="13" t="s">
        <x:v>68</x:v>
      </x:c>
      <x:c r="E818">
        <x:v>10</x:v>
      </x:c>
      <x:c r="F818">
        <x:v>17.622</x:v>
      </x:c>
      <x:c r="G818" s="8">
        <x:v>71863.3307997078</x:v>
      </x:c>
      <x:c r="H818" s="8">
        <x:v>0</x:v>
      </x:c>
      <x:c r="I818">
        <x:v>291008.123852082</x:v>
      </x:c>
      <x:c r="J818" s="10">
        <x:v>21</x:v>
      </x:c>
      <x:c r="K818" s="10">
        <x:v>56.3909836727867</x:v>
      </x:c>
      <x:c r="L818">
        <x:f>NA()</x:f>
      </x:c>
    </x:row>
    <x:row r="819">
      <x:c r="A819">
        <x:v>3338648</x:v>
      </x:c>
      <x:c r="B819" s="1">
        <x:v>43770.4468229977</x:v>
      </x:c>
      <x:c r="C819" s="6">
        <x:v>54.5333939466667</x:v>
      </x:c>
      <x:c r="D819" s="13" t="s">
        <x:v>68</x:v>
      </x:c>
      <x:c r="E819">
        <x:v>10</x:v>
      </x:c>
      <x:c r="F819">
        <x:v>17.613</x:v>
      </x:c>
      <x:c r="G819" s="8">
        <x:v>71837.6414443926</x:v>
      </x:c>
      <x:c r="H819" s="8">
        <x:v>0</x:v>
      </x:c>
      <x:c r="I819">
        <x:v>291000.009786066</x:v>
      </x:c>
      <x:c r="J819" s="10">
        <x:v>21</x:v>
      </x:c>
      <x:c r="K819" s="10">
        <x:v>56.3909836727867</x:v>
      </x:c>
      <x:c r="L819">
        <x:f>NA()</x:f>
      </x:c>
    </x:row>
    <x:row r="820">
      <x:c r="A820">
        <x:v>3338658</x:v>
      </x:c>
      <x:c r="B820" s="1">
        <x:v>43770.4468582176</x:v>
      </x:c>
      <x:c r="C820" s="6">
        <x:v>54.584134845</x:v>
      </x:c>
      <x:c r="D820" s="13" t="s">
        <x:v>68</x:v>
      </x:c>
      <x:c r="E820">
        <x:v>10</x:v>
      </x:c>
      <x:c r="F820">
        <x:v>17.616</x:v>
      </x:c>
      <x:c r="G820" s="8">
        <x:v>71835.9587968026</x:v>
      </x:c>
      <x:c r="H820" s="8">
        <x:v>0</x:v>
      </x:c>
      <x:c r="I820">
        <x:v>291006.138070564</x:v>
      </x:c>
      <x:c r="J820" s="10">
        <x:v>21</x:v>
      </x:c>
      <x:c r="K820" s="10">
        <x:v>56.3909836727867</x:v>
      </x:c>
      <x:c r="L820">
        <x:f>NA()</x:f>
      </x:c>
    </x:row>
    <x:row r="821">
      <x:c r="A821">
        <x:v>3338668</x:v>
      </x:c>
      <x:c r="B821" s="1">
        <x:v>43770.4468928588</x:v>
      </x:c>
      <x:c r="C821" s="6">
        <x:v>54.6340065283333</x:v>
      </x:c>
      <x:c r="D821" s="13" t="s">
        <x:v>68</x:v>
      </x:c>
      <x:c r="E821">
        <x:v>10</x:v>
      </x:c>
      <x:c r="F821">
        <x:v>17.618</x:v>
      </x:c>
      <x:c r="G821" s="8">
        <x:v>71830.6773551615</x:v>
      </x:c>
      <x:c r="H821" s="8">
        <x:v>0</x:v>
      </x:c>
      <x:c r="I821">
        <x:v>291013.463133076</x:v>
      </x:c>
      <x:c r="J821" s="10">
        <x:v>21</x:v>
      </x:c>
      <x:c r="K821" s="10">
        <x:v>56.3909836727867</x:v>
      </x:c>
      <x:c r="L821">
        <x:f>NA()</x:f>
      </x:c>
    </x:row>
    <x:row r="822">
      <x:c r="A822">
        <x:v>3338678</x:v>
      </x:c>
      <x:c r="B822" s="1">
        <x:v>43770.4469275116</x:v>
      </x:c>
      <x:c r="C822" s="6">
        <x:v>54.6838773366667</x:v>
      </x:c>
      <x:c r="D822" s="13" t="s">
        <x:v>68</x:v>
      </x:c>
      <x:c r="E822">
        <x:v>10</x:v>
      </x:c>
      <x:c r="F822">
        <x:v>17.616</x:v>
      </x:c>
      <x:c r="G822" s="8">
        <x:v>71806.0620542581</x:v>
      </x:c>
      <x:c r="H822" s="8">
        <x:v>0</x:v>
      </x:c>
      <x:c r="I822">
        <x:v>291002.742698976</x:v>
      </x:c>
      <x:c r="J822" s="10">
        <x:v>21</x:v>
      </x:c>
      <x:c r="K822" s="10">
        <x:v>56.3909836727867</x:v>
      </x:c>
      <x:c r="L822">
        <x:f>NA()</x:f>
      </x:c>
    </x:row>
    <x:row r="823">
      <x:c r="A823">
        <x:v>3338688</x:v>
      </x:c>
      <x:c r="B823" s="1">
        <x:v>43770.4469621181</x:v>
      </x:c>
      <x:c r="C823" s="6">
        <x:v>54.73375228</x:v>
      </x:c>
      <x:c r="D823" s="13" t="s">
        <x:v>68</x:v>
      </x:c>
      <x:c r="E823">
        <x:v>10</x:v>
      </x:c>
      <x:c r="F823">
        <x:v>17.601</x:v>
      </x:c>
      <x:c r="G823" s="8">
        <x:v>71782.8776285765</x:v>
      </x:c>
      <x:c r="H823" s="8">
        <x:v>0</x:v>
      </x:c>
      <x:c r="I823">
        <x:v>291000.331079533</x:v>
      </x:c>
      <x:c r="J823" s="10">
        <x:v>21</x:v>
      </x:c>
      <x:c r="K823" s="10">
        <x:v>56.3909836727867</x:v>
      </x:c>
      <x:c r="L823">
        <x:f>NA()</x:f>
      </x:c>
    </x:row>
    <x:row r="824">
      <x:c r="A824">
        <x:v>3338698</x:v>
      </x:c>
      <x:c r="B824" s="1">
        <x:v>43770.4469967593</x:v>
      </x:c>
      <x:c r="C824" s="6">
        <x:v>54.78364877</x:v>
      </x:c>
      <x:c r="D824" s="13" t="s">
        <x:v>68</x:v>
      </x:c>
      <x:c r="E824">
        <x:v>10</x:v>
      </x:c>
      <x:c r="F824">
        <x:v>17.606</x:v>
      </x:c>
      <x:c r="G824" s="8">
        <x:v>71774.350268866</x:v>
      </x:c>
      <x:c r="H824" s="8">
        <x:v>0</x:v>
      </x:c>
      <x:c r="I824">
        <x:v>290994.354055433</x:v>
      </x:c>
      <x:c r="J824" s="10">
        <x:v>21</x:v>
      </x:c>
      <x:c r="K824" s="10">
        <x:v>56.3909836727867</x:v>
      </x:c>
      <x:c r="L824">
        <x:f>NA()</x:f>
      </x:c>
    </x:row>
    <x:row r="825">
      <x:c r="A825">
        <x:v>3338708</x:v>
      </x:c>
      <x:c r="B825" s="1">
        <x:v>43770.4470314005</x:v>
      </x:c>
      <x:c r="C825" s="6">
        <x:v>54.8334896516667</x:v>
      </x:c>
      <x:c r="D825" s="13" t="s">
        <x:v>68</x:v>
      </x:c>
      <x:c r="E825">
        <x:v>10</x:v>
      </x:c>
      <x:c r="F825">
        <x:v>17.598</x:v>
      </x:c>
      <x:c r="G825" s="8">
        <x:v>71766.7247504528</x:v>
      </x:c>
      <x:c r="H825" s="8">
        <x:v>0</x:v>
      </x:c>
      <x:c r="I825">
        <x:v>290993.533967611</x:v>
      </x:c>
      <x:c r="J825" s="10">
        <x:v>21</x:v>
      </x:c>
      <x:c r="K825" s="10">
        <x:v>56.3909836727867</x:v>
      </x:c>
      <x:c r="L825">
        <x:f>NA()</x:f>
      </x:c>
    </x:row>
    <x:row r="826">
      <x:c r="A826">
        <x:v>3338718</x:v>
      </x:c>
      <x:c r="B826" s="1">
        <x:v>43770.4470665857</x:v>
      </x:c>
      <x:c r="C826" s="6">
        <x:v>54.884177255</x:v>
      </x:c>
      <x:c r="D826" s="13" t="s">
        <x:v>68</x:v>
      </x:c>
      <x:c r="E826">
        <x:v>10</x:v>
      </x:c>
      <x:c r="F826">
        <x:v>17.603</x:v>
      </x:c>
      <x:c r="G826" s="8">
        <x:v>71740.8735966045</x:v>
      </x:c>
      <x:c r="H826" s="8">
        <x:v>0</x:v>
      </x:c>
      <x:c r="I826">
        <x:v>290997.747056031</x:v>
      </x:c>
      <x:c r="J826" s="10">
        <x:v>21</x:v>
      </x:c>
      <x:c r="K826" s="10">
        <x:v>56.3909836727867</x:v>
      </x:c>
      <x:c r="L826">
        <x:f>NA()</x:f>
      </x:c>
    </x:row>
    <x:row r="827">
      <x:c r="A827">
        <x:v>3338728</x:v>
      </x:c>
      <x:c r="B827" s="1">
        <x:v>43770.4471012384</x:v>
      </x:c>
      <x:c r="C827" s="6">
        <x:v>54.93404644</x:v>
      </x:c>
      <x:c r="D827" s="13" t="s">
        <x:v>68</x:v>
      </x:c>
      <x:c r="E827">
        <x:v>10</x:v>
      </x:c>
      <x:c r="F827">
        <x:v>17.593</x:v>
      </x:c>
      <x:c r="G827" s="8">
        <x:v>71709.022851072</x:v>
      </x:c>
      <x:c r="H827" s="8">
        <x:v>0</x:v>
      </x:c>
      <x:c r="I827">
        <x:v>290998.382467586</x:v>
      </x:c>
      <x:c r="J827" s="10">
        <x:v>21</x:v>
      </x:c>
      <x:c r="K827" s="10">
        <x:v>56.3909836727867</x:v>
      </x:c>
      <x:c r="L827">
        <x:f>NA()</x:f>
      </x:c>
    </x:row>
    <x:row r="828">
      <x:c r="A828">
        <x:v>3338738</x:v>
      </x:c>
      <x:c r="B828" s="1">
        <x:v>43770.4471358449</x:v>
      </x:c>
      <x:c r="C828" s="6">
        <x:v>54.9839278616667</x:v>
      </x:c>
      <x:c r="D828" s="13" t="s">
        <x:v>68</x:v>
      </x:c>
      <x:c r="E828">
        <x:v>10</x:v>
      </x:c>
      <x:c r="F828">
        <x:v>17.588</x:v>
      </x:c>
      <x:c r="G828" s="8">
        <x:v>71673.5520947237</x:v>
      </x:c>
      <x:c r="H828" s="8">
        <x:v>0</x:v>
      </x:c>
      <x:c r="I828">
        <x:v>290986.629869165</x:v>
      </x:c>
      <x:c r="J828" s="10">
        <x:v>21</x:v>
      </x:c>
      <x:c r="K828" s="10">
        <x:v>56.3909836727867</x:v>
      </x:c>
      <x:c r="L828">
        <x:f>NA()</x:f>
      </x:c>
    </x:row>
    <x:row r="829">
      <x:c r="A829">
        <x:v>3338748</x:v>
      </x:c>
      <x:c r="B829" s="1">
        <x:v>43770.4471706019</x:v>
      </x:c>
      <x:c r="C829" s="6">
        <x:v>55.0339626633333</x:v>
      </x:c>
      <x:c r="D829" s="13" t="s">
        <x:v>68</x:v>
      </x:c>
      <x:c r="E829">
        <x:v>10</x:v>
      </x:c>
      <x:c r="F829">
        <x:v>17.577</x:v>
      </x:c>
      <x:c r="G829" s="8">
        <x:v>71646.2210064934</x:v>
      </x:c>
      <x:c r="H829" s="8">
        <x:v>0</x:v>
      </x:c>
      <x:c r="I829">
        <x:v>290987.118957929</x:v>
      </x:c>
      <x:c r="J829" s="10">
        <x:v>21</x:v>
      </x:c>
      <x:c r="K829" s="10">
        <x:v>56.3909836727867</x:v>
      </x:c>
      <x:c r="L829">
        <x:f>NA()</x:f>
      </x:c>
    </x:row>
    <x:row r="830">
      <x:c r="A830">
        <x:v>3338758</x:v>
      </x:c>
      <x:c r="B830" s="1">
        <x:v>43770.4472052893</x:v>
      </x:c>
      <x:c r="C830" s="6">
        <x:v>55.083921865</x:v>
      </x:c>
      <x:c r="D830" s="13" t="s">
        <x:v>68</x:v>
      </x:c>
      <x:c r="E830">
        <x:v>10</x:v>
      </x:c>
      <x:c r="F830">
        <x:v>17.574</x:v>
      </x:c>
      <x:c r="G830" s="8">
        <x:v>71630.8651416168</x:v>
      </x:c>
      <x:c r="H830" s="8">
        <x:v>0</x:v>
      </x:c>
      <x:c r="I830">
        <x:v>290981.316596583</x:v>
      </x:c>
      <x:c r="J830" s="10">
        <x:v>21</x:v>
      </x:c>
      <x:c r="K830" s="10">
        <x:v>56.3909836727867</x:v>
      </x:c>
      <x:c r="L830">
        <x:f>NA()</x:f>
      </x:c>
    </x:row>
    <x:row r="831">
      <x:c r="A831">
        <x:v>3338768</x:v>
      </x:c>
      <x:c r="B831" s="1">
        <x:v>43770.4472399653</x:v>
      </x:c>
      <x:c r="C831" s="6">
        <x:v>55.133863055</x:v>
      </x:c>
      <x:c r="D831" s="13" t="s">
        <x:v>68</x:v>
      </x:c>
      <x:c r="E831">
        <x:v>10</x:v>
      </x:c>
      <x:c r="F831">
        <x:v>17.571</x:v>
      </x:c>
      <x:c r="G831" s="8">
        <x:v>71614.1429452884</x:v>
      </x:c>
      <x:c r="H831" s="8">
        <x:v>0</x:v>
      </x:c>
      <x:c r="I831">
        <x:v>290976.918565524</x:v>
      </x:c>
      <x:c r="J831" s="10">
        <x:v>21</x:v>
      </x:c>
      <x:c r="K831" s="10">
        <x:v>56.3909836727867</x:v>
      </x:c>
      <x:c r="L831">
        <x:f>NA()</x:f>
      </x:c>
    </x:row>
    <x:row r="832">
      <x:c r="A832">
        <x:v>3338778</x:v>
      </x:c>
      <x:c r="B832" s="1">
        <x:v>43770.447274537</x:v>
      </x:c>
      <x:c r="C832" s="6">
        <x:v>55.1836484533333</x:v>
      </x:c>
      <x:c r="D832" s="13" t="s">
        <x:v>68</x:v>
      </x:c>
      <x:c r="E832">
        <x:v>10</x:v>
      </x:c>
      <x:c r="F832">
        <x:v>17.566</x:v>
      </x:c>
      <x:c r="G832" s="8">
        <x:v>71585.3165229638</x:v>
      </x:c>
      <x:c r="H832" s="8">
        <x:v>0</x:v>
      </x:c>
      <x:c r="I832">
        <x:v>290969.621001449</x:v>
      </x:c>
      <x:c r="J832" s="10">
        <x:v>21</x:v>
      </x:c>
      <x:c r="K832" s="10">
        <x:v>56.3909836727867</x:v>
      </x:c>
      <x:c r="L832">
        <x:f>NA()</x:f>
      </x:c>
    </x:row>
    <x:row r="833">
      <x:c r="A833">
        <x:v>3338788</x:v>
      </x:c>
      <x:c r="B833" s="1">
        <x:v>43770.4473091435</x:v>
      </x:c>
      <x:c r="C833" s="6">
        <x:v>55.2334423183333</x:v>
      </x:c>
      <x:c r="D833" s="13" t="s">
        <x:v>68</x:v>
      </x:c>
      <x:c r="E833">
        <x:v>10</x:v>
      </x:c>
      <x:c r="F833">
        <x:v>17.565</x:v>
      </x:c>
      <x:c r="G833" s="8">
        <x:v>71568.3056509106</x:v>
      </x:c>
      <x:c r="H833" s="8">
        <x:v>0</x:v>
      </x:c>
      <x:c r="I833">
        <x:v>290961.631535027</x:v>
      </x:c>
      <x:c r="J833" s="10">
        <x:v>21</x:v>
      </x:c>
      <x:c r="K833" s="10">
        <x:v>56.3909836727867</x:v>
      </x:c>
      <x:c r="L833">
        <x:f>NA()</x:f>
      </x:c>
    </x:row>
    <x:row r="834">
      <x:c r="A834">
        <x:v>3338798</x:v>
      </x:c>
      <x:c r="B834" s="1">
        <x:v>43770.4473443287</x:v>
      </x:c>
      <x:c r="C834" s="6">
        <x:v>55.2841372933333</x:v>
      </x:c>
      <x:c r="D834" s="13" t="s">
        <x:v>68</x:v>
      </x:c>
      <x:c r="E834">
        <x:v>10</x:v>
      </x:c>
      <x:c r="F834">
        <x:v>17.559</x:v>
      </x:c>
      <x:c r="G834" s="8">
        <x:v>71555.681244513</x:v>
      </x:c>
      <x:c r="H834" s="8">
        <x:v>0</x:v>
      </x:c>
      <x:c r="I834">
        <x:v>290955.804917132</x:v>
      </x:c>
      <x:c r="J834" s="10">
        <x:v>21</x:v>
      </x:c>
      <x:c r="K834" s="10">
        <x:v>56.3909836727867</x:v>
      </x:c>
      <x:c r="L834">
        <x:f>NA()</x:f>
      </x:c>
    </x:row>
    <x:row r="835">
      <x:c r="A835">
        <x:v>3338808</x:v>
      </x:c>
      <x:c r="B835" s="1">
        <x:v>43770.4473789699</x:v>
      </x:c>
      <x:c r="C835" s="6">
        <x:v>55.3340061716667</x:v>
      </x:c>
      <x:c r="D835" s="13" t="s">
        <x:v>68</x:v>
      </x:c>
      <x:c r="E835">
        <x:v>10</x:v>
      </x:c>
      <x:c r="F835">
        <x:v>17.558</x:v>
      </x:c>
      <x:c r="G835" s="8">
        <x:v>71541.8446793653</x:v>
      </x:c>
      <x:c r="H835" s="8">
        <x:v>0</x:v>
      </x:c>
      <x:c r="I835">
        <x:v>290957.134218986</x:v>
      </x:c>
      <x:c r="J835" s="10">
        <x:v>21</x:v>
      </x:c>
      <x:c r="K835" s="10">
        <x:v>56.3909836727867</x:v>
      </x:c>
      <x:c r="L835">
        <x:f>NA()</x:f>
      </x:c>
    </x:row>
    <x:row r="836">
      <x:c r="A836">
        <x:v>3338818</x:v>
      </x:c>
      <x:c r="B836" s="1">
        <x:v>43770.4474136574</x:v>
      </x:c>
      <x:c r="C836" s="6">
        <x:v>55.38398025</x:v>
      </x:c>
      <x:c r="D836" s="13" t="s">
        <x:v>68</x:v>
      </x:c>
      <x:c r="E836">
        <x:v>10</x:v>
      </x:c>
      <x:c r="F836">
        <x:v>17.553</x:v>
      </x:c>
      <x:c r="G836" s="8">
        <x:v>71520.3382215595</x:v>
      </x:c>
      <x:c r="H836" s="8">
        <x:v>0</x:v>
      </x:c>
      <x:c r="I836">
        <x:v>290960.380825657</x:v>
      </x:c>
      <x:c r="J836" s="10">
        <x:v>21</x:v>
      </x:c>
      <x:c r="K836" s="10">
        <x:v>56.3909836727867</x:v>
      </x:c>
      <x:c r="L836">
        <x:f>NA()</x:f>
      </x:c>
    </x:row>
    <x:row r="837">
      <x:c r="A837">
        <x:v>3338828</x:v>
      </x:c>
      <x:c r="B837" s="1">
        <x:v>43770.4474483449</x:v>
      </x:c>
      <x:c r="C837" s="6">
        <x:v>55.4338929733333</x:v>
      </x:c>
      <x:c r="D837" s="13" t="s">
        <x:v>68</x:v>
      </x:c>
      <x:c r="E837">
        <x:v>10</x:v>
      </x:c>
      <x:c r="F837">
        <x:v>17.554</x:v>
      </x:c>
      <x:c r="G837" s="8">
        <x:v>71513.318101099</x:v>
      </x:c>
      <x:c r="H837" s="8">
        <x:v>0</x:v>
      </x:c>
      <x:c r="I837">
        <x:v>290958.290081843</x:v>
      </x:c>
      <x:c r="J837" s="10">
        <x:v>21</x:v>
      </x:c>
      <x:c r="K837" s="10">
        <x:v>56.3909836727867</x:v>
      </x:c>
      <x:c r="L837">
        <x:f>NA()</x:f>
      </x:c>
    </x:row>
    <x:row r="838">
      <x:c r="A838">
        <x:v>3338838</x:v>
      </x:c>
      <x:c r="B838" s="1">
        <x:v>43770.4474829861</x:v>
      </x:c>
      <x:c r="C838" s="6">
        <x:v>55.4837724466667</x:v>
      </x:c>
      <x:c r="D838" s="13" t="s">
        <x:v>68</x:v>
      </x:c>
      <x:c r="E838">
        <x:v>10</x:v>
      </x:c>
      <x:c r="F838">
        <x:v>17.554</x:v>
      </x:c>
      <x:c r="G838" s="8">
        <x:v>71513.2052537144</x:v>
      </x:c>
      <x:c r="H838" s="8">
        <x:v>0</x:v>
      </x:c>
      <x:c r="I838">
        <x:v>290962.939993773</x:v>
      </x:c>
      <x:c r="J838" s="10">
        <x:v>21</x:v>
      </x:c>
      <x:c r="K838" s="10">
        <x:v>56.3909836727867</x:v>
      </x:c>
      <x:c r="L838">
        <x:f>NA()</x:f>
      </x:c>
    </x:row>
    <x:row r="839">
      <x:c r="A839">
        <x:v>3338848</x:v>
      </x:c>
      <x:c r="B839" s="1">
        <x:v>43770.4475175926</x:v>
      </x:c>
      <x:c r="C839" s="6">
        <x:v>55.5336365483333</x:v>
      </x:c>
      <x:c r="D839" s="13" t="s">
        <x:v>68</x:v>
      </x:c>
      <x:c r="E839">
        <x:v>10</x:v>
      </x:c>
      <x:c r="F839">
        <x:v>17.547</x:v>
      </x:c>
      <x:c r="G839" s="8">
        <x:v>71486.2420066327</x:v>
      </x:c>
      <x:c r="H839" s="8">
        <x:v>0</x:v>
      </x:c>
      <x:c r="I839">
        <x:v>290956.743498902</x:v>
      </x:c>
      <x:c r="J839" s="10">
        <x:v>21</x:v>
      </x:c>
      <x:c r="K839" s="10">
        <x:v>56.3909836727867</x:v>
      </x:c>
      <x:c r="L839">
        <x:f>NA()</x:f>
      </x:c>
    </x:row>
    <x:row r="840">
      <x:c r="A840">
        <x:v>3338858</x:v>
      </x:c>
      <x:c r="B840" s="1">
        <x:v>43770.4475521991</x:v>
      </x:c>
      <x:c r="C840" s="6">
        <x:v>55.5834492666667</x:v>
      </x:c>
      <x:c r="D840" s="13" t="s">
        <x:v>68</x:v>
      </x:c>
      <x:c r="E840">
        <x:v>10</x:v>
      </x:c>
      <x:c r="F840">
        <x:v>17.545</x:v>
      </x:c>
      <x:c r="G840" s="8">
        <x:v>71464.3490730331</x:v>
      </x:c>
      <x:c r="H840" s="8">
        <x:v>0</x:v>
      </x:c>
      <x:c r="I840">
        <x:v>290954.386546625</x:v>
      </x:c>
      <x:c r="J840" s="10">
        <x:v>21</x:v>
      </x:c>
      <x:c r="K840" s="10">
        <x:v>56.3909836727867</x:v>
      </x:c>
      <x:c r="L840">
        <x:f>NA()</x:f>
      </x:c>
    </x:row>
    <x:row r="841">
      <x:c r="A841">
        <x:v>3338868</x:v>
      </x:c>
      <x:c r="B841" s="1">
        <x:v>43770.4475868056</x:v>
      </x:c>
      <x:c r="C841" s="6">
        <x:v>55.6333200916667</x:v>
      </x:c>
      <x:c r="D841" s="13" t="s">
        <x:v>68</x:v>
      </x:c>
      <x:c r="E841">
        <x:v>10</x:v>
      </x:c>
      <x:c r="F841">
        <x:v>17.539</x:v>
      </x:c>
      <x:c r="G841" s="8">
        <x:v>71460.1185106105</x:v>
      </x:c>
      <x:c r="H841" s="8">
        <x:v>0</x:v>
      </x:c>
      <x:c r="I841">
        <x:v>290951.296812981</x:v>
      </x:c>
      <x:c r="J841" s="10">
        <x:v>21</x:v>
      </x:c>
      <x:c r="K841" s="10">
        <x:v>56.3909836727867</x:v>
      </x:c>
      <x:c r="L841">
        <x:f>NA()</x:f>
      </x:c>
    </x:row>
    <x:row r="842">
      <x:c r="A842">
        <x:v>3338878</x:v>
      </x:c>
      <x:c r="B842" s="1">
        <x:v>43770.4476221065</x:v>
      </x:c>
      <x:c r="C842" s="6">
        <x:v>55.68412222</x:v>
      </x:c>
      <x:c r="D842" s="13" t="s">
        <x:v>68</x:v>
      </x:c>
      <x:c r="E842">
        <x:v>10</x:v>
      </x:c>
      <x:c r="F842">
        <x:v>17.544</x:v>
      </x:c>
      <x:c r="G842" s="8">
        <x:v>71436.9203392923</x:v>
      </x:c>
      <x:c r="H842" s="8">
        <x:v>0</x:v>
      </x:c>
      <x:c r="I842">
        <x:v>290947.553220482</x:v>
      </x:c>
      <x:c r="J842" s="10">
        <x:v>21</x:v>
      </x:c>
      <x:c r="K842" s="10">
        <x:v>56.3909836727867</x:v>
      </x:c>
      <x:c r="L842">
        <x:f>NA()</x:f>
      </x:c>
    </x:row>
    <x:row r="843">
      <x:c r="A843">
        <x:v>3338888</x:v>
      </x:c>
      <x:c r="B843" s="1">
        <x:v>43770.447656794</x:v>
      </x:c>
      <x:c r="C843" s="6">
        <x:v>55.734070535</x:v>
      </x:c>
      <x:c r="D843" s="13" t="s">
        <x:v>68</x:v>
      </x:c>
      <x:c r="E843">
        <x:v>10</x:v>
      </x:c>
      <x:c r="F843">
        <x:v>17.538</x:v>
      </x:c>
      <x:c r="G843" s="8">
        <x:v>71419.0994717537</x:v>
      </x:c>
      <x:c r="H843" s="8">
        <x:v>0</x:v>
      </x:c>
      <x:c r="I843">
        <x:v>290943.851105196</x:v>
      </x:c>
      <x:c r="J843" s="10">
        <x:v>21</x:v>
      </x:c>
      <x:c r="K843" s="10">
        <x:v>56.3909836727867</x:v>
      </x:c>
      <x:c r="L843">
        <x:f>NA()</x:f>
      </x:c>
    </x:row>
    <x:row r="844">
      <x:c r="A844">
        <x:v>3338898</x:v>
      </x:c>
      <x:c r="B844" s="1">
        <x:v>43770.4476914005</x:v>
      </x:c>
      <x:c r="C844" s="6">
        <x:v>55.7839305083333</x:v>
      </x:c>
      <x:c r="D844" s="13" t="s">
        <x:v>68</x:v>
      </x:c>
      <x:c r="E844">
        <x:v>10</x:v>
      </x:c>
      <x:c r="F844">
        <x:v>17.53</x:v>
      </x:c>
      <x:c r="G844" s="8">
        <x:v>71415.9114407362</x:v>
      </x:c>
      <x:c r="H844" s="8">
        <x:v>0</x:v>
      </x:c>
      <x:c r="I844">
        <x:v>290955.105959907</x:v>
      </x:c>
      <x:c r="J844" s="10">
        <x:v>21</x:v>
      </x:c>
      <x:c r="K844" s="10">
        <x:v>56.3909836727867</x:v>
      </x:c>
      <x:c r="L844">
        <x:f>NA()</x:f>
      </x:c>
    </x:row>
    <x:row r="845">
      <x:c r="A845">
        <x:v>3338908</x:v>
      </x:c>
      <x:c r="B845" s="1">
        <x:v>43770.4477261574</x:v>
      </x:c>
      <x:c r="C845" s="6">
        <x:v>55.8339823666667</x:v>
      </x:c>
      <x:c r="D845" s="13" t="s">
        <x:v>68</x:v>
      </x:c>
      <x:c r="E845">
        <x:v>10</x:v>
      </x:c>
      <x:c r="F845">
        <x:v>17.529</x:v>
      </x:c>
      <x:c r="G845" s="8">
        <x:v>71399.6085081275</x:v>
      </x:c>
      <x:c r="H845" s="8">
        <x:v>0</x:v>
      </x:c>
      <x:c r="I845">
        <x:v>290947.423345468</x:v>
      </x:c>
      <x:c r="J845" s="10">
        <x:v>21</x:v>
      </x:c>
      <x:c r="K845" s="10">
        <x:v>56.3909836727867</x:v>
      </x:c>
      <x:c r="L845">
        <x:f>NA()</x:f>
      </x:c>
    </x:row>
    <x:row r="846">
      <x:c r="A846">
        <x:v>3338918</x:v>
      </x:c>
      <x:c r="B846" s="1">
        <x:v>43770.4477607639</x:v>
      </x:c>
      <x:c r="C846" s="6">
        <x:v>55.883786615</x:v>
      </x:c>
      <x:c r="D846" s="13" t="s">
        <x:v>68</x:v>
      </x:c>
      <x:c r="E846">
        <x:v>10</x:v>
      </x:c>
      <x:c r="F846">
        <x:v>17.523</x:v>
      </x:c>
      <x:c r="G846" s="8">
        <x:v>71374.6484627305</x:v>
      </x:c>
      <x:c r="H846" s="8">
        <x:v>0</x:v>
      </x:c>
      <x:c r="I846">
        <x:v>290922.776915563</x:v>
      </x:c>
      <x:c r="J846" s="10">
        <x:v>21</x:v>
      </x:c>
      <x:c r="K846" s="10">
        <x:v>56.3909836727867</x:v>
      </x:c>
      <x:c r="L846">
        <x:f>NA()</x:f>
      </x:c>
    </x:row>
    <x:row r="847">
      <x:c r="A847">
        <x:v>3338928</x:v>
      </x:c>
      <x:c r="B847" s="1">
        <x:v>43770.4477954514</x:v>
      </x:c>
      <x:c r="C847" s="6">
        <x:v>55.93372532</x:v>
      </x:c>
      <x:c r="D847" s="13" t="s">
        <x:v>68</x:v>
      </x:c>
      <x:c r="E847">
        <x:v>10</x:v>
      </x:c>
      <x:c r="F847">
        <x:v>17.515</x:v>
      </x:c>
      <x:c r="G847" s="8">
        <x:v>71337.4048694203</x:v>
      </x:c>
      <x:c r="H847" s="8">
        <x:v>0</x:v>
      </x:c>
      <x:c r="I847">
        <x:v>290932.927893043</x:v>
      </x:c>
      <x:c r="J847" s="10">
        <x:v>21</x:v>
      </x:c>
      <x:c r="K847" s="10">
        <x:v>56.3909836727867</x:v>
      </x:c>
      <x:c r="L847">
        <x:f>NA()</x:f>
      </x:c>
    </x:row>
    <x:row r="848">
      <x:c r="A848">
        <x:v>3338938</x:v>
      </x:c>
      <x:c r="B848" s="1">
        <x:v>43770.4478300926</x:v>
      </x:c>
      <x:c r="C848" s="6">
        <x:v>55.9836214533333</x:v>
      </x:c>
      <x:c r="D848" s="13" t="s">
        <x:v>68</x:v>
      </x:c>
      <x:c r="E848">
        <x:v>10</x:v>
      </x:c>
      <x:c r="F848">
        <x:v>17.513</x:v>
      </x:c>
      <x:c r="G848" s="8">
        <x:v>71301.4061763763</x:v>
      </x:c>
      <x:c r="H848" s="8">
        <x:v>0</x:v>
      </x:c>
      <x:c r="I848">
        <x:v>290939.073485767</x:v>
      </x:c>
      <x:c r="J848" s="10">
        <x:v>21</x:v>
      </x:c>
      <x:c r="K848" s="10">
        <x:v>56.3909836727867</x:v>
      </x:c>
      <x:c r="L848">
        <x:f>NA()</x:f>
      </x:c>
    </x:row>
    <x:row r="849">
      <x:c r="A849">
        <x:v>3338948</x:v>
      </x:c>
      <x:c r="B849" s="1">
        <x:v>43770.4478647338</x:v>
      </x:c>
      <x:c r="C849" s="6">
        <x:v>56.0335046383333</x:v>
      </x:c>
      <x:c r="D849" s="13" t="s">
        <x:v>68</x:v>
      </x:c>
      <x:c r="E849">
        <x:v>10</x:v>
      </x:c>
      <x:c r="F849">
        <x:v>17.504</x:v>
      </x:c>
      <x:c r="G849" s="8">
        <x:v>71264.5748686178</x:v>
      </x:c>
      <x:c r="H849" s="8">
        <x:v>0</x:v>
      </x:c>
      <x:c r="I849">
        <x:v>290926.264733471</x:v>
      </x:c>
      <x:c r="J849" s="10">
        <x:v>21</x:v>
      </x:c>
      <x:c r="K849" s="10">
        <x:v>56.3909836727867</x:v>
      </x:c>
      <x:c r="L849">
        <x:f>NA()</x:f>
      </x:c>
    </x:row>
    <x:row r="850">
      <x:c r="A850">
        <x:v>3338958</x:v>
      </x:c>
      <x:c r="B850" s="1">
        <x:v>43770.4478993403</x:v>
      </x:c>
      <x:c r="C850" s="6">
        <x:v>56.0833410133333</x:v>
      </x:c>
      <x:c r="D850" s="13" t="s">
        <x:v>68</x:v>
      </x:c>
      <x:c r="E850">
        <x:v>10</x:v>
      </x:c>
      <x:c r="F850">
        <x:v>17.5</x:v>
      </x:c>
      <x:c r="G850" s="8">
        <x:v>71234.1014554662</x:v>
      </x:c>
      <x:c r="H850" s="8">
        <x:v>0</x:v>
      </x:c>
      <x:c r="I850">
        <x:v>290932.316018371</x:v>
      </x:c>
      <x:c r="J850" s="10">
        <x:v>21</x:v>
      </x:c>
      <x:c r="K850" s="10">
        <x:v>56.3909836727867</x:v>
      </x:c>
      <x:c r="L850">
        <x:f>NA()</x:f>
      </x:c>
    </x:row>
    <x:row r="851">
      <x:c r="A851">
        <x:v>3338968</x:v>
      </x:c>
      <x:c r="B851" s="1">
        <x:v>43770.4479346412</x:v>
      </x:c>
      <x:c r="C851" s="6">
        <x:v>56.13416703</x:v>
      </x:c>
      <x:c r="D851" s="13" t="s">
        <x:v>68</x:v>
      </x:c>
      <x:c r="E851">
        <x:v>10</x:v>
      </x:c>
      <x:c r="F851">
        <x:v>17.491</x:v>
      </x:c>
      <x:c r="G851" s="8">
        <x:v>71207.7864895678</x:v>
      </x:c>
      <x:c r="H851" s="8">
        <x:v>0</x:v>
      </x:c>
      <x:c r="I851">
        <x:v>290919.241599346</x:v>
      </x:c>
      <x:c r="J851" s="10">
        <x:v>21</x:v>
      </x:c>
      <x:c r="K851" s="10">
        <x:v>56.3909836727867</x:v>
      </x:c>
      <x:c r="L851">
        <x:f>NA()</x:f>
      </x:c>
    </x:row>
    <x:row r="852">
      <x:c r="A852">
        <x:v>3338978</x:v>
      </x:c>
      <x:c r="B852" s="1">
        <x:v>43770.447969213</x:v>
      </x:c>
      <x:c r="C852" s="6">
        <x:v>56.1839428216667</x:v>
      </x:c>
      <x:c r="D852" s="13" t="s">
        <x:v>68</x:v>
      </x:c>
      <x:c r="E852">
        <x:v>10</x:v>
      </x:c>
      <x:c r="F852">
        <x:v>17.48</x:v>
      </x:c>
      <x:c r="G852" s="8">
        <x:v>71174.1731889981</x:v>
      </x:c>
      <x:c r="H852" s="8">
        <x:v>0</x:v>
      </x:c>
      <x:c r="I852">
        <x:v>290915.472221022</x:v>
      </x:c>
      <x:c r="J852" s="10">
        <x:v>21</x:v>
      </x:c>
      <x:c r="K852" s="10">
        <x:v>56.3909836727867</x:v>
      </x:c>
      <x:c r="L852">
        <x:f>NA()</x:f>
      </x:c>
    </x:row>
    <x:row r="853">
      <x:c r="A853">
        <x:v>3338988</x:v>
      </x:c>
      <x:c r="B853" s="1">
        <x:v>43770.4480039352</x:v>
      </x:c>
      <x:c r="C853" s="6">
        <x:v>56.2339744633333</x:v>
      </x:c>
      <x:c r="D853" s="13" t="s">
        <x:v>68</x:v>
      </x:c>
      <x:c r="E853">
        <x:v>10</x:v>
      </x:c>
      <x:c r="F853">
        <x:v>17.475</x:v>
      </x:c>
      <x:c r="G853" s="8">
        <x:v>71143.2999192922</x:v>
      </x:c>
      <x:c r="H853" s="8">
        <x:v>0</x:v>
      </x:c>
      <x:c r="I853">
        <x:v>290921.820396103</x:v>
      </x:c>
      <x:c r="J853" s="10">
        <x:v>21</x:v>
      </x:c>
      <x:c r="K853" s="10">
        <x:v>56.3909836727867</x:v>
      </x:c>
      <x:c r="L853">
        <x:f>NA()</x:f>
      </x:c>
    </x:row>
    <x:row r="854">
      <x:c r="A854">
        <x:v>3338998</x:v>
      </x:c>
      <x:c r="B854" s="1">
        <x:v>43770.4480386574</x:v>
      </x:c>
      <x:c r="C854" s="6">
        <x:v>56.28394903</x:v>
      </x:c>
      <x:c r="D854" s="13" t="s">
        <x:v>68</x:v>
      </x:c>
      <x:c r="E854">
        <x:v>10</x:v>
      </x:c>
      <x:c r="F854">
        <x:v>17.476</x:v>
      </x:c>
      <x:c r="G854" s="8">
        <x:v>71113.4904936628</x:v>
      </x:c>
      <x:c r="H854" s="8">
        <x:v>0</x:v>
      </x:c>
      <x:c r="I854">
        <x:v>290917.026881198</x:v>
      </x:c>
      <x:c r="J854" s="10">
        <x:v>21</x:v>
      </x:c>
      <x:c r="K854" s="10">
        <x:v>56.3909836727867</x:v>
      </x:c>
      <x:c r="L854">
        <x:f>NA()</x:f>
      </x:c>
    </x:row>
    <x:row r="855">
      <x:c r="A855">
        <x:v>3339008</x:v>
      </x:c>
      <x:c r="B855" s="1">
        <x:v>43770.4480733796</x:v>
      </x:c>
      <x:c r="C855" s="6">
        <x:v>56.3339559983333</x:v>
      </x:c>
      <x:c r="D855" s="13" t="s">
        <x:v>68</x:v>
      </x:c>
      <x:c r="E855">
        <x:v>10</x:v>
      </x:c>
      <x:c r="F855">
        <x:v>17.467</x:v>
      </x:c>
      <x:c r="G855" s="8">
        <x:v>71100.097951549</x:v>
      </x:c>
      <x:c r="H855" s="8">
        <x:v>0</x:v>
      </x:c>
      <x:c r="I855">
        <x:v>290915.583409028</x:v>
      </x:c>
      <x:c r="J855" s="10">
        <x:v>21</x:v>
      </x:c>
      <x:c r="K855" s="10">
        <x:v>56.3909836727867</x:v>
      </x:c>
      <x:c r="L855">
        <x:f>NA()</x:f>
      </x:c>
    </x:row>
    <x:row r="856">
      <x:c r="A856">
        <x:v>3339018</x:v>
      </x:c>
      <x:c r="B856" s="1">
        <x:v>43770.4481081019</x:v>
      </x:c>
      <x:c r="C856" s="6">
        <x:v>56.3839634333333</x:v>
      </x:c>
      <x:c r="D856" s="13" t="s">
        <x:v>68</x:v>
      </x:c>
      <x:c r="E856">
        <x:v>10</x:v>
      </x:c>
      <x:c r="F856">
        <x:v>17.468</x:v>
      </x:c>
      <x:c r="G856" s="8">
        <x:v>71082.9329649267</x:v>
      </x:c>
      <x:c r="H856" s="8">
        <x:v>0</x:v>
      </x:c>
      <x:c r="I856">
        <x:v>290907.351964892</x:v>
      </x:c>
      <x:c r="J856" s="10">
        <x:v>21</x:v>
      </x:c>
      <x:c r="K856" s="10">
        <x:v>56.3909836727867</x:v>
      </x:c>
      <x:c r="L856">
        <x:f>NA()</x:f>
      </x:c>
    </x:row>
    <x:row r="857">
      <x:c r="A857">
        <x:v>3339028</x:v>
      </x:c>
      <x:c r="B857" s="1">
        <x:v>43770.4481429051</x:v>
      </x:c>
      <x:c r="C857" s="6">
        <x:v>56.434088935</x:v>
      </x:c>
      <x:c r="D857" s="13" t="s">
        <x:v>68</x:v>
      </x:c>
      <x:c r="E857">
        <x:v>10</x:v>
      </x:c>
      <x:c r="F857">
        <x:v>17.457</x:v>
      </x:c>
      <x:c r="G857" s="8">
        <x:v>71054.1851396046</x:v>
      </x:c>
      <x:c r="H857" s="8">
        <x:v>0</x:v>
      </x:c>
      <x:c r="I857">
        <x:v>290892.441275018</x:v>
      </x:c>
      <x:c r="J857" s="10">
        <x:v>21</x:v>
      </x:c>
      <x:c r="K857" s="10">
        <x:v>56.3909836727867</x:v>
      </x:c>
      <x:c r="L857">
        <x:f>NA()</x:f>
      </x:c>
    </x:row>
    <x:row r="858">
      <x:c r="A858">
        <x:v>3339038</x:v>
      </x:c>
      <x:c r="B858" s="1">
        <x:v>43770.4481771181</x:v>
      </x:c>
      <x:c r="C858" s="6">
        <x:v>56.4833673633333</x:v>
      </x:c>
      <x:c r="D858" s="13" t="s">
        <x:v>68</x:v>
      </x:c>
      <x:c r="E858">
        <x:v>10</x:v>
      </x:c>
      <x:c r="F858">
        <x:v>17.457</x:v>
      </x:c>
      <x:c r="G858" s="8">
        <x:v>71033.3950382204</x:v>
      </x:c>
      <x:c r="H858" s="8">
        <x:v>0</x:v>
      </x:c>
      <x:c r="I858">
        <x:v>290903.089730972</x:v>
      </x:c>
      <x:c r="J858" s="10">
        <x:v>21</x:v>
      </x:c>
      <x:c r="K858" s="10">
        <x:v>56.3909836727867</x:v>
      </x:c>
      <x:c r="L858">
        <x:f>NA()</x:f>
      </x:c>
    </x:row>
    <x:row r="859">
      <x:c r="A859">
        <x:v>3339048</x:v>
      </x:c>
      <x:c r="B859" s="1">
        <x:v>43770.4482123843</x:v>
      </x:c>
      <x:c r="C859" s="6">
        <x:v>56.5341071766667</x:v>
      </x:c>
      <x:c r="D859" s="13" t="s">
        <x:v>68</x:v>
      </x:c>
      <x:c r="E859">
        <x:v>10</x:v>
      </x:c>
      <x:c r="F859">
        <x:v>17.451</x:v>
      </x:c>
      <x:c r="G859" s="8">
        <x:v>71014.510085725</x:v>
      </x:c>
      <x:c r="H859" s="8">
        <x:v>0</x:v>
      </x:c>
      <x:c r="I859">
        <x:v>290904.659105157</x:v>
      </x:c>
      <x:c r="J859" s="10">
        <x:v>21</x:v>
      </x:c>
      <x:c r="K859" s="10">
        <x:v>56.3909836727867</x:v>
      </x:c>
      <x:c r="L859">
        <x:f>NA()</x:f>
      </x:c>
    </x:row>
    <x:row r="860">
      <x:c r="A860">
        <x:v>3339058</x:v>
      </x:c>
      <x:c r="B860" s="1">
        <x:v>43770.4482470718</x:v>
      </x:c>
      <x:c r="C860" s="6">
        <x:v>56.5840878533333</x:v>
      </x:c>
      <x:c r="D860" s="13" t="s">
        <x:v>68</x:v>
      </x:c>
      <x:c r="E860">
        <x:v>10</x:v>
      </x:c>
      <x:c r="F860">
        <x:v>17.45</x:v>
      </x:c>
      <x:c r="G860" s="8">
        <x:v>71000.8901506092</x:v>
      </x:c>
      <x:c r="H860" s="8">
        <x:v>0</x:v>
      </x:c>
      <x:c r="I860">
        <x:v>290899.67165851</x:v>
      </x:c>
      <x:c r="J860" s="10">
        <x:v>21</x:v>
      </x:c>
      <x:c r="K860" s="10">
        <x:v>56.3909836727867</x:v>
      </x:c>
      <x:c r="L860">
        <x:f>NA()</x:f>
      </x:c>
    </x:row>
    <x:row r="861">
      <x:c r="A861">
        <x:v>3339068</x:v>
      </x:c>
      <x:c r="B861" s="1">
        <x:v>43770.4482815625</x:v>
      </x:c>
      <x:c r="C861" s="6">
        <x:v>56.63375693</x:v>
      </x:c>
      <x:c r="D861" s="13" t="s">
        <x:v>68</x:v>
      </x:c>
      <x:c r="E861">
        <x:v>10</x:v>
      </x:c>
      <x:c r="F861">
        <x:v>17.449</x:v>
      </x:c>
      <x:c r="G861" s="8">
        <x:v>70978.8944356417</x:v>
      </x:c>
      <x:c r="H861" s="8">
        <x:v>0</x:v>
      </x:c>
      <x:c r="I861">
        <x:v>290893.30057041</x:v>
      </x:c>
      <x:c r="J861" s="10">
        <x:v>21</x:v>
      </x:c>
      <x:c r="K861" s="10">
        <x:v>56.3909836727867</x:v>
      </x:c>
      <x:c r="L861">
        <x:f>NA()</x:f>
      </x:c>
    </x:row>
    <x:row r="862">
      <x:c r="A862">
        <x:v>3339078</x:v>
      </x:c>
      <x:c r="B862" s="1">
        <x:v>43770.4483164352</x:v>
      </x:c>
      <x:c r="C862" s="6">
        <x:v>56.6839671866667</x:v>
      </x:c>
      <x:c r="D862" s="13" t="s">
        <x:v>68</x:v>
      </x:c>
      <x:c r="E862">
        <x:v>10</x:v>
      </x:c>
      <x:c r="F862">
        <x:v>17.44</x:v>
      </x:c>
      <x:c r="G862" s="8">
        <x:v>70944.1812283329</x:v>
      </x:c>
      <x:c r="H862" s="8">
        <x:v>0</x:v>
      </x:c>
      <x:c r="I862">
        <x:v>290895.200776867</x:v>
      </x:c>
      <x:c r="J862" s="10">
        <x:v>21</x:v>
      </x:c>
      <x:c r="K862" s="10">
        <x:v>56.3909836727867</x:v>
      </x:c>
      <x:c r="L862">
        <x:f>NA()</x:f>
      </x:c>
    </x:row>
    <x:row r="863">
      <x:c r="A863">
        <x:v>3339088</x:v>
      </x:c>
      <x:c r="B863" s="1">
        <x:v>43770.4483510764</x:v>
      </x:c>
      <x:c r="C863" s="6">
        <x:v>56.7338427983333</x:v>
      </x:c>
      <x:c r="D863" s="13" t="s">
        <x:v>68</x:v>
      </x:c>
      <x:c r="E863">
        <x:v>10</x:v>
      </x:c>
      <x:c r="F863">
        <x:v>17.436</x:v>
      </x:c>
      <x:c r="G863" s="8">
        <x:v>70931.8937557697</x:v>
      </x:c>
      <x:c r="H863" s="8">
        <x:v>0</x:v>
      </x:c>
      <x:c r="I863">
        <x:v>290892.999887346</x:v>
      </x:c>
      <x:c r="J863" s="10">
        <x:v>21</x:v>
      </x:c>
      <x:c r="K863" s="10">
        <x:v>56.3909836727867</x:v>
      </x:c>
      <x:c r="L863">
        <x:f>NA()</x:f>
      </x:c>
    </x:row>
    <x:row r="864">
      <x:c r="A864">
        <x:v>3339098</x:v>
      </x:c>
      <x:c r="B864" s="1">
        <x:v>43770.4483854514</x:v>
      </x:c>
      <x:c r="C864" s="6">
        <x:v>56.7833564666667</x:v>
      </x:c>
      <x:c r="D864" s="13" t="s">
        <x:v>68</x:v>
      </x:c>
      <x:c r="E864">
        <x:v>10</x:v>
      </x:c>
      <x:c r="F864">
        <x:v>17.434</x:v>
      </x:c>
      <x:c r="G864" s="8">
        <x:v>70938.21429089</x:v>
      </x:c>
      <x:c r="H864" s="8">
        <x:v>0</x:v>
      </x:c>
      <x:c r="I864">
        <x:v>290895.36804042</x:v>
      </x:c>
      <x:c r="J864" s="10">
        <x:v>21</x:v>
      </x:c>
      <x:c r="K864" s="10">
        <x:v>56.3909836727867</x:v>
      </x:c>
      <x:c r="L864">
        <x:f>NA()</x:f>
      </x:c>
    </x:row>
    <x:row r="865">
      <x:c r="A865">
        <x:v>3339108</x:v>
      </x:c>
      <x:c r="B865" s="1">
        <x:v>43770.4484207523</x:v>
      </x:c>
      <x:c r="C865" s="6">
        <x:v>56.83416017</x:v>
      </x:c>
      <x:c r="D865" s="13" t="s">
        <x:v>68</x:v>
      </x:c>
      <x:c r="E865">
        <x:v>10</x:v>
      </x:c>
      <x:c r="F865">
        <x:v>17.434</x:v>
      </x:c>
      <x:c r="G865" s="8">
        <x:v>70930.2206122167</x:v>
      </x:c>
      <x:c r="H865" s="8">
        <x:v>0</x:v>
      </x:c>
      <x:c r="I865">
        <x:v>290894.77849221</x:v>
      </x:c>
      <x:c r="J865" s="10">
        <x:v>21</x:v>
      </x:c>
      <x:c r="K865" s="10">
        <x:v>56.3909836727867</x:v>
      </x:c>
      <x:c r="L865">
        <x:f>NA()</x:f>
      </x:c>
    </x:row>
    <x:row r="866">
      <x:c r="A866">
        <x:v>3339118</x:v>
      </x:c>
      <x:c r="B866" s="1">
        <x:v>43770.4484552893</x:v>
      </x:c>
      <x:c r="C866" s="6">
        <x:v>56.8838753383333</x:v>
      </x:c>
      <x:c r="D866" s="13" t="s">
        <x:v>68</x:v>
      </x:c>
      <x:c r="E866">
        <x:v>10</x:v>
      </x:c>
      <x:c r="F866">
        <x:v>17.424</x:v>
      </x:c>
      <x:c r="G866" s="8">
        <x:v>70902.0822882838</x:v>
      </x:c>
      <x:c r="H866" s="8">
        <x:v>0</x:v>
      </x:c>
      <x:c r="I866">
        <x:v>290885.756306971</x:v>
      </x:c>
      <x:c r="J866" s="10">
        <x:v>21</x:v>
      </x:c>
      <x:c r="K866" s="10">
        <x:v>56.3909836727867</x:v>
      </x:c>
      <x:c r="L866">
        <x:f>NA()</x:f>
      </x:c>
    </x:row>
    <x:row r="867">
      <x:c r="A867">
        <x:v>3339128</x:v>
      </x:c>
      <x:c r="B867" s="1">
        <x:v>43770.4484896991</x:v>
      </x:c>
      <x:c r="C867" s="6">
        <x:v>56.9334695566667</x:v>
      </x:c>
      <x:c r="D867" s="13" t="s">
        <x:v>68</x:v>
      </x:c>
      <x:c r="E867">
        <x:v>10</x:v>
      </x:c>
      <x:c r="F867">
        <x:v>17.423</x:v>
      </x:c>
      <x:c r="G867" s="8">
        <x:v>70870.6032987047</x:v>
      </x:c>
      <x:c r="H867" s="8">
        <x:v>0</x:v>
      </x:c>
      <x:c r="I867">
        <x:v>290875.300292448</x:v>
      </x:c>
      <x:c r="J867" s="10">
        <x:v>21</x:v>
      </x:c>
      <x:c r="K867" s="10">
        <x:v>56.3909836727867</x:v>
      </x:c>
      <x:c r="L867">
        <x:f>NA()</x:f>
      </x:c>
    </x:row>
    <x:row r="868">
      <x:c r="A868">
        <x:v>3339138</x:v>
      </x:c>
      <x:c r="B868" s="1">
        <x:v>43770.4485248495</x:v>
      </x:c>
      <x:c r="C868" s="6">
        <x:v>56.9840650883333</x:v>
      </x:c>
      <x:c r="D868" s="13" t="s">
        <x:v>68</x:v>
      </x:c>
      <x:c r="E868">
        <x:v>10</x:v>
      </x:c>
      <x:c r="F868">
        <x:v>17.426</x:v>
      </x:c>
      <x:c r="G868" s="8">
        <x:v>70862.2033121725</x:v>
      </x:c>
      <x:c r="H868" s="8">
        <x:v>0</x:v>
      </x:c>
      <x:c r="I868">
        <x:v>290885.566292439</x:v>
      </x:c>
      <x:c r="J868" s="10">
        <x:v>21</x:v>
      </x:c>
      <x:c r="K868" s="10">
        <x:v>56.3909836727867</x:v>
      </x:c>
      <x:c r="L868">
        <x:f>NA()</x:f>
      </x:c>
    </x:row>
    <x:row r="869">
      <x:c r="A869">
        <x:v>3339148</x:v>
      </x:c>
      <x:c r="B869" s="1">
        <x:v>43770.4485590278</x:v>
      </x:c>
      <x:c r="C869" s="6">
        <x:v>57.0333180966667</x:v>
      </x:c>
      <x:c r="D869" s="13" t="s">
        <x:v>68</x:v>
      </x:c>
      <x:c r="E869">
        <x:v>10</x:v>
      </x:c>
      <x:c r="F869">
        <x:v>17.423</x:v>
      </x:c>
      <x:c r="G869" s="8">
        <x:v>70862.6246018615</x:v>
      </x:c>
      <x:c r="H869" s="8">
        <x:v>0</x:v>
      </x:c>
      <x:c r="I869">
        <x:v>290863.250409308</x:v>
      </x:c>
      <x:c r="J869" s="10">
        <x:v>21</x:v>
      </x:c>
      <x:c r="K869" s="10">
        <x:v>56.3909836727867</x:v>
      </x:c>
      <x:c r="L869">
        <x:f>NA()</x:f>
      </x:c>
    </x:row>
    <x:row r="870">
      <x:c r="A870">
        <x:v>3339158</x:v>
      </x:c>
      <x:c r="B870" s="1">
        <x:v>43770.4485937847</x:v>
      </x:c>
      <x:c r="C870" s="6">
        <x:v>57.0833208616667</x:v>
      </x:c>
      <x:c r="D870" s="13" t="s">
        <x:v>68</x:v>
      </x:c>
      <x:c r="E870">
        <x:v>10</x:v>
      </x:c>
      <x:c r="F870">
        <x:v>17.423</x:v>
      </x:c>
      <x:c r="G870" s="8">
        <x:v>70851.6886998204</x:v>
      </x:c>
      <x:c r="H870" s="8">
        <x:v>0</x:v>
      </x:c>
      <x:c r="I870">
        <x:v>290858.309687536</x:v>
      </x:c>
      <x:c r="J870" s="10">
        <x:v>21</x:v>
      </x:c>
      <x:c r="K870" s="10">
        <x:v>56.3909836727867</x:v>
      </x:c>
      <x:c r="L870">
        <x:f>NA()</x:f>
      </x:c>
    </x:row>
    <x:row r="871">
      <x:c r="A871">
        <x:v>3339168</x:v>
      </x:c>
      <x:c r="B871" s="1">
        <x:v>43770.4486290162</x:v>
      </x:c>
      <x:c r="C871" s="6">
        <x:v>57.1340576983333</x:v>
      </x:c>
      <x:c r="D871" s="13" t="s">
        <x:v>68</x:v>
      </x:c>
      <x:c r="E871">
        <x:v>10</x:v>
      </x:c>
      <x:c r="F871">
        <x:v>17.413</x:v>
      </x:c>
      <x:c r="G871" s="8">
        <x:v>70822.8962755157</x:v>
      </x:c>
      <x:c r="H871" s="8">
        <x:v>0</x:v>
      </x:c>
      <x:c r="I871">
        <x:v>290873.489578611</x:v>
      </x:c>
      <x:c r="J871" s="10">
        <x:v>21</x:v>
      </x:c>
      <x:c r="K871" s="10">
        <x:v>56.3909836727867</x:v>
      </x:c>
      <x:c r="L871">
        <x:f>NA()</x:f>
      </x:c>
    </x:row>
    <x:row r="872">
      <x:c r="A872">
        <x:v>3339178</x:v>
      </x:c>
      <x:c r="B872" s="1">
        <x:v>43770.4486636227</x:v>
      </x:c>
      <x:c r="C872" s="6">
        <x:v>57.18387475</x:v>
      </x:c>
      <x:c r="D872" s="13" t="s">
        <x:v>68</x:v>
      </x:c>
      <x:c r="E872">
        <x:v>10</x:v>
      </x:c>
      <x:c r="F872">
        <x:v>17.411</x:v>
      </x:c>
      <x:c r="G872" s="8">
        <x:v>70797.1742970724</x:v>
      </x:c>
      <x:c r="H872" s="8">
        <x:v>0</x:v>
      </x:c>
      <x:c r="I872">
        <x:v>290852.346925122</x:v>
      </x:c>
      <x:c r="J872" s="10">
        <x:v>21</x:v>
      </x:c>
      <x:c r="K872" s="10">
        <x:v>56.3909836727867</x:v>
      </x:c>
      <x:c r="L872">
        <x:f>NA()</x:f>
      </x:c>
    </x:row>
    <x:row r="873">
      <x:c r="A873">
        <x:v>3339188</x:v>
      </x:c>
      <x:c r="B873" s="1">
        <x:v>43770.4486982986</x:v>
      </x:c>
      <x:c r="C873" s="6">
        <x:v>57.233825365</x:v>
      </x:c>
      <x:c r="D873" s="13" t="s">
        <x:v>68</x:v>
      </x:c>
      <x:c r="E873">
        <x:v>10</x:v>
      </x:c>
      <x:c r="F873">
        <x:v>17.402</x:v>
      </x:c>
      <x:c r="G873" s="8">
        <x:v>70785.6882019543</x:v>
      </x:c>
      <x:c r="H873" s="8">
        <x:v>0</x:v>
      </x:c>
      <x:c r="I873">
        <x:v>290855.729955705</x:v>
      </x:c>
      <x:c r="J873" s="10">
        <x:v>21</x:v>
      </x:c>
      <x:c r="K873" s="10">
        <x:v>56.3909836727867</x:v>
      </x:c>
      <x:c r="L873">
        <x:f>NA()</x:f>
      </x:c>
    </x:row>
    <x:row r="874">
      <x:c r="A874">
        <x:v>3339198</x:v>
      </x:c>
      <x:c r="B874" s="1">
        <x:v>43770.4487331366</x:v>
      </x:c>
      <x:c r="C874" s="6">
        <x:v>57.2840191666667</x:v>
      </x:c>
      <x:c r="D874" s="13" t="s">
        <x:v>68</x:v>
      </x:c>
      <x:c r="E874">
        <x:v>10</x:v>
      </x:c>
      <x:c r="F874">
        <x:v>17.403</x:v>
      </x:c>
      <x:c r="G874" s="8">
        <x:v>70781.2832975275</x:v>
      </x:c>
      <x:c r="H874" s="8">
        <x:v>0</x:v>
      </x:c>
      <x:c r="I874">
        <x:v>290872.225327931</x:v>
      </x:c>
      <x:c r="J874" s="10">
        <x:v>21</x:v>
      </x:c>
      <x:c r="K874" s="10">
        <x:v>56.3909836727867</x:v>
      </x:c>
      <x:c r="L874">
        <x:f>NA()</x:f>
      </x:c>
    </x:row>
    <x:row r="875">
      <x:c r="A875">
        <x:v>3339208</x:v>
      </x:c>
      <x:c r="B875" s="1">
        <x:v>43770.4487676273</x:v>
      </x:c>
      <x:c r="C875" s="6">
        <x:v>57.33366723</x:v>
      </x:c>
      <x:c r="D875" s="13" t="s">
        <x:v>68</x:v>
      </x:c>
      <x:c r="E875">
        <x:v>10</x:v>
      </x:c>
      <x:c r="F875">
        <x:v>17.405</x:v>
      </x:c>
      <x:c r="G875" s="8">
        <x:v>70768.3048416185</x:v>
      </x:c>
      <x:c r="H875" s="8">
        <x:v>0</x:v>
      </x:c>
      <x:c r="I875">
        <x:v>290864.305035142</x:v>
      </x:c>
      <x:c r="J875" s="10">
        <x:v>21</x:v>
      </x:c>
      <x:c r="K875" s="10">
        <x:v>56.3909836727867</x:v>
      </x:c>
      <x:c r="L875">
        <x:f>NA()</x:f>
      </x:c>
    </x:row>
    <x:row r="876">
      <x:c r="A876">
        <x:v>3339218</x:v>
      </x:c>
      <x:c r="B876" s="1">
        <x:v>43770.4488021991</x:v>
      </x:c>
      <x:c r="C876" s="6">
        <x:v>57.383462965</x:v>
      </x:c>
      <x:c r="D876" s="13" t="s">
        <x:v>68</x:v>
      </x:c>
      <x:c r="E876">
        <x:v>10</x:v>
      </x:c>
      <x:c r="F876">
        <x:v>17.401</x:v>
      </x:c>
      <x:c r="G876" s="8">
        <x:v>70740.4055165107</x:v>
      </x:c>
      <x:c r="H876" s="8">
        <x:v>0</x:v>
      </x:c>
      <x:c r="I876">
        <x:v>290857.251566643</x:v>
      </x:c>
      <x:c r="J876" s="10">
        <x:v>21</x:v>
      </x:c>
      <x:c r="K876" s="10">
        <x:v>56.3909836727867</x:v>
      </x:c>
      <x:c r="L876">
        <x:f>NA()</x:f>
      </x:c>
    </x:row>
    <x:row r="877">
      <x:c r="A877">
        <x:v>3339228</x:v>
      </x:c>
      <x:c r="B877" s="1">
        <x:v>43770.4488373495</x:v>
      </x:c>
      <x:c r="C877" s="6">
        <x:v>57.434096535</x:v>
      </x:c>
      <x:c r="D877" s="13" t="s">
        <x:v>68</x:v>
      </x:c>
      <x:c r="E877">
        <x:v>10</x:v>
      </x:c>
      <x:c r="F877">
        <x:v>17.387</x:v>
      </x:c>
      <x:c r="G877" s="8">
        <x:v>70711.5439517761</x:v>
      </x:c>
      <x:c r="H877" s="8">
        <x:v>0</x:v>
      </x:c>
      <x:c r="I877">
        <x:v>290851.751128702</x:v>
      </x:c>
      <x:c r="J877" s="10">
        <x:v>21</x:v>
      </x:c>
      <x:c r="K877" s="10">
        <x:v>56.3909836727867</x:v>
      </x:c>
      <x:c r="L877">
        <x:f>NA()</x:f>
      </x:c>
    </x:row>
    <x:row r="878">
      <x:c r="A878">
        <x:v>3339238</x:v>
      </x:c>
      <x:c r="B878" s="1">
        <x:v>43770.448871956</x:v>
      </x:c>
      <x:c r="C878" s="6">
        <x:v>57.4838960483333</x:v>
      </x:c>
      <x:c r="D878" s="13" t="s">
        <x:v>68</x:v>
      </x:c>
      <x:c r="E878">
        <x:v>10</x:v>
      </x:c>
      <x:c r="F878">
        <x:v>17.39</x:v>
      </x:c>
      <x:c r="G878" s="8">
        <x:v>70678.9204330497</x:v>
      </x:c>
      <x:c r="H878" s="8">
        <x:v>0</x:v>
      </x:c>
      <x:c r="I878">
        <x:v>290858.046011828</x:v>
      </x:c>
      <x:c r="J878" s="10">
        <x:v>21</x:v>
      </x:c>
      <x:c r="K878" s="10">
        <x:v>56.3909836727867</x:v>
      </x:c>
      <x:c r="L878">
        <x:f>NA()</x:f>
      </x:c>
    </x:row>
    <x:row r="879">
      <x:c r="A879">
        <x:v>3339248</x:v>
      </x:c>
      <x:c r="B879" s="1">
        <x:v>43770.4489064468</x:v>
      </x:c>
      <x:c r="C879" s="6">
        <x:v>57.5335938533333</x:v>
      </x:c>
      <x:c r="D879" s="13" t="s">
        <x:v>68</x:v>
      </x:c>
      <x:c r="E879">
        <x:v>10</x:v>
      </x:c>
      <x:c r="F879">
        <x:v>17.385</x:v>
      </x:c>
      <x:c r="G879" s="8">
        <x:v>70674.1231060665</x:v>
      </x:c>
      <x:c r="H879" s="8">
        <x:v>0</x:v>
      </x:c>
      <x:c r="I879">
        <x:v>290860.050342058</x:v>
      </x:c>
      <x:c r="J879" s="10">
        <x:v>21</x:v>
      </x:c>
      <x:c r="K879" s="10">
        <x:v>56.3909836727867</x:v>
      </x:c>
      <x:c r="L879">
        <x:f>NA()</x:f>
      </x:c>
    </x:row>
    <x:row r="880">
      <x:c r="A880">
        <x:v>3339258</x:v>
      </x:c>
      <x:c r="B880" s="1">
        <x:v>43770.4489415162</x:v>
      </x:c>
      <x:c r="C880" s="6">
        <x:v>57.584092295</x:v>
      </x:c>
      <x:c r="D880" s="13" t="s">
        <x:v>68</x:v>
      </x:c>
      <x:c r="E880">
        <x:v>10</x:v>
      </x:c>
      <x:c r="F880">
        <x:v>17.38</x:v>
      </x:c>
      <x:c r="G880" s="8">
        <x:v>70667.5500115921</x:v>
      </x:c>
      <x:c r="H880" s="8">
        <x:v>0</x:v>
      </x:c>
      <x:c r="I880">
        <x:v>290852.015316158</x:v>
      </x:c>
      <x:c r="J880" s="10">
        <x:v>21</x:v>
      </x:c>
      <x:c r="K880" s="10">
        <x:v>56.3909836727867</x:v>
      </x:c>
      <x:c r="L880">
        <x:f>NA()</x:f>
      </x:c>
    </x:row>
    <x:row r="881">
      <x:c r="A881">
        <x:v>3339268</x:v>
      </x:c>
      <x:c r="B881" s="1">
        <x:v>43770.4489761227</x:v>
      </x:c>
      <x:c r="C881" s="6">
        <x:v>57.63391008</x:v>
      </x:c>
      <x:c r="D881" s="13" t="s">
        <x:v>68</x:v>
      </x:c>
      <x:c r="E881">
        <x:v>10</x:v>
      </x:c>
      <x:c r="F881">
        <x:v>17.382</x:v>
      </x:c>
      <x:c r="G881" s="8">
        <x:v>70644.0393664077</x:v>
      </x:c>
      <x:c r="H881" s="8">
        <x:v>0</x:v>
      </x:c>
      <x:c r="I881">
        <x:v>290839.850100418</x:v>
      </x:c>
      <x:c r="J881" s="10">
        <x:v>21</x:v>
      </x:c>
      <x:c r="K881" s="10">
        <x:v>56.3909836727867</x:v>
      </x:c>
      <x:c r="L881">
        <x:f>NA()</x:f>
      </x:c>
    </x:row>
    <x:row r="882">
      <x:c r="A882">
        <x:v>3339278</x:v>
      </x:c>
      <x:c r="B882" s="1">
        <x:v>43770.4490106481</x:v>
      </x:c>
      <x:c r="C882" s="6">
        <x:v>57.683651945</x:v>
      </x:c>
      <x:c r="D882" s="13" t="s">
        <x:v>68</x:v>
      </x:c>
      <x:c r="E882">
        <x:v>10</x:v>
      </x:c>
      <x:c r="F882">
        <x:v>17.373</x:v>
      </x:c>
      <x:c r="G882" s="8">
        <x:v>70617.4539445943</x:v>
      </x:c>
      <x:c r="H882" s="8">
        <x:v>0</x:v>
      </x:c>
      <x:c r="I882">
        <x:v>290851.575572286</x:v>
      </x:c>
      <x:c r="J882" s="10">
        <x:v>21</x:v>
      </x:c>
      <x:c r="K882" s="10">
        <x:v>56.3909836727867</x:v>
      </x:c>
      <x:c r="L882">
        <x:f>NA()</x:f>
      </x:c>
    </x:row>
    <x:row r="883">
      <x:c r="A883">
        <x:v>3339288</x:v>
      </x:c>
      <x:c r="B883" s="1">
        <x:v>43770.4490452199</x:v>
      </x:c>
      <x:c r="C883" s="6">
        <x:v>57.7333991483333</x:v>
      </x:c>
      <x:c r="D883" s="13" t="s">
        <x:v>68</x:v>
      </x:c>
      <x:c r="E883">
        <x:v>10</x:v>
      </x:c>
      <x:c r="F883">
        <x:v>17.367</x:v>
      </x:c>
      <x:c r="G883" s="8">
        <x:v>70577.7773151306</x:v>
      </x:c>
      <x:c r="H883" s="8">
        <x:v>0</x:v>
      </x:c>
      <x:c r="I883">
        <x:v>290844.102120299</x:v>
      </x:c>
      <x:c r="J883" s="10">
        <x:v>21</x:v>
      </x:c>
      <x:c r="K883" s="10">
        <x:v>56.3909836727867</x:v>
      </x:c>
      <x:c r="L883">
        <x:f>NA()</x:f>
      </x:c>
    </x:row>
    <x:row r="884">
      <x:c r="A884">
        <x:v>3339298</x:v>
      </x:c>
      <x:c r="B884" s="1">
        <x:v>43770.4490803588</x:v>
      </x:c>
      <x:c r="C884" s="6">
        <x:v>57.7840199466667</x:v>
      </x:c>
      <x:c r="D884" s="13" t="s">
        <x:v>68</x:v>
      </x:c>
      <x:c r="E884">
        <x:v>10</x:v>
      </x:c>
      <x:c r="F884">
        <x:v>17.36</x:v>
      </x:c>
      <x:c r="G884" s="8">
        <x:v>70546.6654184766</x:v>
      </x:c>
      <x:c r="H884" s="8">
        <x:v>0</x:v>
      </x:c>
      <x:c r="I884">
        <x:v>290837.641252949</x:v>
      </x:c>
      <x:c r="J884" s="10">
        <x:v>21</x:v>
      </x:c>
      <x:c r="K884" s="10">
        <x:v>56.3909836727867</x:v>
      </x:c>
      <x:c r="L884">
        <x:f>NA()</x:f>
      </x:c>
    </x:row>
    <x:row r="885">
      <x:c r="A885">
        <x:v>3339308</x:v>
      </x:c>
      <x:c r="B885" s="1">
        <x:v>43770.4491148958</x:v>
      </x:c>
      <x:c r="C885" s="6">
        <x:v>57.8337180133333</x:v>
      </x:c>
      <x:c r="D885" s="13" t="s">
        <x:v>68</x:v>
      </x:c>
      <x:c r="E885">
        <x:v>10</x:v>
      </x:c>
      <x:c r="F885">
        <x:v>17.356</x:v>
      </x:c>
      <x:c r="G885" s="8">
        <x:v>70508.7550729817</x:v>
      </x:c>
      <x:c r="H885" s="8">
        <x:v>0</x:v>
      </x:c>
      <x:c r="I885">
        <x:v>290833.749785482</x:v>
      </x:c>
      <x:c r="J885" s="10">
        <x:v>21</x:v>
      </x:c>
      <x:c r="K885" s="10">
        <x:v>56.3909836727867</x:v>
      </x:c>
      <x:c r="L885">
        <x:f>NA()</x:f>
      </x:c>
    </x:row>
    <x:row r="886">
      <x:c r="A886">
        <x:v>3339318</x:v>
      </x:c>
      <x:c r="B886" s="1">
        <x:v>43770.4491494213</x:v>
      </x:c>
      <x:c r="C886" s="6">
        <x:v>57.883476625</x:v>
      </x:c>
      <x:c r="D886" s="13" t="s">
        <x:v>68</x:v>
      </x:c>
      <x:c r="E886">
        <x:v>10</x:v>
      </x:c>
      <x:c r="F886">
        <x:v>17.353</x:v>
      </x:c>
      <x:c r="G886" s="8">
        <x:v>70491.7105681911</x:v>
      </x:c>
      <x:c r="H886" s="8">
        <x:v>0</x:v>
      </x:c>
      <x:c r="I886">
        <x:v>290835.801253451</x:v>
      </x:c>
      <x:c r="J886" s="10">
        <x:v>21</x:v>
      </x:c>
      <x:c r="K886" s="10">
        <x:v>56.3909836727867</x:v>
      </x:c>
      <x:c r="L886">
        <x:f>NA()</x:f>
      </x:c>
    </x:row>
    <x:row r="887">
      <x:c r="A887">
        <x:v>3339328</x:v>
      </x:c>
      <x:c r="B887" s="1">
        <x:v>43770.4491845255</x:v>
      </x:c>
      <x:c r="C887" s="6">
        <x:v>57.9340227816667</x:v>
      </x:c>
      <x:c r="D887" s="13" t="s">
        <x:v>68</x:v>
      </x:c>
      <x:c r="E887">
        <x:v>10</x:v>
      </x:c>
      <x:c r="F887">
        <x:v>17.347</x:v>
      </x:c>
      <x:c r="G887" s="8">
        <x:v>70475.0692764146</x:v>
      </x:c>
      <x:c r="H887" s="8">
        <x:v>0</x:v>
      </x:c>
      <x:c r="I887">
        <x:v>290832.8687989</x:v>
      </x:c>
      <x:c r="J887" s="10">
        <x:v>21</x:v>
      </x:c>
      <x:c r="K887" s="10">
        <x:v>56.3909836727867</x:v>
      </x:c>
      <x:c r="L887">
        <x:f>NA()</x:f>
      </x:c>
    </x:row>
    <x:row r="888">
      <x:c r="A888">
        <x:v>3339338</x:v>
      </x:c>
      <x:c r="B888" s="1">
        <x:v>43770.4492190972</x:v>
      </x:c>
      <x:c r="C888" s="6">
        <x:v>57.9837857316667</x:v>
      </x:c>
      <x:c r="D888" s="13" t="s">
        <x:v>68</x:v>
      </x:c>
      <x:c r="E888">
        <x:v>10</x:v>
      </x:c>
      <x:c r="F888">
        <x:v>17.344</x:v>
      </x:c>
      <x:c r="G888" s="8">
        <x:v>70458.971090923</x:v>
      </x:c>
      <x:c r="H888" s="8">
        <x:v>0</x:v>
      </x:c>
      <x:c r="I888">
        <x:v>290833.410800211</x:v>
      </x:c>
      <x:c r="J888" s="10">
        <x:v>21</x:v>
      </x:c>
      <x:c r="K888" s="10">
        <x:v>56.3909836727867</x:v>
      </x:c>
      <x:c r="L888">
        <x:f>NA()</x:f>
      </x:c>
    </x:row>
    <x:row r="889">
      <x:c r="A889">
        <x:v>3339348</x:v>
      </x:c>
      <x:c r="B889" s="1">
        <x:v>43770.449253669</x:v>
      </x:c>
      <x:c r="C889" s="6">
        <x:v>58.03356084</x:v>
      </x:c>
      <x:c r="D889" s="13" t="s">
        <x:v>68</x:v>
      </x:c>
      <x:c r="E889">
        <x:v>10</x:v>
      </x:c>
      <x:c r="F889">
        <x:v>17.342</x:v>
      </x:c>
      <x:c r="G889" s="8">
        <x:v>70441.3183930841</x:v>
      </x:c>
      <x:c r="H889" s="8">
        <x:v>0</x:v>
      </x:c>
      <x:c r="I889">
        <x:v>290817.733799441</x:v>
      </x:c>
      <x:c r="J889" s="10">
        <x:v>21</x:v>
      </x:c>
      <x:c r="K889" s="10">
        <x:v>56.3909836727867</x:v>
      </x:c>
      <x:c r="L889">
        <x:f>NA()</x:f>
      </x:c>
    </x:row>
    <x:row r="890">
      <x:c r="A890">
        <x:v>3339358</x:v>
      </x:c>
      <x:c r="B890" s="1">
        <x:v>43770.4492882292</x:v>
      </x:c>
      <x:c r="C890" s="6">
        <x:v>58.0833614183333</x:v>
      </x:c>
      <x:c r="D890" s="13" t="s">
        <x:v>68</x:v>
      </x:c>
      <x:c r="E890">
        <x:v>10</x:v>
      </x:c>
      <x:c r="F890">
        <x:v>17.333</x:v>
      </x:c>
      <x:c r="G890" s="8">
        <x:v>70399.0175058945</x:v>
      </x:c>
      <x:c r="H890" s="8">
        <x:v>0</x:v>
      </x:c>
      <x:c r="I890">
        <x:v>290819.764462097</x:v>
      </x:c>
      <x:c r="J890" s="10">
        <x:v>21</x:v>
      </x:c>
      <x:c r="K890" s="10">
        <x:v>56.3909836727867</x:v>
      </x:c>
      <x:c r="L890">
        <x:f>NA()</x:f>
      </x:c>
    </x:row>
    <x:row r="891">
      <x:c r="A891">
        <x:v>3339368</x:v>
      </x:c>
      <x:c r="B891" s="1">
        <x:v>43770.4493233449</x:v>
      </x:c>
      <x:c r="C891" s="6">
        <x:v>58.1339280216667</x:v>
      </x:c>
      <x:c r="D891" s="13" t="s">
        <x:v>68</x:v>
      </x:c>
      <x:c r="E891">
        <x:v>10</x:v>
      </x:c>
      <x:c r="F891">
        <x:v>17.329</x:v>
      </x:c>
      <x:c r="G891" s="8">
        <x:v>70373.6936205236</x:v>
      </x:c>
      <x:c r="H891" s="8">
        <x:v>0</x:v>
      </x:c>
      <x:c r="I891">
        <x:v>290820.87688326</x:v>
      </x:c>
      <x:c r="J891" s="10">
        <x:v>21</x:v>
      </x:c>
      <x:c r="K891" s="10">
        <x:v>56.3909836727867</x:v>
      </x:c>
      <x:c r="L891">
        <x:f>NA()</x:f>
      </x:c>
    </x:row>
    <x:row r="892">
      <x:c r="A892">
        <x:v>3339378</x:v>
      </x:c>
      <x:c r="B892" s="1">
        <x:v>43770.4493580208</x:v>
      </x:c>
      <x:c r="C892" s="6">
        <x:v>58.18385406</x:v>
      </x:c>
      <x:c r="D892" s="13" t="s">
        <x:v>68</x:v>
      </x:c>
      <x:c r="E892">
        <x:v>10</x:v>
      </x:c>
      <x:c r="F892">
        <x:v>17.323</x:v>
      </x:c>
      <x:c r="G892" s="8">
        <x:v>70349.4779532175</x:v>
      </x:c>
      <x:c r="H892" s="8">
        <x:v>0</x:v>
      </x:c>
      <x:c r="I892">
        <x:v>290816.090210648</x:v>
      </x:c>
      <x:c r="J892" s="10">
        <x:v>21</x:v>
      </x:c>
      <x:c r="K892" s="10">
        <x:v>56.3909836727867</x:v>
      </x:c>
      <x:c r="L892">
        <x:f>NA()</x:f>
      </x:c>
    </x:row>
    <x:row r="893">
      <x:c r="A893">
        <x:v>3339388</x:v>
      </x:c>
      <x:c r="B893" s="1">
        <x:v>43770.4493927083</x:v>
      </x:c>
      <x:c r="C893" s="6">
        <x:v>58.2337775916667</x:v>
      </x:c>
      <x:c r="D893" s="13" t="s">
        <x:v>68</x:v>
      </x:c>
      <x:c r="E893">
        <x:v>10</x:v>
      </x:c>
      <x:c r="F893">
        <x:v>17.321</x:v>
      </x:c>
      <x:c r="G893" s="8">
        <x:v>70333.8655541426</x:v>
      </x:c>
      <x:c r="H893" s="8">
        <x:v>0</x:v>
      </x:c>
      <x:c r="I893">
        <x:v>290830.979978234</x:v>
      </x:c>
      <x:c r="J893" s="10">
        <x:v>21</x:v>
      </x:c>
      <x:c r="K893" s="10">
        <x:v>56.3909836727867</x:v>
      </x:c>
      <x:c r="L893">
        <x:f>NA()</x:f>
      </x:c>
    </x:row>
    <x:row r="894">
      <x:c r="A894">
        <x:v>3339398</x:v>
      </x:c>
      <x:c r="B894" s="1">
        <x:v>43770.4494274653</x:v>
      </x:c>
      <x:c r="C894" s="6">
        <x:v>58.2838411583333</x:v>
      </x:c>
      <x:c r="D894" s="13" t="s">
        <x:v>68</x:v>
      </x:c>
      <x:c r="E894">
        <x:v>10</x:v>
      </x:c>
      <x:c r="F894">
        <x:v>17.313</x:v>
      </x:c>
      <x:c r="G894" s="8">
        <x:v>70318.4208948273</x:v>
      </x:c>
      <x:c r="H894" s="8">
        <x:v>0</x:v>
      </x:c>
      <x:c r="I894">
        <x:v>290809.014090104</x:v>
      </x:c>
      <x:c r="J894" s="10">
        <x:v>21</x:v>
      </x:c>
      <x:c r="K894" s="10">
        <x:v>56.3909836727867</x:v>
      </x:c>
      <x:c r="L894">
        <x:f>NA()</x:f>
      </x:c>
    </x:row>
    <x:row r="895">
      <x:c r="A895">
        <x:v>3339408</x:v>
      </x:c>
      <x:c r="B895" s="1">
        <x:v>43770.4494620023</x:v>
      </x:c>
      <x:c r="C895" s="6">
        <x:v>58.333587915</x:v>
      </x:c>
      <x:c r="D895" s="13" t="s">
        <x:v>68</x:v>
      </x:c>
      <x:c r="E895">
        <x:v>10</x:v>
      </x:c>
      <x:c r="F895">
        <x:v>17.317</x:v>
      </x:c>
      <x:c r="G895" s="8">
        <x:v>70314.7991910954</x:v>
      </x:c>
      <x:c r="H895" s="8">
        <x:v>0</x:v>
      </x:c>
      <x:c r="I895">
        <x:v>290825.889204177</x:v>
      </x:c>
      <x:c r="J895" s="10">
        <x:v>21</x:v>
      </x:c>
      <x:c r="K895" s="10">
        <x:v>56.3909836727867</x:v>
      </x:c>
      <x:c r="L895">
        <x:f>NA()</x:f>
      </x:c>
    </x:row>
    <x:row r="896">
      <x:c r="A896">
        <x:v>3339418</x:v>
      </x:c>
      <x:c r="B896" s="1">
        <x:v>43770.4494966435</x:v>
      </x:c>
      <x:c r="C896" s="6">
        <x:v>58.383456895</x:v>
      </x:c>
      <x:c r="D896" s="13" t="s">
        <x:v>68</x:v>
      </x:c>
      <x:c r="E896">
        <x:v>10</x:v>
      </x:c>
      <x:c r="F896">
        <x:v>17.311</x:v>
      </x:c>
      <x:c r="G896" s="8">
        <x:v>70290.173714116</x:v>
      </x:c>
      <x:c r="H896" s="8">
        <x:v>0</x:v>
      </x:c>
      <x:c r="I896">
        <x:v>290805.71075338</x:v>
      </x:c>
      <x:c r="J896" s="10">
        <x:v>21</x:v>
      </x:c>
      <x:c r="K896" s="10">
        <x:v>56.3909836727867</x:v>
      </x:c>
      <x:c r="L896">
        <x:f>NA()</x:f>
      </x:c>
    </x:row>
    <x:row r="897">
      <x:c r="A897">
        <x:v>3339428</x:v>
      </x:c>
      <x:c r="B897" s="1">
        <x:v>43770.449531794</x:v>
      </x:c>
      <x:c r="C897" s="6">
        <x:v>58.43404273</x:v>
      </x:c>
      <x:c r="D897" s="13" t="s">
        <x:v>68</x:v>
      </x:c>
      <x:c r="E897">
        <x:v>10</x:v>
      </x:c>
      <x:c r="F897">
        <x:v>17.31</x:v>
      </x:c>
      <x:c r="G897" s="8">
        <x:v>70271.7368813781</x:v>
      </x:c>
      <x:c r="H897" s="8">
        <x:v>0</x:v>
      </x:c>
      <x:c r="I897">
        <x:v>290815.529554423</x:v>
      </x:c>
      <x:c r="J897" s="10">
        <x:v>21</x:v>
      </x:c>
      <x:c r="K897" s="10">
        <x:v>56.3909836727867</x:v>
      </x:c>
      <x:c r="L897">
        <x:f>NA()</x:f>
      </x:c>
    </x:row>
    <x:row r="898">
      <x:c r="A898">
        <x:v>3339438</x:v>
      </x:c>
      <x:c r="B898" s="1">
        <x:v>43770.4495663194</x:v>
      </x:c>
      <x:c r="C898" s="6">
        <x:v>58.4838164</x:v>
      </x:c>
      <x:c r="D898" s="13" t="s">
        <x:v>68</x:v>
      </x:c>
      <x:c r="E898">
        <x:v>10</x:v>
      </x:c>
      <x:c r="F898">
        <x:v>17.307</x:v>
      </x:c>
      <x:c r="G898" s="8">
        <x:v>70268.5314924797</x:v>
      </x:c>
      <x:c r="H898" s="8">
        <x:v>0</x:v>
      </x:c>
      <x:c r="I898">
        <x:v>290809.936314717</x:v>
      </x:c>
      <x:c r="J898" s="10">
        <x:v>21</x:v>
      </x:c>
      <x:c r="K898" s="10">
        <x:v>56.3909836727867</x:v>
      </x:c>
      <x:c r="L898">
        <x:f>NA()</x:f>
      </x:c>
    </x:row>
    <x:row r="899">
      <x:c r="A899">
        <x:v>3339448</x:v>
      </x:c>
      <x:c r="B899" s="1">
        <x:v>43770.4496009259</x:v>
      </x:c>
      <x:c r="C899" s="6">
        <x:v>58.5336391533333</x:v>
      </x:c>
      <x:c r="D899" s="13" t="s">
        <x:v>68</x:v>
      </x:c>
      <x:c r="E899">
        <x:v>10</x:v>
      </x:c>
      <x:c r="F899">
        <x:v>17.302</x:v>
      </x:c>
      <x:c r="G899" s="8">
        <x:v>70235.823062474</x:v>
      </x:c>
      <x:c r="H899" s="8">
        <x:v>0</x:v>
      </x:c>
      <x:c r="I899">
        <x:v>290808.109008807</x:v>
      </x:c>
      <x:c r="J899" s="10">
        <x:v>21</x:v>
      </x:c>
      <x:c r="K899" s="10">
        <x:v>56.3909836727867</x:v>
      </x:c>
      <x:c r="L899">
        <x:f>NA()</x:f>
      </x:c>
    </x:row>
    <x:row r="900">
      <x:c r="A900">
        <x:v>3339458</x:v>
      </x:c>
      <x:c r="B900" s="1">
        <x:v>43770.4496356829</x:v>
      </x:c>
      <x:c r="C900" s="6">
        <x:v>58.5836772816667</x:v>
      </x:c>
      <x:c r="D900" s="13" t="s">
        <x:v>68</x:v>
      </x:c>
      <x:c r="E900">
        <x:v>10</x:v>
      </x:c>
      <x:c r="F900">
        <x:v>17.305</x:v>
      </x:c>
      <x:c r="G900" s="8">
        <x:v>70218.9885428613</x:v>
      </x:c>
      <x:c r="H900" s="8">
        <x:v>0</x:v>
      </x:c>
      <x:c r="I900">
        <x:v>290796.910013111</x:v>
      </x:c>
      <x:c r="J900" s="10">
        <x:v>21</x:v>
      </x:c>
      <x:c r="K900" s="10">
        <x:v>56.3909836727867</x:v>
      </x:c>
      <x:c r="L900">
        <x:f>NA()</x:f>
      </x:c>
    </x:row>
    <x:row r="901">
      <x:c r="A901">
        <x:v>3339468</x:v>
      </x:c>
      <x:c r="B901" s="1">
        <x:v>43770.4496705671</x:v>
      </x:c>
      <x:c r="C901" s="6">
        <x:v>58.6338926716667</x:v>
      </x:c>
      <x:c r="D901" s="13" t="s">
        <x:v>68</x:v>
      </x:c>
      <x:c r="E901">
        <x:v>10</x:v>
      </x:c>
      <x:c r="F901">
        <x:v>17.292</x:v>
      </x:c>
      <x:c r="G901" s="8">
        <x:v>70205.0564689068</x:v>
      </x:c>
      <x:c r="H901" s="8">
        <x:v>0</x:v>
      </x:c>
      <x:c r="I901">
        <x:v>290793.925319075</x:v>
      </x:c>
      <x:c r="J901" s="10">
        <x:v>21</x:v>
      </x:c>
      <x:c r="K901" s="10">
        <x:v>56.3909836727867</x:v>
      </x:c>
      <x:c r="L901">
        <x:f>NA()</x:f>
      </x:c>
    </x:row>
    <x:row r="902">
      <x:c r="A902">
        <x:v>3339478</x:v>
      </x:c>
      <x:c r="B902" s="1">
        <x:v>43770.4497050579</x:v>
      </x:c>
      <x:c r="C902" s="6">
        <x:v>58.6835840316667</x:v>
      </x:c>
      <x:c r="D902" s="13" t="s">
        <x:v>68</x:v>
      </x:c>
      <x:c r="E902">
        <x:v>10</x:v>
      </x:c>
      <x:c r="F902">
        <x:v>17.284</x:v>
      </x:c>
      <x:c r="G902" s="8">
        <x:v>70190.7145272558</x:v>
      </x:c>
      <x:c r="H902" s="8">
        <x:v>0</x:v>
      </x:c>
      <x:c r="I902">
        <x:v>290808.940135786</x:v>
      </x:c>
      <x:c r="J902" s="10">
        <x:v>21</x:v>
      </x:c>
      <x:c r="K902" s="10">
        <x:v>56.3909836727867</x:v>
      </x:c>
      <x:c r="L902">
        <x:f>NA()</x:f>
      </x:c>
    </x:row>
    <x:row r="903">
      <x:c r="A903">
        <x:v>3339488</x:v>
      </x:c>
      <x:c r="B903" s="1">
        <x:v>43770.4497396643</x:v>
      </x:c>
      <x:c r="C903" s="6">
        <x:v>58.7334236516667</x:v>
      </x:c>
      <x:c r="D903" s="13" t="s">
        <x:v>68</x:v>
      </x:c>
      <x:c r="E903">
        <x:v>10</x:v>
      </x:c>
      <x:c r="F903">
        <x:v>17.287</x:v>
      </x:c>
      <x:c r="G903" s="8">
        <x:v>70161.2746903487</x:v>
      </x:c>
      <x:c r="H903" s="8">
        <x:v>0</x:v>
      </x:c>
      <x:c r="I903">
        <x:v>290793.278341975</x:v>
      </x:c>
      <x:c r="J903" s="10">
        <x:v>21</x:v>
      </x:c>
      <x:c r="K903" s="10">
        <x:v>56.3909836727867</x:v>
      </x:c>
      <x:c r="L903">
        <x:f>NA()</x:f>
      </x:c>
    </x:row>
    <x:row r="904">
      <x:c r="A904">
        <x:v>3339498</x:v>
      </x:c>
      <x:c r="B904" s="1">
        <x:v>43770.4497743866</x:v>
      </x:c>
      <x:c r="C904" s="6">
        <x:v>58.7833946283333</x:v>
      </x:c>
      <x:c r="D904" s="13" t="s">
        <x:v>68</x:v>
      </x:c>
      <x:c r="E904">
        <x:v>10</x:v>
      </x:c>
      <x:c r="F904">
        <x:v>17.28</x:v>
      </x:c>
      <x:c r="G904" s="8">
        <x:v>70143.1937728059</x:v>
      </x:c>
      <x:c r="H904" s="8">
        <x:v>0</x:v>
      </x:c>
      <x:c r="I904">
        <x:v>290782.730490619</x:v>
      </x:c>
      <x:c r="J904" s="10">
        <x:v>21</x:v>
      </x:c>
      <x:c r="K904" s="10">
        <x:v>56.3909836727867</x:v>
      </x:c>
      <x:c r="L904">
        <x:f>NA()</x:f>
      </x:c>
    </x:row>
    <x:row r="905">
      <x:c r="A905">
        <x:v>3339508</x:v>
      </x:c>
      <x:c r="B905" s="1">
        <x:v>43770.4498095718</x:v>
      </x:c>
      <x:c r="C905" s="6">
        <x:v>58.8340624433333</x:v>
      </x:c>
      <x:c r="D905" s="13" t="s">
        <x:v>68</x:v>
      </x:c>
      <x:c r="E905">
        <x:v>10</x:v>
      </x:c>
      <x:c r="F905">
        <x:v>17.277</x:v>
      </x:c>
      <x:c r="G905" s="8">
        <x:v>70115.4458490388</x:v>
      </x:c>
      <x:c r="H905" s="8">
        <x:v>0</x:v>
      </x:c>
      <x:c r="I905">
        <x:v>290786.766441887</x:v>
      </x:c>
      <x:c r="J905" s="10">
        <x:v>21</x:v>
      </x:c>
      <x:c r="K905" s="10">
        <x:v>56.3909836727867</x:v>
      </x:c>
      <x:c r="L905">
        <x:f>NA()</x:f>
      </x:c>
    </x:row>
    <x:row r="906">
      <x:c r="A906">
        <x:v>3339518</x:v>
      </x:c>
      <x:c r="B906" s="1">
        <x:v>43770.4498440972</x:v>
      </x:c>
      <x:c r="C906" s="6">
        <x:v>58.88378935</x:v>
      </x:c>
      <x:c r="D906" s="13" t="s">
        <x:v>68</x:v>
      </x:c>
      <x:c r="E906">
        <x:v>10</x:v>
      </x:c>
      <x:c r="F906">
        <x:v>17.273</x:v>
      </x:c>
      <x:c r="G906" s="8">
        <x:v>70094.1734069308</x:v>
      </x:c>
      <x:c r="H906" s="8">
        <x:v>0</x:v>
      </x:c>
      <x:c r="I906">
        <x:v>290781.250517058</x:v>
      </x:c>
      <x:c r="J906" s="10">
        <x:v>21</x:v>
      </x:c>
      <x:c r="K906" s="10">
        <x:v>56.3909836727867</x:v>
      </x:c>
      <x:c r="L906">
        <x:f>NA()</x:f>
      </x:c>
    </x:row>
    <x:row r="907">
      <x:c r="A907">
        <x:v>3339528</x:v>
      </x:c>
      <x:c r="B907" s="1">
        <x:v>43770.4498787384</x:v>
      </x:c>
      <x:c r="C907" s="6">
        <x:v>58.933672235</x:v>
      </x:c>
      <x:c r="D907" s="13" t="s">
        <x:v>68</x:v>
      </x:c>
      <x:c r="E907">
        <x:v>10</x:v>
      </x:c>
      <x:c r="F907">
        <x:v>17.267</x:v>
      </x:c>
      <x:c r="G907" s="8">
        <x:v>70079.4496461889</x:v>
      </x:c>
      <x:c r="H907" s="8">
        <x:v>0</x:v>
      </x:c>
      <x:c r="I907">
        <x:v>290780.305279309</x:v>
      </x:c>
      <x:c r="J907" s="10">
        <x:v>21</x:v>
      </x:c>
      <x:c r="K907" s="10">
        <x:v>56.3909836727867</x:v>
      </x:c>
      <x:c r="L907">
        <x:f>NA()</x:f>
      </x:c>
    </x:row>
    <x:row r="908">
      <x:c r="A908">
        <x:v>3339538</x:v>
      </x:c>
      <x:c r="B908" s="1">
        <x:v>43770.4499133102</x:v>
      </x:c>
      <x:c r="C908" s="6">
        <x:v>58.98344577</x:v>
      </x:c>
      <x:c r="D908" s="13" t="s">
        <x:v>68</x:v>
      </x:c>
      <x:c r="E908">
        <x:v>10</x:v>
      </x:c>
      <x:c r="F908">
        <x:v>17.267</x:v>
      </x:c>
      <x:c r="G908" s="8">
        <x:v>70066.6432718501</x:v>
      </x:c>
      <x:c r="H908" s="8">
        <x:v>0</x:v>
      </x:c>
      <x:c r="I908">
        <x:v>290777.958966676</x:v>
      </x:c>
      <x:c r="J908" s="10">
        <x:v>21</x:v>
      </x:c>
      <x:c r="K908" s="10">
        <x:v>56.3909836727867</x:v>
      </x:c>
      <x:c r="L908">
        <x:f>NA()</x:f>
      </x:c>
    </x:row>
    <x:row r="909">
      <x:c r="A909">
        <x:v>3339548</x:v>
      </x:c>
      <x:c r="B909" s="1">
        <x:v>43770.4499484606</x:v>
      </x:c>
      <x:c r="C909" s="6">
        <x:v>59.0340919083333</x:v>
      </x:c>
      <x:c r="D909" s="13" t="s">
        <x:v>68</x:v>
      </x:c>
      <x:c r="E909">
        <x:v>10</x:v>
      </x:c>
      <x:c r="F909">
        <x:v>17.258</x:v>
      </x:c>
      <x:c r="G909" s="8">
        <x:v>70031.1582566494</x:v>
      </x:c>
      <x:c r="H909" s="8">
        <x:v>0</x:v>
      </x:c>
      <x:c r="I909">
        <x:v>290771.527383215</x:v>
      </x:c>
      <x:c r="J909" s="10">
        <x:v>21</x:v>
      </x:c>
      <x:c r="K909" s="10">
        <x:v>56.3909836727867</x:v>
      </x:c>
      <x:c r="L909">
        <x:f>NA()</x:f>
      </x:c>
    </x:row>
    <x:row r="910">
      <x:c r="A910">
        <x:v>3339558</x:v>
      </x:c>
      <x:c r="B910" s="1">
        <x:v>43770.4499830208</x:v>
      </x:c>
      <x:c r="C910" s="6">
        <x:v>59.0838621916667</x:v>
      </x:c>
      <x:c r="D910" s="13" t="s">
        <x:v>68</x:v>
      </x:c>
      <x:c r="E910">
        <x:v>10</x:v>
      </x:c>
      <x:c r="F910">
        <x:v>17.246</x:v>
      </x:c>
      <x:c r="G910" s="8">
        <x:v>69992.9105974738</x:v>
      </x:c>
      <x:c r="H910" s="8">
        <x:v>0</x:v>
      </x:c>
      <x:c r="I910">
        <x:v>290769.136448961</x:v>
      </x:c>
      <x:c r="J910" s="10">
        <x:v>21</x:v>
      </x:c>
      <x:c r="K910" s="10">
        <x:v>56.3909836727867</x:v>
      </x:c>
      <x:c r="L910">
        <x:f>NA()</x:f>
      </x:c>
    </x:row>
    <x:row r="911">
      <x:c r="A911">
        <x:v>3339568</x:v>
      </x:c>
      <x:c r="B911" s="1">
        <x:v>43770.4500177083</x:v>
      </x:c>
      <x:c r="C911" s="6">
        <x:v>59.1337839416667</x:v>
      </x:c>
      <x:c r="D911" s="13" t="s">
        <x:v>68</x:v>
      </x:c>
      <x:c r="E911">
        <x:v>10</x:v>
      </x:c>
      <x:c r="F911">
        <x:v>17.245</x:v>
      </x:c>
      <x:c r="G911" s="8">
        <x:v>69964.6622087521</x:v>
      </x:c>
      <x:c r="H911" s="8">
        <x:v>0</x:v>
      </x:c>
      <x:c r="I911">
        <x:v>290771.696493022</x:v>
      </x:c>
      <x:c r="J911" s="10">
        <x:v>21</x:v>
      </x:c>
      <x:c r="K911" s="10">
        <x:v>56.3909836727867</x:v>
      </x:c>
      <x:c r="L911">
        <x:f>NA()</x:f>
      </x:c>
    </x:row>
    <x:row r="912">
      <x:c r="A912">
        <x:v>3339578</x:v>
      </x:c>
      <x:c r="B912" s="1">
        <x:v>43770.4500523958</x:v>
      </x:c>
      <x:c r="C912" s="6">
        <x:v>59.183712055</x:v>
      </x:c>
      <x:c r="D912" s="13" t="s">
        <x:v>68</x:v>
      </x:c>
      <x:c r="E912">
        <x:v>10</x:v>
      </x:c>
      <x:c r="F912">
        <x:v>17.236</x:v>
      </x:c>
      <x:c r="G912" s="8">
        <x:v>69942.8552063154</x:v>
      </x:c>
      <x:c r="H912" s="8">
        <x:v>0</x:v>
      </x:c>
      <x:c r="I912">
        <x:v>290768.287690128</x:v>
      </x:c>
      <x:c r="J912" s="10">
        <x:v>21</x:v>
      </x:c>
      <x:c r="K912" s="10">
        <x:v>56.3909836727867</x:v>
      </x:c>
      <x:c r="L912">
        <x:f>NA()</x:f>
      </x:c>
    </x:row>
    <x:row r="913">
      <x:c r="A913">
        <x:v>3339588</x:v>
      </x:c>
      <x:c r="B913" s="1">
        <x:v>43770.4500868866</x:v>
      </x:c>
      <x:c r="C913" s="6">
        <x:v>59.233433135</x:v>
      </x:c>
      <x:c r="D913" s="13" t="s">
        <x:v>68</x:v>
      </x:c>
      <x:c r="E913">
        <x:v>10</x:v>
      </x:c>
      <x:c r="F913">
        <x:v>17.237</x:v>
      </x:c>
      <x:c r="G913" s="8">
        <x:v>69918.1679953967</x:v>
      </x:c>
      <x:c r="H913" s="8">
        <x:v>0</x:v>
      </x:c>
      <x:c r="I913">
        <x:v>290765.650486181</x:v>
      </x:c>
      <x:c r="J913" s="10">
        <x:v>21</x:v>
      </x:c>
      <x:c r="K913" s="10">
        <x:v>56.3909836727867</x:v>
      </x:c>
      <x:c r="L913">
        <x:f>NA()</x:f>
      </x:c>
    </x:row>
    <x:row r="914">
      <x:c r="A914">
        <x:v>3339598</x:v>
      </x:c>
      <x:c r="B914" s="1">
        <x:v>43770.4501215278</x:v>
      </x:c>
      <x:c r="C914" s="6">
        <x:v>59.283318575</x:v>
      </x:c>
      <x:c r="D914" s="13" t="s">
        <x:v>68</x:v>
      </x:c>
      <x:c r="E914">
        <x:v>10</x:v>
      </x:c>
      <x:c r="F914">
        <x:v>17.233</x:v>
      </x:c>
      <x:c r="G914" s="8">
        <x:v>69904.9370327829</x:v>
      </x:c>
      <x:c r="H914" s="8">
        <x:v>0</x:v>
      </x:c>
      <x:c r="I914">
        <x:v>290777.34295408</x:v>
      </x:c>
      <x:c r="J914" s="10">
        <x:v>21</x:v>
      </x:c>
      <x:c r="K914" s="10">
        <x:v>56.3909836727867</x:v>
      </x:c>
      <x:c r="L914">
        <x:f>NA()</x:f>
      </x:c>
    </x:row>
    <x:row r="915">
      <x:c r="A915">
        <x:v>3339608</x:v>
      </x:c>
      <x:c r="B915" s="1">
        <x:v>43770.4501566782</x:v>
      </x:c>
      <x:c r="C915" s="6">
        <x:v>59.3338981983333</x:v>
      </x:c>
      <x:c r="D915" s="13" t="s">
        <x:v>68</x:v>
      </x:c>
      <x:c r="E915">
        <x:v>10</x:v>
      </x:c>
      <x:c r="F915">
        <x:v>17.231</x:v>
      </x:c>
      <x:c r="G915" s="8">
        <x:v>69894.3103537961</x:v>
      </x:c>
      <x:c r="H915" s="8">
        <x:v>0</x:v>
      </x:c>
      <x:c r="I915">
        <x:v>290763.775888759</x:v>
      </x:c>
      <x:c r="J915" s="10">
        <x:v>21</x:v>
      </x:c>
      <x:c r="K915" s="10">
        <x:v>56.3909836727867</x:v>
      </x:c>
      <x:c r="L915">
        <x:f>NA()</x:f>
      </x:c>
    </x:row>
    <x:row r="916">
      <x:c r="A916">
        <x:v>3339618</x:v>
      </x:c>
      <x:c r="B916" s="1">
        <x:v>43770.4501913542</x:v>
      </x:c>
      <x:c r="C916" s="6">
        <x:v>59.383857445</x:v>
      </x:c>
      <x:c r="D916" s="13" t="s">
        <x:v>68</x:v>
      </x:c>
      <x:c r="E916">
        <x:v>10</x:v>
      </x:c>
      <x:c r="F916">
        <x:v>17.229</x:v>
      </x:c>
      <x:c r="G916" s="8">
        <x:v>69879.9060879207</x:v>
      </x:c>
      <x:c r="H916" s="8">
        <x:v>0</x:v>
      </x:c>
      <x:c r="I916">
        <x:v>290765.622062733</x:v>
      </x:c>
      <x:c r="J916" s="10">
        <x:v>21</x:v>
      </x:c>
      <x:c r="K916" s="10">
        <x:v>56.3909836727867</x:v>
      </x:c>
      <x:c r="L916">
        <x:f>NA()</x:f>
      </x:c>
    </x:row>
    <x:row r="917">
      <x:c r="A917">
        <x:v>3339628</x:v>
      </x:c>
      <x:c r="B917" s="1">
        <x:v>43770.4502259606</x:v>
      </x:c>
      <x:c r="C917" s="6">
        <x:v>59.433671295</x:v>
      </x:c>
      <x:c r="D917" s="13" t="s">
        <x:v>68</x:v>
      </x:c>
      <x:c r="E917">
        <x:v>10</x:v>
      </x:c>
      <x:c r="F917">
        <x:v>17.221</x:v>
      </x:c>
      <x:c r="G917" s="8">
        <x:v>69870.6787625184</x:v>
      </x:c>
      <x:c r="H917" s="8">
        <x:v>0</x:v>
      </x:c>
      <x:c r="I917">
        <x:v>290778.765965189</x:v>
      </x:c>
      <x:c r="J917" s="10">
        <x:v>21</x:v>
      </x:c>
      <x:c r="K917" s="10">
        <x:v>56.3909836727867</x:v>
      </x:c>
      <x:c r="L917">
        <x:f>NA()</x:f>
      </x:c>
    </x:row>
    <x:row r="918">
      <x:c r="A918">
        <x:v>3339638</x:v>
      </x:c>
      <x:c r="B918" s="1">
        <x:v>43770.4502605671</x:v>
      </x:c>
      <x:c r="C918" s="6">
        <x:v>59.48351507</x:v>
      </x:c>
      <x:c r="D918" s="13" t="s">
        <x:v>68</x:v>
      </x:c>
      <x:c r="E918">
        <x:v>10</x:v>
      </x:c>
      <x:c r="F918">
        <x:v>17.219</x:v>
      </x:c>
      <x:c r="G918" s="8">
        <x:v>69834.6265855646</x:v>
      </x:c>
      <x:c r="H918" s="8">
        <x:v>0</x:v>
      </x:c>
      <x:c r="I918">
        <x:v>290765.517894408</x:v>
      </x:c>
      <x:c r="J918" s="10">
        <x:v>21</x:v>
      </x:c>
      <x:c r="K918" s="10">
        <x:v>56.3909836727867</x:v>
      </x:c>
      <x:c r="L918">
        <x:f>NA()</x:f>
      </x:c>
    </x:row>
    <x:row r="919">
      <x:c r="A919">
        <x:v>3339648</x:v>
      </x:c>
      <x:c r="B919" s="1">
        <x:v>43770.4502956366</x:v>
      </x:c>
      <x:c r="C919" s="6">
        <x:v>59.53399632</x:v>
      </x:c>
      <x:c r="D919" s="13" t="s">
        <x:v>68</x:v>
      </x:c>
      <x:c r="E919">
        <x:v>10</x:v>
      </x:c>
      <x:c r="F919">
        <x:v>17.212</x:v>
      </x:c>
      <x:c r="G919" s="8">
        <x:v>69805.9521567747</x:v>
      </x:c>
      <x:c r="H919" s="8">
        <x:v>0</x:v>
      </x:c>
      <x:c r="I919">
        <x:v>290751.183738858</x:v>
      </x:c>
      <x:c r="J919" s="10">
        <x:v>21</x:v>
      </x:c>
      <x:c r="K919" s="10">
        <x:v>56.3909836727867</x:v>
      </x:c>
      <x:c r="L919">
        <x:f>NA()</x:f>
      </x:c>
    </x:row>
    <x:row r="920">
      <x:c r="A920">
        <x:v>3339658</x:v>
      </x:c>
      <x:c r="B920" s="1">
        <x:v>43770.4503303241</x:v>
      </x:c>
      <x:c r="C920" s="6">
        <x:v>59.58397001</x:v>
      </x:c>
      <x:c r="D920" s="13" t="s">
        <x:v>68</x:v>
      </x:c>
      <x:c r="E920">
        <x:v>10</x:v>
      </x:c>
      <x:c r="F920">
        <x:v>17.211</x:v>
      </x:c>
      <x:c r="G920" s="8">
        <x:v>69790.0303602584</x:v>
      </x:c>
      <x:c r="H920" s="8">
        <x:v>0</x:v>
      </x:c>
      <x:c r="I920">
        <x:v>290752.0690101</x:v>
      </x:c>
      <x:c r="J920" s="10">
        <x:v>21</x:v>
      </x:c>
      <x:c r="K920" s="10">
        <x:v>56.3909836727867</x:v>
      </x:c>
      <x:c r="L920">
        <x:f>NA()</x:f>
      </x:c>
    </x:row>
    <x:row r="921">
      <x:c r="A921">
        <x:v>3339668</x:v>
      </x:c>
      <x:c r="B921" s="1">
        <x:v>43770.4503648495</x:v>
      </x:c>
      <x:c r="C921" s="6">
        <x:v>59.633697225</x:v>
      </x:c>
      <x:c r="D921" s="13" t="s">
        <x:v>68</x:v>
      </x:c>
      <x:c r="E921">
        <x:v>10</x:v>
      </x:c>
      <x:c r="F921">
        <x:v>17.206</x:v>
      </x:c>
      <x:c r="G921" s="8">
        <x:v>69766.6705919785</x:v>
      </x:c>
      <x:c r="H921" s="8">
        <x:v>0</x:v>
      </x:c>
      <x:c r="I921">
        <x:v>290756.908402616</x:v>
      </x:c>
      <x:c r="J921" s="10">
        <x:v>21</x:v>
      </x:c>
      <x:c r="K921" s="10">
        <x:v>56.3909836727867</x:v>
      </x:c>
      <x:c r="L921">
        <x:f>NA()</x:f>
      </x:c>
    </x:row>
    <x:row r="922">
      <x:c r="A922">
        <x:v>3339678</x:v>
      </x:c>
      <x:c r="B922" s="1">
        <x:v>43770.4503993866</x:v>
      </x:c>
      <x:c r="C922" s="6">
        <x:v>59.6834210883333</x:v>
      </x:c>
      <x:c r="D922" s="13" t="s">
        <x:v>68</x:v>
      </x:c>
      <x:c r="E922">
        <x:v>10</x:v>
      </x:c>
      <x:c r="F922">
        <x:v>17.204</x:v>
      </x:c>
      <x:c r="G922" s="8">
        <x:v>69745.2619569517</x:v>
      </x:c>
      <x:c r="H922" s="8">
        <x:v>0</x:v>
      </x:c>
      <x:c r="I922">
        <x:v>290755.9669222</x:v>
      </x:c>
      <x:c r="J922" s="10">
        <x:v>21</x:v>
      </x:c>
      <x:c r="K922" s="10">
        <x:v>56.3909836727867</x:v>
      </x:c>
      <x:c r="L922">
        <x:f>NA()</x:f>
      </x:c>
    </x:row>
    <x:row r="923">
      <x:c r="A923">
        <x:v>3339688</x:v>
      </x:c>
      <x:c r="B923" s="1">
        <x:v>43770.4504345718</x:v>
      </x:c>
      <x:c r="C923" s="6">
        <x:v>59.7340673066667</x:v>
      </x:c>
      <x:c r="D923" s="13" t="s">
        <x:v>68</x:v>
      </x:c>
      <x:c r="E923">
        <x:v>10</x:v>
      </x:c>
      <x:c r="F923">
        <x:v>17.197</x:v>
      </x:c>
      <x:c r="G923" s="8">
        <x:v>69708.1147481824</x:v>
      </x:c>
      <x:c r="H923" s="8">
        <x:v>0</x:v>
      </x:c>
      <x:c r="I923">
        <x:v>290739.875944997</x:v>
      </x:c>
      <x:c r="J923" s="10">
        <x:v>21</x:v>
      </x:c>
      <x:c r="K923" s="10">
        <x:v>56.3909836727867</x:v>
      </x:c>
      <x:c r="L923">
        <x:f>NA()</x:f>
      </x:c>
    </x:row>
    <x:row r="924">
      <x:c r="A924">
        <x:v>3339698</x:v>
      </x:c>
      <x:c r="B924" s="1">
        <x:v>43770.4504690625</x:v>
      </x:c>
      <x:c r="C924" s="6">
        <x:v>59.7837404283333</x:v>
      </x:c>
      <x:c r="D924" s="13" t="s">
        <x:v>68</x:v>
      </x:c>
      <x:c r="E924">
        <x:v>10</x:v>
      </x:c>
      <x:c r="F924">
        <x:v>17.195</x:v>
      </x:c>
      <x:c r="G924" s="8">
        <x:v>69688.0981315</x:v>
      </x:c>
      <x:c r="H924" s="8">
        <x:v>0</x:v>
      </x:c>
      <x:c r="I924">
        <x:v>290736.058113623</x:v>
      </x:c>
      <x:c r="J924" s="10">
        <x:v>21</x:v>
      </x:c>
      <x:c r="K924" s="10">
        <x:v>56.3909836727867</x:v>
      </x:c>
      <x:c r="L924">
        <x:f>NA()</x:f>
      </x:c>
    </x:row>
    <x:row r="925">
      <x:c r="A925">
        <x:v>3339708</x:v>
      </x:c>
      <x:c r="B925" s="1">
        <x:v>43770.450503588</x:v>
      </x:c>
      <x:c r="C925" s="6">
        <x:v>59.833449605</x:v>
      </x:c>
      <x:c r="D925" s="13" t="s">
        <x:v>68</x:v>
      </x:c>
      <x:c r="E925">
        <x:v>10</x:v>
      </x:c>
      <x:c r="F925">
        <x:v>17.183</x:v>
      </x:c>
      <x:c r="G925" s="8">
        <x:v>69672.4542040437</x:v>
      </x:c>
      <x:c r="H925" s="8">
        <x:v>0</x:v>
      </x:c>
      <x:c r="I925">
        <x:v>290736.117721785</x:v>
      </x:c>
      <x:c r="J925" s="10">
        <x:v>21</x:v>
      </x:c>
      <x:c r="K925" s="10">
        <x:v>56.3909836727867</x:v>
      </x:c>
      <x:c r="L925">
        <x:f>NA()</x:f>
      </x:c>
    </x:row>
    <x:row r="926">
      <x:c r="A926">
        <x:v>3339718</x:v>
      </x:c>
      <x:c r="B926" s="1">
        <x:v>43770.4505386574</x:v>
      </x:c>
      <x:c r="C926" s="6">
        <x:v>59.8839660316667</x:v>
      </x:c>
      <x:c r="D926" s="13" t="s">
        <x:v>68</x:v>
      </x:c>
      <x:c r="E926">
        <x:v>10</x:v>
      </x:c>
      <x:c r="F926">
        <x:v>17.184</x:v>
      </x:c>
      <x:c r="G926" s="8">
        <x:v>69643.1707731668</x:v>
      </x:c>
      <x:c r="H926" s="8">
        <x:v>0</x:v>
      </x:c>
      <x:c r="I926">
        <x:v>290731.814047792</x:v>
      </x:c>
      <x:c r="J926" s="10">
        <x:v>21</x:v>
      </x:c>
      <x:c r="K926" s="10">
        <x:v>56.3909836727867</x:v>
      </x:c>
      <x:c r="L926">
        <x:f>NA()</x:f>
      </x:c>
    </x:row>
    <x:row r="927">
      <x:c r="A927">
        <x:v>3339728</x:v>
      </x:c>
      <x:c r="B927" s="1">
        <x:v>43770.4505731481</x:v>
      </x:c>
      <x:c r="C927" s="6">
        <x:v>59.93363586</x:v>
      </x:c>
      <x:c r="D927" s="13" t="s">
        <x:v>68</x:v>
      </x:c>
      <x:c r="E927">
        <x:v>10</x:v>
      </x:c>
      <x:c r="F927">
        <x:v>17.176</x:v>
      </x:c>
      <x:c r="G927" s="8">
        <x:v>69613.2622920515</x:v>
      </x:c>
      <x:c r="H927" s="8">
        <x:v>0</x:v>
      </x:c>
      <x:c r="I927">
        <x:v>290732.480260628</x:v>
      </x:c>
      <x:c r="J927" s="10">
        <x:v>21</x:v>
      </x:c>
      <x:c r="K927" s="10">
        <x:v>56.3909836727867</x:v>
      </x:c>
      <x:c r="L927">
        <x:f>NA()</x:f>
      </x:c>
    </x:row>
    <x:row r="928">
      <x:c r="A928">
        <x:v>3339738</x:v>
      </x:c>
      <x:c r="B928" s="1">
        <x:v>43770.4506077199</x:v>
      </x:c>
      <x:c r="C928" s="6">
        <x:v>59.9834160933333</x:v>
      </x:c>
      <x:c r="D928" s="13" t="s">
        <x:v>68</x:v>
      </x:c>
      <x:c r="E928">
        <x:v>10</x:v>
      </x:c>
      <x:c r="F928">
        <x:v>17.171</x:v>
      </x:c>
      <x:c r="G928" s="8">
        <x:v>69583.5779661272</x:v>
      </x:c>
      <x:c r="H928" s="8">
        <x:v>0</x:v>
      </x:c>
      <x:c r="I928">
        <x:v>290732.526044952</x:v>
      </x:c>
      <x:c r="J928" s="10">
        <x:v>21</x:v>
      </x:c>
      <x:c r="K928" s="10">
        <x:v>56.3909836727867</x:v>
      </x:c>
      <x:c r="L928">
        <x:f>NA()</x:f>
      </x:c>
    </x:row>
    <x:row r="929">
      <x:c r="A929">
        <x:v>3339748</x:v>
      </x:c>
      <x:c r="B929" s="1">
        <x:v>43770.4506429398</x:v>
      </x:c>
      <x:c r="C929" s="6">
        <x:v>60.0341129883333</x:v>
      </x:c>
      <x:c r="D929" s="13" t="s">
        <x:v>68</x:v>
      </x:c>
      <x:c r="E929">
        <x:v>10</x:v>
      </x:c>
      <x:c r="F929">
        <x:v>17.161</x:v>
      </x:c>
      <x:c r="G929" s="8">
        <x:v>69546.0701777163</x:v>
      </x:c>
      <x:c r="H929" s="8">
        <x:v>0</x:v>
      </x:c>
      <x:c r="I929">
        <x:v>290733.209957299</x:v>
      </x:c>
      <x:c r="J929" s="10">
        <x:v>21</x:v>
      </x:c>
      <x:c r="K929" s="10">
        <x:v>56.3909836727867</x:v>
      </x:c>
      <x:c r="L929">
        <x:f>NA()</x:f>
      </x:c>
    </x:row>
    <x:row r="930">
      <x:c r="A930">
        <x:v>3339758</x:v>
      </x:c>
      <x:c r="B930" s="1">
        <x:v>43770.4506774306</x:v>
      </x:c>
      <x:c r="C930" s="6">
        <x:v>60.0838022283333</x:v>
      </x:c>
      <x:c r="D930" s="13" t="s">
        <x:v>68</x:v>
      </x:c>
      <x:c r="E930">
        <x:v>10</x:v>
      </x:c>
      <x:c r="F930">
        <x:v>17.154</x:v>
      </x:c>
      <x:c r="G930" s="8">
        <x:v>69524.2759656893</x:v>
      </x:c>
      <x:c r="H930" s="8">
        <x:v>0</x:v>
      </x:c>
      <x:c r="I930">
        <x:v>290724.577705345</x:v>
      </x:c>
      <x:c r="J930" s="10">
        <x:v>21</x:v>
      </x:c>
      <x:c r="K930" s="10">
        <x:v>56.3909836727867</x:v>
      </x:c>
      <x:c r="L930">
        <x:f>NA()</x:f>
      </x:c>
    </x:row>
    <x:row r="931">
      <x:c r="A931">
        <x:v>3339768</x:v>
      </x:c>
      <x:c r="B931" s="1">
        <x:v>43770.450711956</x:v>
      </x:c>
      <x:c r="C931" s="6">
        <x:v>60.133523375</x:v>
      </x:c>
      <x:c r="D931" s="13" t="s">
        <x:v>68</x:v>
      </x:c>
      <x:c r="E931">
        <x:v>10</x:v>
      </x:c>
      <x:c r="F931">
        <x:v>17.152</x:v>
      </x:c>
      <x:c r="G931" s="8">
        <x:v>69503.0839820615</x:v>
      </x:c>
      <x:c r="H931" s="8">
        <x:v>0</x:v>
      </x:c>
      <x:c r="I931">
        <x:v>290727.131268999</x:v>
      </x:c>
      <x:c r="J931" s="10">
        <x:v>21</x:v>
      </x:c>
      <x:c r="K931" s="10">
        <x:v>56.3909836727867</x:v>
      </x:c>
      <x:c r="L931">
        <x:f>NA()</x:f>
      </x:c>
    </x:row>
    <x:row r="932">
      <x:c r="A932">
        <x:v>3339778</x:v>
      </x:c>
      <x:c r="B932" s="1">
        <x:v>43770.4507470255</x:v>
      </x:c>
      <x:c r="C932" s="6">
        <x:v>60.1840295266667</x:v>
      </x:c>
      <x:c r="D932" s="13" t="s">
        <x:v>68</x:v>
      </x:c>
      <x:c r="E932">
        <x:v>10</x:v>
      </x:c>
      <x:c r="F932">
        <x:v>17.154</x:v>
      </x:c>
      <x:c r="G932" s="8">
        <x:v>69483.4930973424</x:v>
      </x:c>
      <x:c r="H932" s="8">
        <x:v>0</x:v>
      </x:c>
      <x:c r="I932">
        <x:v>290724.042585336</x:v>
      </x:c>
      <x:c r="J932" s="10">
        <x:v>21</x:v>
      </x:c>
      <x:c r="K932" s="10">
        <x:v>56.3909836727867</x:v>
      </x:c>
      <x:c r="L932">
        <x:f>NA()</x:f>
      </x:c>
    </x:row>
    <x:row r="933">
      <x:c r="A933">
        <x:v>3339788</x:v>
      </x:c>
      <x:c r="B933" s="1">
        <x:v>43770.4507815162</x:v>
      </x:c>
      <x:c r="C933" s="6">
        <x:v>60.23365689</x:v>
      </x:c>
      <x:c r="D933" s="13" t="s">
        <x:v>68</x:v>
      </x:c>
      <x:c r="E933">
        <x:v>10</x:v>
      </x:c>
      <x:c r="F933">
        <x:v>17.144</x:v>
      </x:c>
      <x:c r="G933" s="8">
        <x:v>69472.9626158917</x:v>
      </x:c>
      <x:c r="H933" s="8">
        <x:v>0</x:v>
      </x:c>
      <x:c r="I933">
        <x:v>290730.155176682</x:v>
      </x:c>
      <x:c r="J933" s="10">
        <x:v>21</x:v>
      </x:c>
      <x:c r="K933" s="10">
        <x:v>56.3909836727867</x:v>
      </x:c>
      <x:c r="L933">
        <x:f>NA()</x:f>
      </x:c>
    </x:row>
    <x:row r="934">
      <x:c r="A934">
        <x:v>3339798</x:v>
      </x:c>
      <x:c r="B934" s="1">
        <x:v>43770.450816169</x:v>
      </x:c>
      <x:c r="C934" s="6">
        <x:v>60.283580465</x:v>
      </x:c>
      <x:c r="D934" s="13" t="s">
        <x:v>68</x:v>
      </x:c>
      <x:c r="E934">
        <x:v>10</x:v>
      </x:c>
      <x:c r="F934">
        <x:v>17.144</x:v>
      </x:c>
      <x:c r="G934" s="8">
        <x:v>69452.0971088649</x:v>
      </x:c>
      <x:c r="H934" s="8">
        <x:v>0</x:v>
      </x:c>
      <x:c r="I934">
        <x:v>290729.014211886</x:v>
      </x:c>
      <x:c r="J934" s="10">
        <x:v>21</x:v>
      </x:c>
      <x:c r="K934" s="10">
        <x:v>56.3909836727867</x:v>
      </x:c>
      <x:c r="L934">
        <x:f>NA()</x:f>
      </x:c>
    </x:row>
    <x:row r="935">
      <x:c r="A935">
        <x:v>3339808</x:v>
      </x:c>
      <x:c r="B935" s="1">
        <x:v>43770.4508508912</x:v>
      </x:c>
      <x:c r="C935" s="6">
        <x:v>60.3335485866667</x:v>
      </x:c>
      <x:c r="D935" s="13" t="s">
        <x:v>68</x:v>
      </x:c>
      <x:c r="E935">
        <x:v>10</x:v>
      </x:c>
      <x:c r="F935">
        <x:v>17.138</x:v>
      </x:c>
      <x:c r="G935" s="8">
        <x:v>69438.5919471759</x:v>
      </x:c>
      <x:c r="H935" s="8">
        <x:v>0</x:v>
      </x:c>
      <x:c r="I935">
        <x:v>290711.399123921</x:v>
      </x:c>
      <x:c r="J935" s="10">
        <x:v>21</x:v>
      </x:c>
      <x:c r="K935" s="10">
        <x:v>56.3909836727867</x:v>
      </x:c>
      <x:c r="L935">
        <x:f>NA()</x:f>
      </x:c>
    </x:row>
    <x:row r="936">
      <x:c r="A936">
        <x:v>3339818</x:v>
      </x:c>
      <x:c r="B936" s="1">
        <x:v>43770.4508854514</x:v>
      </x:c>
      <x:c r="C936" s="6">
        <x:v>60.3833310966667</x:v>
      </x:c>
      <x:c r="D936" s="13" t="s">
        <x:v>68</x:v>
      </x:c>
      <x:c r="E936">
        <x:v>10</x:v>
      </x:c>
      <x:c r="F936">
        <x:v>17.137</x:v>
      </x:c>
      <x:c r="G936" s="8">
        <x:v>69425.6338174604</x:v>
      </x:c>
      <x:c r="H936" s="8">
        <x:v>0</x:v>
      </x:c>
      <x:c r="I936">
        <x:v>290718.962535966</x:v>
      </x:c>
      <x:c r="J936" s="10">
        <x:v>21</x:v>
      </x:c>
      <x:c r="K936" s="10">
        <x:v>56.3909836727867</x:v>
      </x:c>
      <x:c r="L936">
        <x:f>NA()</x:f>
      </x:c>
    </x:row>
    <x:row r="937">
      <x:c r="A937">
        <x:v>3339828</x:v>
      </x:c>
      <x:c r="B937" s="1">
        <x:v>43770.4509206829</x:v>
      </x:c>
      <x:c r="C937" s="6">
        <x:v>60.4341025983333</x:v>
      </x:c>
      <x:c r="D937" s="13" t="s">
        <x:v>68</x:v>
      </x:c>
      <x:c r="E937">
        <x:v>10</x:v>
      </x:c>
      <x:c r="F937">
        <x:v>17.138</x:v>
      </x:c>
      <x:c r="G937" s="8">
        <x:v>69416.8558079283</x:v>
      </x:c>
      <x:c r="H937" s="8">
        <x:v>0</x:v>
      </x:c>
      <x:c r="I937">
        <x:v>290707.22006211</x:v>
      </x:c>
      <x:c r="J937" s="10">
        <x:v>21</x:v>
      </x:c>
      <x:c r="K937" s="10">
        <x:v>56.3909836727867</x:v>
      </x:c>
      <x:c r="L937">
        <x:f>NA()</x:f>
      </x:c>
    </x:row>
    <x:row r="938">
      <x:c r="A938">
        <x:v>3339838</x:v>
      </x:c>
      <x:c r="B938" s="1">
        <x:v>43770.4509551736</x:v>
      </x:c>
      <x:c r="C938" s="6">
        <x:v>60.48375507</x:v>
      </x:c>
      <x:c r="D938" s="13" t="s">
        <x:v>68</x:v>
      </x:c>
      <x:c r="E938">
        <x:v>10</x:v>
      </x:c>
      <x:c r="F938">
        <x:v>17.124</x:v>
      </x:c>
      <x:c r="G938" s="8">
        <x:v>69376.1448154452</x:v>
      </x:c>
      <x:c r="H938" s="8">
        <x:v>0</x:v>
      </x:c>
      <x:c r="I938">
        <x:v>290705.363710844</x:v>
      </x:c>
      <x:c r="J938" s="10">
        <x:v>21</x:v>
      </x:c>
      <x:c r="K938" s="10">
        <x:v>56.3909836727867</x:v>
      </x:c>
      <x:c r="L938">
        <x:f>NA()</x:f>
      </x:c>
    </x:row>
    <x:row r="939">
      <x:c r="A939">
        <x:v>3339848</x:v>
      </x:c>
      <x:c r="B939" s="1">
        <x:v>43770.4509897338</x:v>
      </x:c>
      <x:c r="C939" s="6">
        <x:v>60.5334979283333</x:v>
      </x:c>
      <x:c r="D939" s="13" t="s">
        <x:v>68</x:v>
      </x:c>
      <x:c r="E939">
        <x:v>10</x:v>
      </x:c>
      <x:c r="F939">
        <x:v>17.118</x:v>
      </x:c>
      <x:c r="G939" s="8">
        <x:v>69326.7569847483</x:v>
      </x:c>
      <x:c r="H939" s="8">
        <x:v>0</x:v>
      </x:c>
      <x:c r="I939">
        <x:v>290703.24196428</x:v>
      </x:c>
      <x:c r="J939" s="10">
        <x:v>21</x:v>
      </x:c>
      <x:c r="K939" s="10">
        <x:v>56.3909836727867</x:v>
      </x:c>
      <x:c r="L939">
        <x:f>NA()</x:f>
      </x:c>
    </x:row>
    <x:row r="940">
      <x:c r="A940">
        <x:v>3339858</x:v>
      </x:c>
      <x:c r="B940" s="1">
        <x:v>43770.4510243866</x:v>
      </x:c>
      <x:c r="C940" s="6">
        <x:v>60.5833824133333</x:v>
      </x:c>
      <x:c r="D940" s="13" t="s">
        <x:v>68</x:v>
      </x:c>
      <x:c r="E940">
        <x:v>10</x:v>
      </x:c>
      <x:c r="F940">
        <x:v>17.114</x:v>
      </x:c>
      <x:c r="G940" s="8">
        <x:v>69303.8374999868</x:v>
      </x:c>
      <x:c r="H940" s="8">
        <x:v>0</x:v>
      </x:c>
      <x:c r="I940">
        <x:v>290702.643634554</x:v>
      </x:c>
      <x:c r="J940" s="10">
        <x:v>21</x:v>
      </x:c>
      <x:c r="K940" s="10">
        <x:v>56.3909836727867</x:v>
      </x:c>
      <x:c r="L940">
        <x:f>NA()</x:f>
      </x:c>
    </x:row>
    <x:row r="941">
      <x:c r="A941">
        <x:v>3339868</x:v>
      </x:c>
      <x:c r="B941" s="1">
        <x:v>43770.4510596065</x:v>
      </x:c>
      <x:c r="C941" s="6">
        <x:v>60.6341070833333</x:v>
      </x:c>
      <x:c r="D941" s="13" t="s">
        <x:v>68</x:v>
      </x:c>
      <x:c r="E941">
        <x:v>10</x:v>
      </x:c>
      <x:c r="F941">
        <x:v>17.109</x:v>
      </x:c>
      <x:c r="G941" s="8">
        <x:v>69277.2162936713</x:v>
      </x:c>
      <x:c r="H941" s="8">
        <x:v>0</x:v>
      </x:c>
      <x:c r="I941">
        <x:v>290700.95761721</x:v>
      </x:c>
      <x:c r="J941" s="10">
        <x:v>21</x:v>
      </x:c>
      <x:c r="K941" s="10">
        <x:v>56.3909836727867</x:v>
      </x:c>
      <x:c r="L941">
        <x:f>NA()</x:f>
      </x:c>
    </x:row>
    <x:row r="942">
      <x:c r="A942">
        <x:v>3339878</x:v>
      </x:c>
      <x:c r="B942" s="1">
        <x:v>43770.4510942477</x:v>
      </x:c>
      <x:c r="C942" s="6">
        <x:v>60.68402384</x:v>
      </x:c>
      <x:c r="D942" s="13" t="s">
        <x:v>68</x:v>
      </x:c>
      <x:c r="E942">
        <x:v>10</x:v>
      </x:c>
      <x:c r="F942">
        <x:v>17.102</x:v>
      </x:c>
      <x:c r="G942" s="8">
        <x:v>69263.0297850307</x:v>
      </x:c>
      <x:c r="H942" s="8">
        <x:v>0</x:v>
      </x:c>
      <x:c r="I942">
        <x:v>290704.112419362</x:v>
      </x:c>
      <x:c r="J942" s="10">
        <x:v>21</x:v>
      </x:c>
      <x:c r="K942" s="10">
        <x:v>56.3909836727867</x:v>
      </x:c>
      <x:c r="L942">
        <x:f>NA()</x:f>
      </x:c>
    </x:row>
    <x:row r="943">
      <x:c r="A943">
        <x:v>3339888</x:v>
      </x:c>
      <x:c r="B943" s="1">
        <x:v>43770.4511287384</x:v>
      </x:c>
      <x:c r="C943" s="6">
        <x:v>60.73370242</x:v>
      </x:c>
      <x:c r="D943" s="13" t="s">
        <x:v>68</x:v>
      </x:c>
      <x:c r="E943">
        <x:v>10</x:v>
      </x:c>
      <x:c r="F943">
        <x:v>17.102</x:v>
      </x:c>
      <x:c r="G943" s="8">
        <x:v>69239.56229352</x:v>
      </x:c>
      <x:c r="H943" s="8">
        <x:v>0</x:v>
      </x:c>
      <x:c r="I943">
        <x:v>290700.125053404</x:v>
      </x:c>
      <x:c r="J943" s="10">
        <x:v>21</x:v>
      </x:c>
      <x:c r="K943" s="10">
        <x:v>56.3909836727867</x:v>
      </x:c>
      <x:c r="L943">
        <x:f>NA()</x:f>
      </x:c>
    </x:row>
    <x:row r="944">
      <x:c r="A944">
        <x:v>3339898</x:v>
      </x:c>
      <x:c r="B944" s="1">
        <x:v>43770.4511632755</x:v>
      </x:c>
      <x:c r="C944" s="6">
        <x:v>60.7834035383333</x:v>
      </x:c>
      <x:c r="D944" s="13" t="s">
        <x:v>68</x:v>
      </x:c>
      <x:c r="E944">
        <x:v>10</x:v>
      </x:c>
      <x:c r="F944">
        <x:v>17.093</x:v>
      </x:c>
      <x:c r="G944" s="8">
        <x:v>69206.7099046029</x:v>
      </x:c>
      <x:c r="H944" s="8">
        <x:v>0</x:v>
      </x:c>
      <x:c r="I944">
        <x:v>290704.880313926</x:v>
      </x:c>
      <x:c r="J944" s="10">
        <x:v>21</x:v>
      </x:c>
      <x:c r="K944" s="10">
        <x:v>56.3909836727867</x:v>
      </x:c>
      <x:c r="L944">
        <x:f>NA()</x:f>
      </x:c>
    </x:row>
    <x:row r="945">
      <x:c r="A945">
        <x:v>3339908</x:v>
      </x:c>
      <x:c r="B945" s="1">
        <x:v>43770.4511984954</x:v>
      </x:c>
      <x:c r="C945" s="6">
        <x:v>60.83412324</x:v>
      </x:c>
      <x:c r="D945" s="13" t="s">
        <x:v>68</x:v>
      </x:c>
      <x:c r="E945">
        <x:v>10</x:v>
      </x:c>
      <x:c r="F945">
        <x:v>17.084</x:v>
      </x:c>
      <x:c r="G945" s="8">
        <x:v>69184.6889858137</x:v>
      </x:c>
      <x:c r="H945" s="8">
        <x:v>0</x:v>
      </x:c>
      <x:c r="I945">
        <x:v>290706.153465033</x:v>
      </x:c>
      <x:c r="J945" s="10">
        <x:v>21</x:v>
      </x:c>
      <x:c r="K945" s="10">
        <x:v>56.3909836727867</x:v>
      </x:c>
      <x:c r="L945">
        <x:f>NA()</x:f>
      </x:c>
    </x:row>
    <x:row r="946">
      <x:c r="A946">
        <x:v>3339918</x:v>
      </x:c>
      <x:c r="B946" s="1">
        <x:v>43770.4512330671</x:v>
      </x:c>
      <x:c r="C946" s="6">
        <x:v>60.8839067616667</x:v>
      </x:c>
      <x:c r="D946" s="13" t="s">
        <x:v>68</x:v>
      </x:c>
      <x:c r="E946">
        <x:v>10</x:v>
      </x:c>
      <x:c r="F946">
        <x:v>17.087</x:v>
      </x:c>
      <x:c r="G946" s="8">
        <x:v>69186.1171551481</x:v>
      </x:c>
      <x:c r="H946" s="8">
        <x:v>0</x:v>
      </x:c>
      <x:c r="I946">
        <x:v>290701.483149153</x:v>
      </x:c>
      <x:c r="J946" s="10">
        <x:v>21</x:v>
      </x:c>
      <x:c r="K946" s="10">
        <x:v>56.3909836727867</x:v>
      </x:c>
      <x:c r="L946">
        <x:f>NA()</x:f>
      </x:c>
    </x:row>
    <x:row r="947">
      <x:c r="A947">
        <x:v>3339928</x:v>
      </x:c>
      <x:c r="B947" s="1">
        <x:v>43770.4512676273</x:v>
      </x:c>
      <x:c r="C947" s="6">
        <x:v>60.933663855</x:v>
      </x:c>
      <x:c r="D947" s="13" t="s">
        <x:v>68</x:v>
      </x:c>
      <x:c r="E947">
        <x:v>10</x:v>
      </x:c>
      <x:c r="F947">
        <x:v>17.089</x:v>
      </x:c>
      <x:c r="G947" s="8">
        <x:v>69180.2045186822</x:v>
      </x:c>
      <x:c r="H947" s="8">
        <x:v>0</x:v>
      </x:c>
      <x:c r="I947">
        <x:v>290693.932011414</x:v>
      </x:c>
      <x:c r="J947" s="10">
        <x:v>21</x:v>
      </x:c>
      <x:c r="K947" s="10">
        <x:v>56.3909836727867</x:v>
      </x:c>
      <x:c r="L947">
        <x:f>NA()</x:f>
      </x:c>
    </x:row>
    <x:row r="948">
      <x:c r="A948">
        <x:v>3339938</x:v>
      </x:c>
      <x:c r="B948" s="1">
        <x:v>43770.4513021644</x:v>
      </x:c>
      <x:c r="C948" s="6">
        <x:v>60.9834150016667</x:v>
      </x:c>
      <x:c r="D948" s="13" t="s">
        <x:v>68</x:v>
      </x:c>
      <x:c r="E948">
        <x:v>10</x:v>
      </x:c>
      <x:c r="F948">
        <x:v>17.081</x:v>
      </x:c>
      <x:c r="G948" s="8">
        <x:v>69156.6443910902</x:v>
      </x:c>
      <x:c r="H948" s="8">
        <x:v>0</x:v>
      </x:c>
      <x:c r="I948">
        <x:v>290692.69806203</x:v>
      </x:c>
      <x:c r="J948" s="10">
        <x:v>21</x:v>
      </x:c>
      <x:c r="K948" s="10">
        <x:v>56.3909836727867</x:v>
      </x:c>
      <x:c r="L948">
        <x:f>NA()</x:f>
      </x:c>
    </x:row>
    <x:row r="949">
      <x:c r="A949">
        <x:v>3339948</x:v>
      </x:c>
      <x:c r="B949" s="1">
        <x:v>43770.4513372685</x:v>
      </x:c>
      <x:c r="C949" s="6">
        <x:v>61.0339497116667</x:v>
      </x:c>
      <x:c r="D949" s="13" t="s">
        <x:v>68</x:v>
      </x:c>
      <x:c r="E949">
        <x:v>10</x:v>
      </x:c>
      <x:c r="F949">
        <x:v>17.079</x:v>
      </x:c>
      <x:c r="G949" s="8">
        <x:v>69127.9191502286</x:v>
      </x:c>
      <x:c r="H949" s="8">
        <x:v>0</x:v>
      </x:c>
      <x:c r="I949">
        <x:v>290687.107887471</x:v>
      </x:c>
      <x:c r="J949" s="10">
        <x:v>21</x:v>
      </x:c>
      <x:c r="K949" s="10">
        <x:v>56.3909836727867</x:v>
      </x:c>
      <x:c r="L949">
        <x:f>NA()</x:f>
      </x:c>
    </x:row>
    <x:row r="950">
      <x:c r="A950">
        <x:v>3339958</x:v>
      </x:c>
      <x:c r="B950" s="1">
        <x:v>43770.451371794</x:v>
      </x:c>
      <x:c r="C950" s="6">
        <x:v>61.08366279</x:v>
      </x:c>
      <x:c r="D950" s="13" t="s">
        <x:v>68</x:v>
      </x:c>
      <x:c r="E950">
        <x:v>10</x:v>
      </x:c>
      <x:c r="F950">
        <x:v>17.074</x:v>
      </x:c>
      <x:c r="G950" s="8">
        <x:v>69119.2917775104</x:v>
      </x:c>
      <x:c r="H950" s="8">
        <x:v>0</x:v>
      </x:c>
      <x:c r="I950">
        <x:v>290690.233567666</x:v>
      </x:c>
      <x:c r="J950" s="10">
        <x:v>21</x:v>
      </x:c>
      <x:c r="K950" s="10">
        <x:v>56.3909836727867</x:v>
      </x:c>
      <x:c r="L950">
        <x:f>NA()</x:f>
      </x:c>
    </x:row>
    <x:row r="951">
      <x:c r="A951">
        <x:v>3339968</x:v>
      </x:c>
      <x:c r="B951" s="1">
        <x:v>43770.4514064815</x:v>
      </x:c>
      <x:c r="C951" s="6">
        <x:v>61.13362056</x:v>
      </x:c>
      <x:c r="D951" s="13" t="s">
        <x:v>68</x:v>
      </x:c>
      <x:c r="E951">
        <x:v>10</x:v>
      </x:c>
      <x:c r="F951">
        <x:v>17.072</x:v>
      </x:c>
      <x:c r="G951" s="8">
        <x:v>69095.9154214907</x:v>
      </x:c>
      <x:c r="H951" s="8">
        <x:v>0</x:v>
      </x:c>
      <x:c r="I951">
        <x:v>290681.714004943</x:v>
      </x:c>
      <x:c r="J951" s="10">
        <x:v>21</x:v>
      </x:c>
      <x:c r="K951" s="10">
        <x:v>56.3909836727867</x:v>
      </x:c>
      <x:c r="L951">
        <x:f>NA()</x:f>
      </x:c>
    </x:row>
    <x:row r="952">
      <x:c r="A952">
        <x:v>3339978</x:v>
      </x:c>
      <x:c r="B952" s="1">
        <x:v>43770.451441169</x:v>
      </x:c>
      <x:c r="C952" s="6">
        <x:v>61.18356968</x:v>
      </x:c>
      <x:c r="D952" s="13" t="s">
        <x:v>68</x:v>
      </x:c>
      <x:c r="E952">
        <x:v>10</x:v>
      </x:c>
      <x:c r="F952">
        <x:v>17.068</x:v>
      </x:c>
      <x:c r="G952" s="8">
        <x:v>69082.7934328905</x:v>
      </x:c>
      <x:c r="H952" s="8">
        <x:v>0</x:v>
      </x:c>
      <x:c r="I952">
        <x:v>290666.706526665</x:v>
      </x:c>
      <x:c r="J952" s="10">
        <x:v>21</x:v>
      </x:c>
      <x:c r="K952" s="10">
        <x:v>56.3909836727867</x:v>
      </x:c>
      <x:c r="L952">
        <x:f>NA()</x:f>
      </x:c>
    </x:row>
    <x:row r="953">
      <x:c r="A953">
        <x:v>3339988</x:v>
      </x:c>
      <x:c r="B953" s="1">
        <x:v>43770.4514757292</x:v>
      </x:c>
      <x:c r="C953" s="6">
        <x:v>61.233366485</x:v>
      </x:c>
      <x:c r="D953" s="13" t="s">
        <x:v>68</x:v>
      </x:c>
      <x:c r="E953">
        <x:v>10</x:v>
      </x:c>
      <x:c r="F953">
        <x:v>17.064</x:v>
      </x:c>
      <x:c r="G953" s="8">
        <x:v>69069.7506397491</x:v>
      </x:c>
      <x:c r="H953" s="8">
        <x:v>0</x:v>
      </x:c>
      <x:c r="I953">
        <x:v>290666.427603657</x:v>
      </x:c>
      <x:c r="J953" s="10">
        <x:v>21</x:v>
      </x:c>
      <x:c r="K953" s="10">
        <x:v>56.3909836727867</x:v>
      </x:c>
      <x:c r="L953">
        <x:f>NA()</x:f>
      </x:c>
    </x:row>
    <x:row r="954">
      <x:c r="A954">
        <x:v>3339998</x:v>
      </x:c>
      <x:c r="B954" s="1">
        <x:v>43770.4515104514</x:v>
      </x:c>
      <x:c r="C954" s="6">
        <x:v>61.2833208</x:v>
      </x:c>
      <x:c r="D954" s="13" t="s">
        <x:v>68</x:v>
      </x:c>
      <x:c r="E954">
        <x:v>10</x:v>
      </x:c>
      <x:c r="F954">
        <x:v>17.06</x:v>
      </x:c>
      <x:c r="G954" s="8">
        <x:v>69055.3911937716</x:v>
      </x:c>
      <x:c r="H954" s="8">
        <x:v>0</x:v>
      </x:c>
      <x:c r="I954">
        <x:v>290674.751621237</x:v>
      </x:c>
      <x:c r="J954" s="10">
        <x:v>21</x:v>
      </x:c>
      <x:c r="K954" s="10">
        <x:v>56.3909836727867</x:v>
      </x:c>
      <x:c r="L954">
        <x:f>NA()</x:f>
      </x:c>
    </x:row>
    <x:row r="955">
      <x:c r="A955">
        <x:v>3340008</x:v>
      </x:c>
      <x:c r="B955" s="1">
        <x:v>43770.4515456829</x:v>
      </x:c>
      <x:c r="C955" s="6">
        <x:v>61.3340847516667</x:v>
      </x:c>
      <x:c r="D955" s="13" t="s">
        <x:v>68</x:v>
      </x:c>
      <x:c r="E955">
        <x:v>10</x:v>
      </x:c>
      <x:c r="F955">
        <x:v>17.065</x:v>
      </x:c>
      <x:c r="G955" s="8">
        <x:v>69061.3845123186</x:v>
      </x:c>
      <x:c r="H955" s="8">
        <x:v>0</x:v>
      </x:c>
      <x:c r="I955">
        <x:v>290671.405654644</x:v>
      </x:c>
      <x:c r="J955" s="10">
        <x:v>21</x:v>
      </x:c>
      <x:c r="K955" s="10">
        <x:v>56.3909836727867</x:v>
      </x:c>
      <x:c r="L955">
        <x:f>NA()</x:f>
      </x:c>
    </x:row>
    <x:row r="956">
      <x:c r="A956">
        <x:v>3340018</x:v>
      </x:c>
      <x:c r="B956" s="1">
        <x:v>43770.4515804051</x:v>
      </x:c>
      <x:c r="C956" s="6">
        <x:v>61.38406546</x:v>
      </x:c>
      <x:c r="D956" s="13" t="s">
        <x:v>68</x:v>
      </x:c>
      <x:c r="E956">
        <x:v>10</x:v>
      </x:c>
      <x:c r="F956">
        <x:v>17.063</x:v>
      </x:c>
      <x:c r="G956" s="8">
        <x:v>69064.3905586943</x:v>
      </x:c>
      <x:c r="H956" s="8">
        <x:v>0</x:v>
      </x:c>
      <x:c r="I956">
        <x:v>290674.700973691</x:v>
      </x:c>
      <x:c r="J956" s="10">
        <x:v>21</x:v>
      </x:c>
      <x:c r="K956" s="10">
        <x:v>56.3909836727867</x:v>
      </x:c>
      <x:c r="L956">
        <x:f>NA()</x:f>
      </x:c>
    </x:row>
    <x:row r="957">
      <x:c r="A957">
        <x:v>3340028</x:v>
      </x:c>
      <x:c r="B957" s="1">
        <x:v>43770.4516150116</x:v>
      </x:c>
      <x:c r="C957" s="6">
        <x:v>61.433890315</x:v>
      </x:c>
      <x:c r="D957" s="13" t="s">
        <x:v>68</x:v>
      </x:c>
      <x:c r="E957">
        <x:v>10</x:v>
      </x:c>
      <x:c r="F957">
        <x:v>17.069</x:v>
      </x:c>
      <x:c r="G957" s="8">
        <x:v>69051.1644056381</x:v>
      </x:c>
      <x:c r="H957" s="8">
        <x:v>0</x:v>
      </x:c>
      <x:c r="I957">
        <x:v>290667.550901928</x:v>
      </x:c>
      <x:c r="J957" s="10">
        <x:v>21</x:v>
      </x:c>
      <x:c r="K957" s="10">
        <x:v>56.3909836727867</x:v>
      </x:c>
      <x:c r="L957">
        <x:f>NA()</x:f>
      </x:c>
    </x:row>
    <x:row r="958">
      <x:c r="A958">
        <x:v>3340038</x:v>
      </x:c>
      <x:c r="B958" s="1">
        <x:v>43770.4516496528</x:v>
      </x:c>
      <x:c r="C958" s="6">
        <x:v>61.4837976516667</x:v>
      </x:c>
      <x:c r="D958" s="13" t="s">
        <x:v>68</x:v>
      </x:c>
      <x:c r="E958">
        <x:v>10</x:v>
      </x:c>
      <x:c r="F958">
        <x:v>17.061</x:v>
      </x:c>
      <x:c r="G958" s="8">
        <x:v>69039.5311752343</x:v>
      </x:c>
      <x:c r="H958" s="8">
        <x:v>0</x:v>
      </x:c>
      <x:c r="I958">
        <x:v>290656.510388579</x:v>
      </x:c>
      <x:c r="J958" s="10">
        <x:v>21</x:v>
      </x:c>
      <x:c r="K958" s="10">
        <x:v>56.3909836727867</x:v>
      </x:c>
      <x:c r="L958">
        <x:f>NA()</x:f>
      </x:c>
    </x:row>
    <x:row r="959">
      <x:c r="A959">
        <x:v>3340048</x:v>
      </x:c>
      <x:c r="B959" s="1">
        <x:v>43770.4516842593</x:v>
      </x:c>
      <x:c r="C959" s="6">
        <x:v>61.53362243</x:v>
      </x:c>
      <x:c r="D959" s="13" t="s">
        <x:v>68</x:v>
      </x:c>
      <x:c r="E959">
        <x:v>10</x:v>
      </x:c>
      <x:c r="F959">
        <x:v>17.055</x:v>
      </x:c>
      <x:c r="G959" s="8">
        <x:v>69032.6458296972</x:v>
      </x:c>
      <x:c r="H959" s="8">
        <x:v>0</x:v>
      </x:c>
      <x:c r="I959">
        <x:v>290657.788284672</x:v>
      </x:c>
      <x:c r="J959" s="10">
        <x:v>21</x:v>
      </x:c>
      <x:c r="K959" s="10">
        <x:v>56.3909836727867</x:v>
      </x:c>
      <x:c r="L959">
        <x:f>NA()</x:f>
      </x:c>
    </x:row>
    <x:row r="960">
      <x:c r="A960">
        <x:v>3340058</x:v>
      </x:c>
      <x:c r="B960" s="1">
        <x:v>43770.4517189005</x:v>
      </x:c>
      <x:c r="C960" s="6">
        <x:v>61.58350232</x:v>
      </x:c>
      <x:c r="D960" s="13" t="s">
        <x:v>68</x:v>
      </x:c>
      <x:c r="E960">
        <x:v>10</x:v>
      </x:c>
      <x:c r="F960">
        <x:v>17.06</x:v>
      </x:c>
      <x:c r="G960" s="8">
        <x:v>69039.219538281</x:v>
      </x:c>
      <x:c r="H960" s="8">
        <x:v>0</x:v>
      </x:c>
      <x:c r="I960">
        <x:v>290664.799400118</x:v>
      </x:c>
      <x:c r="J960" s="10">
        <x:v>21</x:v>
      </x:c>
      <x:c r="K960" s="10">
        <x:v>56.3909836727867</x:v>
      </x:c>
      <x:c r="L960">
        <x:f>NA()</x:f>
      </x:c>
    </x:row>
    <x:row r="961">
      <x:c r="A961">
        <x:v>3340068</x:v>
      </x:c>
      <x:c r="B961" s="1">
        <x:v>43770.4517535532</x:v>
      </x:c>
      <x:c r="C961" s="6">
        <x:v>61.6334052416667</x:v>
      </x:c>
      <x:c r="D961" s="13" t="s">
        <x:v>68</x:v>
      </x:c>
      <x:c r="E961">
        <x:v>10</x:v>
      </x:c>
      <x:c r="F961">
        <x:v>17.064</x:v>
      </x:c>
      <x:c r="G961" s="8">
        <x:v>69045.7166323941</x:v>
      </x:c>
      <x:c r="H961" s="8">
        <x:v>0</x:v>
      </x:c>
      <x:c r="I961">
        <x:v>290656.644105956</x:v>
      </x:c>
      <x:c r="J961" s="10">
        <x:v>21</x:v>
      </x:c>
      <x:c r="K961" s="10">
        <x:v>56.3909836727867</x:v>
      </x:c>
      <x:c r="L961">
        <x:f>NA()</x:f>
      </x:c>
    </x:row>
    <x:row r="962">
      <x:c r="A962">
        <x:v>3340078</x:v>
      </x:c>
      <x:c r="B962" s="1">
        <x:v>43770.4517887384</x:v>
      </x:c>
      <x:c r="C962" s="6">
        <x:v>61.6841024933333</x:v>
      </x:c>
      <x:c r="D962" s="13" t="s">
        <x:v>68</x:v>
      </x:c>
      <x:c r="E962">
        <x:v>10</x:v>
      </x:c>
      <x:c r="F962">
        <x:v>17.067</x:v>
      </x:c>
      <x:c r="G962" s="8">
        <x:v>69060.5901353526</x:v>
      </x:c>
      <x:c r="H962" s="8">
        <x:v>0</x:v>
      </x:c>
      <x:c r="I962">
        <x:v>290662.773317345</x:v>
      </x:c>
      <x:c r="J962" s="10">
        <x:v>21</x:v>
      </x:c>
      <x:c r="K962" s="10">
        <x:v>56.3909836727867</x:v>
      </x:c>
      <x:c r="L962">
        <x:f>NA()</x:f>
      </x:c>
    </x:row>
    <x:row r="963">
      <x:c r="A963">
        <x:v>3340088</x:v>
      </x:c>
      <x:c r="B963" s="1">
        <x:v>43770.4518234606</x:v>
      </x:c>
      <x:c r="C963" s="6">
        <x:v>61.734061345</x:v>
      </x:c>
      <x:c r="D963" s="13" t="s">
        <x:v>68</x:v>
      </x:c>
      <x:c r="E963">
        <x:v>10</x:v>
      </x:c>
      <x:c r="F963">
        <x:v>17.064</x:v>
      </x:c>
      <x:c r="G963" s="8">
        <x:v>69072.8887908186</x:v>
      </x:c>
      <x:c r="H963" s="8">
        <x:v>0</x:v>
      </x:c>
      <x:c r="I963">
        <x:v>290650.343602358</x:v>
      </x:c>
      <x:c r="J963" s="10">
        <x:v>21</x:v>
      </x:c>
      <x:c r="K963" s="10">
        <x:v>56.3909836727867</x:v>
      </x:c>
      <x:c r="L963">
        <x:f>NA()</x:f>
      </x:c>
    </x:row>
    <x:row r="964">
      <x:c r="A964">
        <x:v>3340098</x:v>
      </x:c>
      <x:c r="B964" s="1">
        <x:v>43770.4518581018</x:v>
      </x:c>
      <x:c r="C964" s="6">
        <x:v>61.78395309</x:v>
      </x:c>
      <x:c r="D964" s="13" t="s">
        <x:v>68</x:v>
      </x:c>
      <x:c r="E964">
        <x:v>10</x:v>
      </x:c>
      <x:c r="F964">
        <x:v>17.071</x:v>
      </x:c>
      <x:c r="G964" s="8">
        <x:v>69073.3000864069</x:v>
      </x:c>
      <x:c r="H964" s="8">
        <x:v>0</x:v>
      </x:c>
      <x:c r="I964">
        <x:v>290648.455381144</x:v>
      </x:c>
      <x:c r="J964" s="10">
        <x:v>21</x:v>
      </x:c>
      <x:c r="K964" s="10">
        <x:v>56.3909836727867</x:v>
      </x:c>
      <x:c r="L964">
        <x:f>NA()</x:f>
      </x:c>
    </x:row>
    <x:row r="965">
      <x:c r="A965">
        <x:v>3340108</x:v>
      </x:c>
      <x:c r="B965" s="1">
        <x:v>43770.4518926736</x:v>
      </x:c>
      <x:c r="C965" s="6">
        <x:v>61.83371927</x:v>
      </x:c>
      <x:c r="D965" s="13" t="s">
        <x:v>68</x:v>
      </x:c>
      <x:c r="E965">
        <x:v>10</x:v>
      </x:c>
      <x:c r="F965">
        <x:v>17.069</x:v>
      </x:c>
      <x:c r="G965" s="8">
        <x:v>69099.4983916968</x:v>
      </x:c>
      <x:c r="H965" s="8">
        <x:v>0</x:v>
      </x:c>
      <x:c r="I965">
        <x:v>290646.023177436</x:v>
      </x:c>
      <x:c r="J965" s="10">
        <x:v>21</x:v>
      </x:c>
      <x:c r="K965" s="10">
        <x:v>56.3909836727867</x:v>
      </x:c>
      <x:c r="L965">
        <x:f>NA()</x:f>
      </x:c>
    </x:row>
    <x:row r="966">
      <x:c r="A966">
        <x:v>3340118</x:v>
      </x:c>
      <x:c r="B966" s="1">
        <x:v>43770.4519272801</x:v>
      </x:c>
      <x:c r="C966" s="6">
        <x:v>61.88357074</x:v>
      </x:c>
      <x:c r="D966" s="13" t="s">
        <x:v>68</x:v>
      </x:c>
      <x:c r="E966">
        <x:v>10</x:v>
      </x:c>
      <x:c r="F966">
        <x:v>17.074</x:v>
      </x:c>
      <x:c r="G966" s="8">
        <x:v>69103.4466564633</x:v>
      </x:c>
      <x:c r="H966" s="8">
        <x:v>0</x:v>
      </x:c>
      <x:c r="I966">
        <x:v>290645.742270724</x:v>
      </x:c>
      <x:c r="J966" s="10">
        <x:v>21</x:v>
      </x:c>
      <x:c r="K966" s="10">
        <x:v>56.3909836727867</x:v>
      </x:c>
      <x:c r="L966">
        <x:f>NA()</x:f>
      </x:c>
    </x:row>
    <x:row r="967">
      <x:c r="A967">
        <x:v>3340128</x:v>
      </x:c>
      <x:c r="B967" s="1">
        <x:v>43770.4519619213</x:v>
      </x:c>
      <x:c r="C967" s="6">
        <x:v>61.9334751766667</x:v>
      </x:c>
      <x:c r="D967" s="13" t="s">
        <x:v>68</x:v>
      </x:c>
      <x:c r="E967">
        <x:v>10</x:v>
      </x:c>
      <x:c r="F967">
        <x:v>17.08</x:v>
      </x:c>
      <x:c r="G967" s="8">
        <x:v>69104.0239580947</x:v>
      </x:c>
      <x:c r="H967" s="8">
        <x:v>0</x:v>
      </x:c>
      <x:c r="I967">
        <x:v>290646.538346021</x:v>
      </x:c>
      <x:c r="J967" s="10">
        <x:v>21</x:v>
      </x:c>
      <x:c r="K967" s="10">
        <x:v>56.3909836727867</x:v>
      </x:c>
      <x:c r="L967">
        <x:f>NA()</x:f>
      </x:c>
    </x:row>
    <x:row r="968">
      <x:c r="A968">
        <x:v>3340138</x:v>
      </x:c>
      <x:c r="B968" s="1">
        <x:v>43770.4519966435</x:v>
      </x:c>
      <x:c r="C968" s="6">
        <x:v>61.9834578466667</x:v>
      </x:c>
      <x:c r="D968" s="13" t="s">
        <x:v>68</x:v>
      </x:c>
      <x:c r="E968">
        <x:v>10</x:v>
      </x:c>
      <x:c r="F968">
        <x:v>17.078</x:v>
      </x:c>
      <x:c r="G968" s="8">
        <x:v>69115.0765874086</x:v>
      </x:c>
      <x:c r="H968" s="8">
        <x:v>0</x:v>
      </x:c>
      <x:c r="I968">
        <x:v>290643.282421922</x:v>
      </x:c>
      <x:c r="J968" s="10">
        <x:v>21</x:v>
      </x:c>
      <x:c r="K968" s="10">
        <x:v>56.3909836727867</x:v>
      </x:c>
      <x:c r="L968">
        <x:f>NA()</x:f>
      </x:c>
    </x:row>
    <x:row r="969">
      <x:c r="A969">
        <x:v>3340148</x:v>
      </x:c>
      <x:c r="B969" s="1">
        <x:v>43770.452031331</x:v>
      </x:c>
      <x:c r="C969" s="6">
        <x:v>62.03337886</x:v>
      </x:c>
      <x:c r="D969" s="13" t="s">
        <x:v>68</x:v>
      </x:c>
      <x:c r="E969">
        <x:v>10</x:v>
      </x:c>
      <x:c r="F969">
        <x:v>17.078</x:v>
      </x:c>
      <x:c r="G969" s="8">
        <x:v>69109.0662520498</x:v>
      </x:c>
      <x:c r="H969" s="8">
        <x:v>0</x:v>
      </x:c>
      <x:c r="I969">
        <x:v>290646.126665466</x:v>
      </x:c>
      <x:c r="J969" s="10">
        <x:v>21</x:v>
      </x:c>
      <x:c r="K969" s="10">
        <x:v>56.3909836727867</x:v>
      </x:c>
      <x:c r="L969">
        <x:f>NA()</x:f>
      </x:c>
    </x:row>
    <x:row r="970">
      <x:c r="A970">
        <x:v>3340158</x:v>
      </x:c>
      <x:c r="B970" s="1">
        <x:v>43770.4520660069</x:v>
      </x:c>
      <x:c r="C970" s="6">
        <x:v>62.0833321466667</x:v>
      </x:c>
      <x:c r="D970" s="13" t="s">
        <x:v>68</x:v>
      </x:c>
      <x:c r="E970">
        <x:v>10</x:v>
      </x:c>
      <x:c r="F970">
        <x:v>17.076</x:v>
      </x:c>
      <x:c r="G970" s="8">
        <x:v>69101.539872281</x:v>
      </x:c>
      <x:c r="H970" s="8">
        <x:v>0</x:v>
      </x:c>
      <x:c r="I970">
        <x:v>290639.878054868</x:v>
      </x:c>
      <x:c r="J970" s="10">
        <x:v>21</x:v>
      </x:c>
      <x:c r="K970" s="10">
        <x:v>56.3909836727867</x:v>
      </x:c>
      <x:c r="L970">
        <x:f>NA()</x:f>
      </x:c>
    </x:row>
    <x:row r="971">
      <x:c r="A971">
        <x:v>3340168</x:v>
      </x:c>
      <x:c r="B971" s="1">
        <x:v>43770.4521012731</x:v>
      </x:c>
      <x:c r="C971" s="6">
        <x:v>62.1341062033333</x:v>
      </x:c>
      <x:c r="D971" s="13" t="s">
        <x:v>68</x:v>
      </x:c>
      <x:c r="E971">
        <x:v>10</x:v>
      </x:c>
      <x:c r="F971">
        <x:v>17.076</x:v>
      </x:c>
      <x:c r="G971" s="8">
        <x:v>69088.6353570357</x:v>
      </x:c>
      <x:c r="H971" s="8">
        <x:v>0</x:v>
      </x:c>
      <x:c r="I971">
        <x:v>290634.944353231</x:v>
      </x:c>
      <x:c r="J971" s="10">
        <x:v>21</x:v>
      </x:c>
      <x:c r="K971" s="10">
        <x:v>56.3909836727867</x:v>
      </x:c>
      <x:c r="L971">
        <x:f>NA()</x:f>
      </x:c>
    </x:row>
    <x:row r="972">
      <x:c r="A972">
        <x:v>3340178</x:v>
      </x:c>
      <x:c r="B972" s="1">
        <x:v>43770.4521359954</x:v>
      </x:c>
      <x:c r="C972" s="6">
        <x:v>62.1841401233333</x:v>
      </x:c>
      <x:c r="D972" s="13" t="s">
        <x:v>68</x:v>
      </x:c>
      <x:c r="E972">
        <x:v>10</x:v>
      </x:c>
      <x:c r="F972">
        <x:v>17.071</x:v>
      </x:c>
      <x:c r="G972" s="8">
        <x:v>69081.3198861017</x:v>
      </x:c>
      <x:c r="H972" s="8">
        <x:v>0</x:v>
      </x:c>
      <x:c r="I972">
        <x:v>290632.175111881</x:v>
      </x:c>
      <x:c r="J972" s="10">
        <x:v>21</x:v>
      </x:c>
      <x:c r="K972" s="10">
        <x:v>56.3909836727867</x:v>
      </x:c>
      <x:c r="L972">
        <x:f>NA()</x:f>
      </x:c>
    </x:row>
    <x:row r="973">
      <x:c r="A973">
        <x:v>3340188</x:v>
      </x:c>
      <x:c r="B973" s="1">
        <x:v>43770.4521706019</x:v>
      </x:c>
      <x:c r="C973" s="6">
        <x:v>62.233987225</x:v>
      </x:c>
      <x:c r="D973" s="13" t="s">
        <x:v>68</x:v>
      </x:c>
      <x:c r="E973">
        <x:v>10</x:v>
      </x:c>
      <x:c r="F973">
        <x:v>17.071</x:v>
      </x:c>
      <x:c r="G973" s="8">
        <x:v>69078.1924671615</x:v>
      </x:c>
      <x:c r="H973" s="8">
        <x:v>0</x:v>
      </x:c>
      <x:c r="I973">
        <x:v>290629.095703646</x:v>
      </x:c>
      <x:c r="J973" s="10">
        <x:v>21</x:v>
      </x:c>
      <x:c r="K973" s="10">
        <x:v>56.3909836727867</x:v>
      </x:c>
      <x:c r="L973">
        <x:f>NA()</x:f>
      </x:c>
    </x:row>
    <x:row r="974">
      <x:c r="A974">
        <x:v>3340198</x:v>
      </x:c>
      <x:c r="B974" s="1">
        <x:v>43770.4522052431</x:v>
      </x:c>
      <x:c r="C974" s="6">
        <x:v>62.2838680016667</x:v>
      </x:c>
      <x:c r="D974" s="13" t="s">
        <x:v>68</x:v>
      </x:c>
      <x:c r="E974">
        <x:v>10</x:v>
      </x:c>
      <x:c r="F974">
        <x:v>17.069</x:v>
      </x:c>
      <x:c r="G974" s="8">
        <x:v>69082.542260284</x:v>
      </x:c>
      <x:c r="H974" s="8">
        <x:v>0</x:v>
      </x:c>
      <x:c r="I974">
        <x:v>290617.856364441</x:v>
      </x:c>
      <x:c r="J974" s="10">
        <x:v>21</x:v>
      </x:c>
      <x:c r="K974" s="10">
        <x:v>56.3909836727867</x:v>
      </x:c>
      <x:c r="L974">
        <x:f>NA()</x:f>
      </x:c>
    </x:row>
    <x:row r="975">
      <x:c r="A975">
        <x:v>3340208</x:v>
      </x:c>
      <x:c r="B975" s="1">
        <x:v>43770.4522398495</x:v>
      </x:c>
      <x:c r="C975" s="6">
        <x:v>62.3336822333333</x:v>
      </x:c>
      <x:c r="D975" s="13" t="s">
        <x:v>68</x:v>
      </x:c>
      <x:c r="E975">
        <x:v>10</x:v>
      </x:c>
      <x:c r="F975">
        <x:v>17.076</x:v>
      </x:c>
      <x:c r="G975" s="8">
        <x:v>69091.208143802</x:v>
      </x:c>
      <x:c r="H975" s="8">
        <x:v>0</x:v>
      </x:c>
      <x:c r="I975">
        <x:v>290624.427394709</x:v>
      </x:c>
      <x:c r="J975" s="10">
        <x:v>21</x:v>
      </x:c>
      <x:c r="K975" s="10">
        <x:v>56.3909836727867</x:v>
      </x:c>
      <x:c r="L975">
        <x:f>NA()</x:f>
      </x:c>
    </x:row>
    <x:row r="976">
      <x:c r="A976">
        <x:v>3340218</x:v>
      </x:c>
      <x:c r="B976" s="1">
        <x:v>43770.4522745023</x:v>
      </x:c>
      <x:c r="C976" s="6">
        <x:v>62.3835717416667</x:v>
      </x:c>
      <x:c r="D976" s="13" t="s">
        <x:v>68</x:v>
      </x:c>
      <x:c r="E976">
        <x:v>10</x:v>
      </x:c>
      <x:c r="F976">
        <x:v>17.077</x:v>
      </x:c>
      <x:c r="G976" s="8">
        <x:v>69099.3004094174</x:v>
      </x:c>
      <x:c r="H976" s="8">
        <x:v>0</x:v>
      </x:c>
      <x:c r="I976">
        <x:v>290604.603909291</x:v>
      </x:c>
      <x:c r="J976" s="10">
        <x:v>21</x:v>
      </x:c>
      <x:c r="K976" s="10">
        <x:v>56.3909836727867</x:v>
      </x:c>
      <x:c r="L976">
        <x:f>NA()</x:f>
      </x:c>
    </x:row>
    <x:row r="977">
      <x:c r="A977">
        <x:v>3340228</x:v>
      </x:c>
      <x:c r="B977" s="1">
        <x:v>43770.4523090625</x:v>
      </x:c>
      <x:c r="C977" s="6">
        <x:v>62.433330715</x:v>
      </x:c>
      <x:c r="D977" s="13" t="s">
        <x:v>68</x:v>
      </x:c>
      <x:c r="E977">
        <x:v>10</x:v>
      </x:c>
      <x:c r="F977">
        <x:v>17.078</x:v>
      </x:c>
      <x:c r="G977" s="8">
        <x:v>69098.6629398436</x:v>
      </x:c>
      <x:c r="H977" s="8">
        <x:v>0</x:v>
      </x:c>
      <x:c r="I977">
        <x:v>290610.623523381</x:v>
      </x:c>
      <x:c r="J977" s="10">
        <x:v>21</x:v>
      </x:c>
      <x:c r="K977" s="10">
        <x:v>56.3909836727867</x:v>
      </x:c>
      <x:c r="L977">
        <x:f>NA()</x:f>
      </x:c>
    </x:row>
    <x:row r="978">
      <x:c r="A978">
        <x:v>3340238</x:v>
      </x:c>
      <x:c r="B978" s="1">
        <x:v>43770.4523446759</x:v>
      </x:c>
      <x:c r="C978" s="6">
        <x:v>62.4846425083333</x:v>
      </x:c>
      <x:c r="D978" s="13" t="s">
        <x:v>68</x:v>
      </x:c>
      <x:c r="E978">
        <x:v>10</x:v>
      </x:c>
      <x:c r="F978">
        <x:v>17.071</x:v>
      </x:c>
      <x:c r="G978" s="8">
        <x:v>69093.344301689</x:v>
      </x:c>
      <x:c r="H978" s="8">
        <x:v>0</x:v>
      </x:c>
      <x:c r="I978">
        <x:v>290608.970682058</x:v>
      </x:c>
      <x:c r="J978" s="10">
        <x:v>21</x:v>
      </x:c>
      <x:c r="K978" s="10">
        <x:v>56.3909836727867</x:v>
      </x:c>
      <x:c r="L978">
        <x:f>NA()</x:f>
      </x:c>
    </x:row>
    <x:row r="979">
      <x:c r="A979">
        <x:v>3340248</x:v>
      </x:c>
      <x:c r="B979" s="1">
        <x:v>43770.4523786227</x:v>
      </x:c>
      <x:c r="C979" s="6">
        <x:v>62.5334987316667</x:v>
      </x:c>
      <x:c r="D979" s="13" t="s">
        <x:v>68</x:v>
      </x:c>
      <x:c r="E979">
        <x:v>10</x:v>
      </x:c>
      <x:c r="F979">
        <x:v>17.071</x:v>
      </x:c>
      <x:c r="G979" s="8">
        <x:v>69074.8594730245</x:v>
      </x:c>
      <x:c r="H979" s="8">
        <x:v>0</x:v>
      </x:c>
      <x:c r="I979">
        <x:v>290613.939710411</x:v>
      </x:c>
      <x:c r="J979" s="10">
        <x:v>21</x:v>
      </x:c>
      <x:c r="K979" s="10">
        <x:v>56.3909836727867</x:v>
      </x:c>
      <x:c r="L979">
        <x:f>NA()</x:f>
      </x:c>
    </x:row>
    <x:row r="980">
      <x:c r="A980">
        <x:v>3340258</x:v>
      </x:c>
      <x:c r="B980" s="1">
        <x:v>43770.4524135764</x:v>
      </x:c>
      <x:c r="C980" s="6">
        <x:v>62.5838306633333</x:v>
      </x:c>
      <x:c r="D980" s="13" t="s">
        <x:v>68</x:v>
      </x:c>
      <x:c r="E980">
        <x:v>10</x:v>
      </x:c>
      <x:c r="F980">
        <x:v>17.068</x:v>
      </x:c>
      <x:c r="G980" s="8">
        <x:v>69056.988795135</x:v>
      </x:c>
      <x:c r="H980" s="8">
        <x:v>0</x:v>
      </x:c>
      <x:c r="I980">
        <x:v>290605.608360022</x:v>
      </x:c>
      <x:c r="J980" s="10">
        <x:v>21</x:v>
      </x:c>
      <x:c r="K980" s="10">
        <x:v>56.3909836727867</x:v>
      </x:c>
      <x:c r="L980">
        <x:f>NA()</x:f>
      </x:c>
    </x:row>
    <x:row r="981">
      <x:c r="A981">
        <x:v>3340268</x:v>
      </x:c>
      <x:c r="B981" s="1">
        <x:v>43770.4524481829</x:v>
      </x:c>
      <x:c r="C981" s="6">
        <x:v>62.6336595866667</x:v>
      </x:c>
      <x:c r="D981" s="13" t="s">
        <x:v>68</x:v>
      </x:c>
      <x:c r="E981">
        <x:v>10</x:v>
      </x:c>
      <x:c r="F981">
        <x:v>17.064</x:v>
      </x:c>
      <x:c r="G981" s="8">
        <x:v>69037.1530577993</x:v>
      </x:c>
      <x:c r="H981" s="8">
        <x:v>0</x:v>
      </x:c>
      <x:c r="I981">
        <x:v>290610.895196608</x:v>
      </x:c>
      <x:c r="J981" s="10">
        <x:v>21</x:v>
      </x:c>
      <x:c r="K981" s="10">
        <x:v>56.3909836727867</x:v>
      </x:c>
      <x:c r="L981">
        <x:f>NA()</x:f>
      </x:c>
    </x:row>
    <x:row r="982">
      <x:c r="A982">
        <x:v>3340278</x:v>
      </x:c>
      <x:c r="B982" s="1">
        <x:v>43770.4524827546</x:v>
      </x:c>
      <x:c r="C982" s="6">
        <x:v>62.6834497583333</x:v>
      </x:c>
      <x:c r="D982" s="13" t="s">
        <x:v>68</x:v>
      </x:c>
      <x:c r="E982">
        <x:v>10</x:v>
      </x:c>
      <x:c r="F982">
        <x:v>17.063</x:v>
      </x:c>
      <x:c r="G982" s="8">
        <x:v>69002.1167424207</x:v>
      </x:c>
      <x:c r="H982" s="8">
        <x:v>0</x:v>
      </x:c>
      <x:c r="I982">
        <x:v>290610.906433116</x:v>
      </x:c>
      <x:c r="J982" s="10">
        <x:v>21</x:v>
      </x:c>
      <x:c r="K982" s="10">
        <x:v>56.3909836727867</x:v>
      </x:c>
      <x:c r="L982">
        <x:f>NA()</x:f>
      </x:c>
    </x:row>
    <x:row r="983">
      <x:c r="A983">
        <x:v>3340288</x:v>
      </x:c>
      <x:c r="B983" s="1">
        <x:v>43770.4525175579</x:v>
      </x:c>
      <x:c r="C983" s="6">
        <x:v>62.733581165</x:v>
      </x:c>
      <x:c r="D983" s="13" t="s">
        <x:v>68</x:v>
      </x:c>
      <x:c r="E983">
        <x:v>10</x:v>
      </x:c>
      <x:c r="F983">
        <x:v>17.052</x:v>
      </x:c>
      <x:c r="G983" s="8">
        <x:v>68964.7227583482</x:v>
      </x:c>
      <x:c r="H983" s="8">
        <x:v>0</x:v>
      </x:c>
      <x:c r="I983">
        <x:v>290607.286574044</x:v>
      </x:c>
      <x:c r="J983" s="10">
        <x:v>21</x:v>
      </x:c>
      <x:c r="K983" s="10">
        <x:v>56.3909836727867</x:v>
      </x:c>
      <x:c r="L983">
        <x:f>NA()</x:f>
      </x:c>
    </x:row>
    <x:row r="984">
      <x:c r="A984">
        <x:v>3340298</x:v>
      </x:c>
      <x:c r="B984" s="1">
        <x:v>43770.4525523148</x:v>
      </x:c>
      <x:c r="C984" s="6">
        <x:v>62.7836149783333</x:v>
      </x:c>
      <x:c r="D984" s="13" t="s">
        <x:v>68</x:v>
      </x:c>
      <x:c r="E984">
        <x:v>10</x:v>
      </x:c>
      <x:c r="F984">
        <x:v>17.037</x:v>
      </x:c>
      <x:c r="G984" s="8">
        <x:v>68918.4393036408</x:v>
      </x:c>
      <x:c r="H984" s="8">
        <x:v>0</x:v>
      </x:c>
      <x:c r="I984">
        <x:v>290607.222356545</x:v>
      </x:c>
      <x:c r="J984" s="10">
        <x:v>21</x:v>
      </x:c>
      <x:c r="K984" s="10">
        <x:v>56.3909836727867</x:v>
      </x:c>
      <x:c r="L984">
        <x:f>NA()</x:f>
      </x:c>
    </x:row>
    <x:row r="985">
      <x:c r="A985">
        <x:v>3340308</x:v>
      </x:c>
      <x:c r="B985" s="1">
        <x:v>43770.4525868866</x:v>
      </x:c>
      <x:c r="C985" s="6">
        <x:v>62.8333947083333</x:v>
      </x:c>
      <x:c r="D985" s="13" t="s">
        <x:v>68</x:v>
      </x:c>
      <x:c r="E985">
        <x:v>10</x:v>
      </x:c>
      <x:c r="F985">
        <x:v>17.035</x:v>
      </x:c>
      <x:c r="G985" s="8">
        <x:v>68900.7285994909</x:v>
      </x:c>
      <x:c r="H985" s="8">
        <x:v>0</x:v>
      </x:c>
      <x:c r="I985">
        <x:v>290603.630576259</x:v>
      </x:c>
      <x:c r="J985" s="10">
        <x:v>21</x:v>
      </x:c>
      <x:c r="K985" s="10">
        <x:v>56.3909836727867</x:v>
      </x:c>
      <x:c r="L985">
        <x:f>NA()</x:f>
      </x:c>
    </x:row>
    <x:row r="986">
      <x:c r="A986">
        <x:v>3340318</x:v>
      </x:c>
      <x:c r="B986" s="1">
        <x:v>43770.4526216088</x:v>
      </x:c>
      <x:c r="C986" s="6">
        <x:v>62.883404205</x:v>
      </x:c>
      <x:c r="D986" s="13" t="s">
        <x:v>68</x:v>
      </x:c>
      <x:c r="E986">
        <x:v>10</x:v>
      </x:c>
      <x:c r="F986">
        <x:v>17.03</x:v>
      </x:c>
      <x:c r="G986" s="8">
        <x:v>68866.7623349574</x:v>
      </x:c>
      <x:c r="H986" s="8">
        <x:v>0</x:v>
      </x:c>
      <x:c r="I986">
        <x:v>290593.228775795</x:v>
      </x:c>
      <x:c r="J986" s="10">
        <x:v>21</x:v>
      </x:c>
      <x:c r="K986" s="10">
        <x:v>56.3909836727867</x:v>
      </x:c>
      <x:c r="L986">
        <x:f>NA()</x:f>
      </x:c>
    </x:row>
    <x:row r="987">
      <x:c r="A987">
        <x:v>3340328</x:v>
      </x:c>
      <x:c r="B987" s="1">
        <x:v>43770.452656331</x:v>
      </x:c>
      <x:c r="C987" s="6">
        <x:v>62.9333989483333</x:v>
      </x:c>
      <x:c r="D987" s="13" t="s">
        <x:v>68</x:v>
      </x:c>
      <x:c r="E987">
        <x:v>10</x:v>
      </x:c>
      <x:c r="F987">
        <x:v>17.024</x:v>
      </x:c>
      <x:c r="G987" s="8">
        <x:v>68833.023252412</x:v>
      </x:c>
      <x:c r="H987" s="8">
        <x:v>0</x:v>
      </x:c>
      <x:c r="I987">
        <x:v>290588.579945654</x:v>
      </x:c>
      <x:c r="J987" s="10">
        <x:v>21</x:v>
      </x:c>
      <x:c r="K987" s="10">
        <x:v>56.3909836727867</x:v>
      </x:c>
      <x:c r="L987">
        <x:f>NA()</x:f>
      </x:c>
    </x:row>
    <x:row r="988">
      <x:c r="A988">
        <x:v>3340338</x:v>
      </x:c>
      <x:c r="B988" s="1">
        <x:v>43770.4526915162</x:v>
      </x:c>
      <x:c r="C988" s="6">
        <x:v>62.9840610666667</x:v>
      </x:c>
      <x:c r="D988" s="13" t="s">
        <x:v>68</x:v>
      </x:c>
      <x:c r="E988">
        <x:v>10</x:v>
      </x:c>
      <x:c r="F988">
        <x:v>17.016</x:v>
      </x:c>
      <x:c r="G988" s="8">
        <x:v>68819.195403458</x:v>
      </x:c>
      <x:c r="H988" s="8">
        <x:v>0</x:v>
      </x:c>
      <x:c r="I988">
        <x:v>290587.872296445</x:v>
      </x:c>
      <x:c r="J988" s="10">
        <x:v>21</x:v>
      </x:c>
      <x:c r="K988" s="10">
        <x:v>56.3909836727867</x:v>
      </x:c>
      <x:c r="L988">
        <x:f>NA()</x:f>
      </x:c>
    </x:row>
    <x:row r="989">
      <x:c r="A989">
        <x:v>3340348</x:v>
      </x:c>
      <x:c r="B989" s="1">
        <x:v>43770.4527262384</x:v>
      </x:c>
      <x:c r="C989" s="6">
        <x:v>63.0340425116667</x:v>
      </x:c>
      <x:c r="D989" s="13" t="s">
        <x:v>68</x:v>
      </x:c>
      <x:c r="E989">
        <x:v>10</x:v>
      </x:c>
      <x:c r="F989">
        <x:v>17.017</x:v>
      </x:c>
      <x:c r="G989" s="8">
        <x:v>68798.3297396517</x:v>
      </x:c>
      <x:c r="H989" s="8">
        <x:v>0</x:v>
      </x:c>
      <x:c r="I989">
        <x:v>290582.737584138</x:v>
      </x:c>
      <x:c r="J989" s="10">
        <x:v>21</x:v>
      </x:c>
      <x:c r="K989" s="10">
        <x:v>56.3909836727867</x:v>
      </x:c>
      <x:c r="L989">
        <x:f>NA()</x:f>
      </x:c>
    </x:row>
    <x:row r="990">
      <x:c r="A990">
        <x:v>3340358</x:v>
      </x:c>
      <x:c r="B990" s="1">
        <x:v>43770.4527608449</x:v>
      </x:c>
      <x:c r="C990" s="6">
        <x:v>63.0839138383333</x:v>
      </x:c>
      <x:c r="D990" s="13" t="s">
        <x:v>68</x:v>
      </x:c>
      <x:c r="E990">
        <x:v>10</x:v>
      </x:c>
      <x:c r="F990">
        <x:v>17.013</x:v>
      </x:c>
      <x:c r="G990" s="8">
        <x:v>68783.5830241114</x:v>
      </x:c>
      <x:c r="H990" s="8">
        <x:v>0</x:v>
      </x:c>
      <x:c r="I990">
        <x:v>290586.177166807</x:v>
      </x:c>
      <x:c r="J990" s="10">
        <x:v>21</x:v>
      </x:c>
      <x:c r="K990" s="10">
        <x:v>56.3909836727867</x:v>
      </x:c>
      <x:c r="L990">
        <x:f>NA()</x:f>
      </x:c>
    </x:row>
    <x:row r="991">
      <x:c r="A991">
        <x:v>3340368</x:v>
      </x:c>
      <x:c r="B991" s="1">
        <x:v>43770.4527952199</x:v>
      </x:c>
      <x:c r="C991" s="6">
        <x:v>63.133392685</x:v>
      </x:c>
      <x:c r="D991" s="13" t="s">
        <x:v>68</x:v>
      </x:c>
      <x:c r="E991">
        <x:v>10</x:v>
      </x:c>
      <x:c r="F991">
        <x:v>17.005</x:v>
      </x:c>
      <x:c r="G991" s="8">
        <x:v>68753.1413337538</x:v>
      </x:c>
      <x:c r="H991" s="8">
        <x:v>0</x:v>
      </x:c>
      <x:c r="I991">
        <x:v>290556.457162369</x:v>
      </x:c>
      <x:c r="J991" s="10">
        <x:v>21</x:v>
      </x:c>
      <x:c r="K991" s="10">
        <x:v>56.3909836727867</x:v>
      </x:c>
      <x:c r="L991">
        <x:f>NA()</x:f>
      </x:c>
    </x:row>
    <x:row r="992">
      <x:c r="A992">
        <x:v>3340378</x:v>
      </x:c>
      <x:c r="B992" s="1">
        <x:v>43770.4528304051</x:v>
      </x:c>
      <x:c r="C992" s="6">
        <x:v>63.18408359</x:v>
      </x:c>
      <x:c r="D992" s="13" t="s">
        <x:v>68</x:v>
      </x:c>
      <x:c r="E992">
        <x:v>10</x:v>
      </x:c>
      <x:c r="F992">
        <x:v>16.999</x:v>
      </x:c>
      <x:c r="G992" s="8">
        <x:v>68726.1241957426</x:v>
      </x:c>
      <x:c r="H992" s="8">
        <x:v>0</x:v>
      </x:c>
      <x:c r="I992">
        <x:v>290575.627568444</x:v>
      </x:c>
      <x:c r="J992" s="10">
        <x:v>21</x:v>
      </x:c>
      <x:c r="K992" s="10">
        <x:v>56.3909836727867</x:v>
      </x:c>
      <x:c r="L992">
        <x:f>NA()</x:f>
      </x:c>
    </x:row>
    <x:row r="993">
      <x:c r="A993">
        <x:v>3340388</x:v>
      </x:c>
      <x:c r="B993" s="1">
        <x:v>43770.4528646991</x:v>
      </x:c>
      <x:c r="C993" s="6">
        <x:v>63.2334649783333</x:v>
      </x:c>
      <x:c r="D993" s="13" t="s">
        <x:v>68</x:v>
      </x:c>
      <x:c r="E993">
        <x:v>10</x:v>
      </x:c>
      <x:c r="F993">
        <x:v>16.999</x:v>
      </x:c>
      <x:c r="G993" s="8">
        <x:v>68710.4694743914</x:v>
      </x:c>
      <x:c r="H993" s="8">
        <x:v>0</x:v>
      </x:c>
      <x:c r="I993">
        <x:v>290572.716495858</x:v>
      </x:c>
      <x:c r="J993" s="10">
        <x:v>21</x:v>
      </x:c>
      <x:c r="K993" s="10">
        <x:v>56.3909836727867</x:v>
      </x:c>
      <x:c r="L993">
        <x:f>NA()</x:f>
      </x:c>
    </x:row>
    <x:row r="994">
      <x:c r="A994">
        <x:v>3340398</x:v>
      </x:c>
      <x:c r="B994" s="1">
        <x:v>43770.4528993866</x:v>
      </x:c>
      <x:c r="C994" s="6">
        <x:v>63.2833886733333</x:v>
      </x:c>
      <x:c r="D994" s="13" t="s">
        <x:v>68</x:v>
      </x:c>
      <x:c r="E994">
        <x:v>10</x:v>
      </x:c>
      <x:c r="F994">
        <x:v>16.997</x:v>
      </x:c>
      <x:c r="G994" s="8">
        <x:v>68706.6287872429</x:v>
      </x:c>
      <x:c r="H994" s="8">
        <x:v>0</x:v>
      </x:c>
      <x:c r="I994">
        <x:v>290566.861821581</x:v>
      </x:c>
      <x:c r="J994" s="10">
        <x:v>21</x:v>
      </x:c>
      <x:c r="K994" s="10">
        <x:v>56.3909836727867</x:v>
      </x:c>
      <x:c r="L994">
        <x:f>NA()</x:f>
      </x:c>
    </x:row>
    <x:row r="995">
      <x:c r="A995">
        <x:v>3340408</x:v>
      </x:c>
      <x:c r="B995" s="1">
        <x:v>43770.4529341088</x:v>
      </x:c>
      <x:c r="C995" s="6">
        <x:v>63.3334313666667</x:v>
      </x:c>
      <x:c r="D995" s="13" t="s">
        <x:v>68</x:v>
      </x:c>
      <x:c r="E995">
        <x:v>10</x:v>
      </x:c>
      <x:c r="F995">
        <x:v>16.998</x:v>
      </x:c>
      <x:c r="G995" s="8">
        <x:v>68690.9143748798</x:v>
      </x:c>
      <x:c r="H995" s="8">
        <x:v>0</x:v>
      </x:c>
      <x:c r="I995">
        <x:v>290568.431122961</x:v>
      </x:c>
      <x:c r="J995" s="10">
        <x:v>21</x:v>
      </x:c>
      <x:c r="K995" s="10">
        <x:v>56.3909836727867</x:v>
      </x:c>
      <x:c r="L995">
        <x:f>NA()</x:f>
      </x:c>
    </x:row>
    <x:row r="996">
      <x:c r="A996">
        <x:v>3340418</x:v>
      </x:c>
      <x:c r="B996" s="1">
        <x:v>43770.452968831</x:v>
      </x:c>
      <x:c r="C996" s="6">
        <x:v>63.383371805</x:v>
      </x:c>
      <x:c r="D996" s="13" t="s">
        <x:v>68</x:v>
      </x:c>
      <x:c r="E996">
        <x:v>10</x:v>
      </x:c>
      <x:c r="F996">
        <x:v>16.994</x:v>
      </x:c>
      <x:c r="G996" s="8">
        <x:v>68681.5633283975</x:v>
      </x:c>
      <x:c r="H996" s="8">
        <x:v>0</x:v>
      </x:c>
      <x:c r="I996">
        <x:v>290570.300387846</x:v>
      </x:c>
      <x:c r="J996" s="10">
        <x:v>21</x:v>
      </x:c>
      <x:c r="K996" s="10">
        <x:v>56.3909836727867</x:v>
      </x:c>
      <x:c r="L996">
        <x:f>NA()</x:f>
      </x:c>
    </x:row>
    <x:row r="997">
      <x:c r="A997">
        <x:v>3340428</x:v>
      </x:c>
      <x:c r="B997" s="1">
        <x:v>43770.4530040856</x:v>
      </x:c>
      <x:c r="C997" s="6">
        <x:v>63.4341718283333</x:v>
      </x:c>
      <x:c r="D997" s="13" t="s">
        <x:v>68</x:v>
      </x:c>
      <x:c r="E997">
        <x:v>10</x:v>
      </x:c>
      <x:c r="F997">
        <x:v>16.983</x:v>
      </x:c>
      <x:c r="G997" s="8">
        <x:v>68639.9409698867</x:v>
      </x:c>
      <x:c r="H997" s="8">
        <x:v>0</x:v>
      </x:c>
      <x:c r="I997">
        <x:v>290573.770896524</x:v>
      </x:c>
      <x:c r="J997" s="10">
        <x:v>21</x:v>
      </x:c>
      <x:c r="K997" s="10">
        <x:v>56.3909836727867</x:v>
      </x:c>
      <x:c r="L997">
        <x:f>NA()</x:f>
      </x:c>
    </x:row>
    <x:row r="998">
      <x:c r="A998">
        <x:v>3340438</x:v>
      </x:c>
      <x:c r="B998" s="1">
        <x:v>43770.4530385764</x:v>
      </x:c>
      <x:c r="C998" s="6">
        <x:v>63.4838277866667</x:v>
      </x:c>
      <x:c r="D998" s="13" t="s">
        <x:v>68</x:v>
      </x:c>
      <x:c r="E998">
        <x:v>10</x:v>
      </x:c>
      <x:c r="F998">
        <x:v>16.976</x:v>
      </x:c>
      <x:c r="G998" s="8">
        <x:v>68605.3375979622</x:v>
      </x:c>
      <x:c r="H998" s="8">
        <x:v>0</x:v>
      </x:c>
      <x:c r="I998">
        <x:v>290579.182460224</x:v>
      </x:c>
      <x:c r="J998" s="10">
        <x:v>21</x:v>
      </x:c>
      <x:c r="K998" s="10">
        <x:v>56.3909836727867</x:v>
      </x:c>
      <x:c r="L998">
        <x:f>NA()</x:f>
      </x:c>
    </x:row>
    <x:row r="999">
      <x:c r="A999">
        <x:v>3340448</x:v>
      </x:c>
      <x:c r="B999" s="1">
        <x:v>43770.4530731481</x:v>
      </x:c>
      <x:c r="C999" s="6">
        <x:v>63.5336445833333</x:v>
      </x:c>
      <x:c r="D999" s="13" t="s">
        <x:v>68</x:v>
      </x:c>
      <x:c r="E999">
        <x:v>10</x:v>
      </x:c>
      <x:c r="F999">
        <x:v>16.971</x:v>
      </x:c>
      <x:c r="G999" s="8">
        <x:v>68577.3292684827</x:v>
      </x:c>
      <x:c r="H999" s="8">
        <x:v>0</x:v>
      </x:c>
      <x:c r="I999">
        <x:v>290572.025342482</x:v>
      </x:c>
      <x:c r="J999" s="10">
        <x:v>21</x:v>
      </x:c>
      <x:c r="K999" s="10">
        <x:v>56.3909836727867</x:v>
      </x:c>
      <x:c r="L999">
        <x:f>NA()</x:f>
      </x:c>
    </x:row>
    <x:row r="1000">
      <x:c r="A1000">
        <x:v>3340458</x:v>
      </x:c>
      <x:c r="B1000" s="1">
        <x:v>43770.4531076736</x:v>
      </x:c>
      <x:c r="C1000" s="6">
        <x:v>63.5833371066667</x:v>
      </x:c>
      <x:c r="D1000" s="13" t="s">
        <x:v>68</x:v>
      </x:c>
      <x:c r="E1000">
        <x:v>10</x:v>
      </x:c>
      <x:c r="F1000">
        <x:v>16.965</x:v>
      </x:c>
      <x:c r="G1000" s="8">
        <x:v>68562.5247218275</x:v>
      </x:c>
      <x:c r="H1000" s="8">
        <x:v>0</x:v>
      </x:c>
      <x:c r="I1000">
        <x:v>290565.334270778</x:v>
      </x:c>
      <x:c r="J1000" s="10">
        <x:v>21</x:v>
      </x:c>
      <x:c r="K1000" s="10">
        <x:v>56.3909836727867</x:v>
      </x:c>
      <x:c r="L1000">
        <x:f>NA()</x:f>
      </x:c>
    </x:row>
    <x:row r="1001">
      <x:c r="A1001">
        <x:v>3340468</x:v>
      </x:c>
      <x:c r="B1001" s="1">
        <x:v>43770.4531428588</x:v>
      </x:c>
      <x:c r="C1001" s="6">
        <x:v>63.6339993616667</x:v>
      </x:c>
      <x:c r="D1001" s="13" t="s">
        <x:v>68</x:v>
      </x:c>
      <x:c r="E1001">
        <x:v>10</x:v>
      </x:c>
      <x:c r="F1001">
        <x:v>16.958</x:v>
      </x:c>
      <x:c r="G1001" s="8">
        <x:v>68546.5158027975</x:v>
      </x:c>
      <x:c r="H1001" s="8">
        <x:v>0</x:v>
      </x:c>
      <x:c r="I1001">
        <x:v>290562.632827679</x:v>
      </x:c>
      <x:c r="J1001" s="10">
        <x:v>21</x:v>
      </x:c>
      <x:c r="K1001" s="10">
        <x:v>56.3909836727867</x:v>
      </x:c>
      <x:c r="L1001">
        <x:f>NA()</x:f>
      </x:c>
    </x:row>
    <x:row r="1002">
      <x:c r="A1002">
        <x:v>3340478</x:v>
      </x:c>
      <x:c r="B1002" s="1">
        <x:v>43770.4531773958</x:v>
      </x:c>
      <x:c r="C1002" s="6">
        <x:v>63.6837700483333</x:v>
      </x:c>
      <x:c r="D1002" s="13" t="s">
        <x:v>68</x:v>
      </x:c>
      <x:c r="E1002">
        <x:v>10</x:v>
      </x:c>
      <x:c r="F1002">
        <x:v>16.958</x:v>
      </x:c>
      <x:c r="G1002" s="8">
        <x:v>68531.5105400242</x:v>
      </x:c>
      <x:c r="H1002" s="8">
        <x:v>0</x:v>
      </x:c>
      <x:c r="I1002">
        <x:v>290570.629743073</x:v>
      </x:c>
      <x:c r="J1002" s="10">
        <x:v>21</x:v>
      </x:c>
      <x:c r="K1002" s="10">
        <x:v>56.3909836727867</x:v>
      </x:c>
      <x:c r="L1002">
        <x:f>NA()</x:f>
      </x:c>
    </x:row>
    <x:row r="1003">
      <x:c r="A1003">
        <x:v>3340488</x:v>
      </x:c>
      <x:c r="B1003" s="1">
        <x:v>43770.4532119213</x:v>
      </x:c>
      <x:c r="C1003" s="6">
        <x:v>63.7334584783333</x:v>
      </x:c>
      <x:c r="D1003" s="13" t="s">
        <x:v>68</x:v>
      </x:c>
      <x:c r="E1003">
        <x:v>10</x:v>
      </x:c>
      <x:c r="F1003">
        <x:v>16.956</x:v>
      </x:c>
      <x:c r="G1003" s="8">
        <x:v>68527.6025932159</x:v>
      </x:c>
      <x:c r="H1003" s="8">
        <x:v>0</x:v>
      </x:c>
      <x:c r="I1003">
        <x:v>290566.012796281</x:v>
      </x:c>
      <x:c r="J1003" s="10">
        <x:v>21</x:v>
      </x:c>
      <x:c r="K1003" s="10">
        <x:v>56.3909836727867</x:v>
      </x:c>
      <x:c r="L1003">
        <x:f>NA()</x:f>
      </x:c>
    </x:row>
    <x:row r="1004">
      <x:c r="A1004">
        <x:v>3340498</x:v>
      </x:c>
      <x:c r="B1004" s="1">
        <x:v>43770.4532471065</x:v>
      </x:c>
      <x:c r="C1004" s="6">
        <x:v>63.7841208683333</x:v>
      </x:c>
      <x:c r="D1004" s="13" t="s">
        <x:v>68</x:v>
      </x:c>
      <x:c r="E1004">
        <x:v>10</x:v>
      </x:c>
      <x:c r="F1004">
        <x:v>16.949</x:v>
      </x:c>
      <x:c r="G1004" s="8">
        <x:v>68477.8017259587</x:v>
      </x:c>
      <x:c r="H1004" s="8">
        <x:v>0</x:v>
      </x:c>
      <x:c r="I1004">
        <x:v>290564.074736435</x:v>
      </x:c>
      <x:c r="J1004" s="10">
        <x:v>21</x:v>
      </x:c>
      <x:c r="K1004" s="10">
        <x:v>56.3909836727867</x:v>
      </x:c>
      <x:c r="L1004">
        <x:f>NA()</x:f>
      </x:c>
    </x:row>
    <x:row r="1005">
      <x:c r="A1005">
        <x:v>3340508</x:v>
      </x:c>
      <x:c r="B1005" s="1">
        <x:v>43770.4532816782</x:v>
      </x:c>
      <x:c r="C1005" s="6">
        <x:v>63.8339075616667</x:v>
      </x:c>
      <x:c r="D1005" s="13" t="s">
        <x:v>68</x:v>
      </x:c>
      <x:c r="E1005">
        <x:v>10</x:v>
      </x:c>
      <x:c r="F1005">
        <x:v>16.94</x:v>
      </x:c>
      <x:c r="G1005" s="8">
        <x:v>68442.7285137227</x:v>
      </x:c>
      <x:c r="H1005" s="8">
        <x:v>0</x:v>
      </x:c>
      <x:c r="I1005">
        <x:v>290556.243169203</x:v>
      </x:c>
      <x:c r="J1005" s="10">
        <x:v>21</x:v>
      </x:c>
      <x:c r="K1005" s="10">
        <x:v>56.3909836727867</x:v>
      </x:c>
      <x:c r="L1005">
        <x:f>NA()</x:f>
      </x:c>
    </x:row>
    <x:row r="1006">
      <x:c r="A1006">
        <x:v>3340518</x:v>
      </x:c>
      <x:c r="B1006" s="1">
        <x:v>43770.4533162384</x:v>
      </x:c>
      <x:c r="C1006" s="6">
        <x:v>63.8836896533333</x:v>
      </x:c>
      <x:c r="D1006" s="13" t="s">
        <x:v>68</x:v>
      </x:c>
      <x:c r="E1006">
        <x:v>10</x:v>
      </x:c>
      <x:c r="F1006">
        <x:v>16.928</x:v>
      </x:c>
      <x:c r="G1006" s="8">
        <x:v>68407.4603660802</x:v>
      </x:c>
      <x:c r="H1006" s="8">
        <x:v>0</x:v>
      </x:c>
      <x:c r="I1006">
        <x:v>290543.393886654</x:v>
      </x:c>
      <x:c r="J1006" s="10">
        <x:v>21</x:v>
      </x:c>
      <x:c r="K1006" s="10">
        <x:v>56.3909836727867</x:v>
      </x:c>
      <x:c r="L1006">
        <x:f>NA()</x:f>
      </x:c>
    </x:row>
    <x:row r="1007">
      <x:c r="A1007">
        <x:v>3340528</x:v>
      </x:c>
      <x:c r="B1007" s="1">
        <x:v>43770.4533507755</x:v>
      </x:c>
      <x:c r="C1007" s="6">
        <x:v>63.9333975083333</x:v>
      </x:c>
      <x:c r="D1007" s="13" t="s">
        <x:v>68</x:v>
      </x:c>
      <x:c r="E1007">
        <x:v>10</x:v>
      </x:c>
      <x:c r="F1007">
        <x:v>16.93</x:v>
      </x:c>
      <x:c r="G1007" s="8">
        <x:v>68377.264313933</x:v>
      </x:c>
      <x:c r="H1007" s="8">
        <x:v>0</x:v>
      </x:c>
      <x:c r="I1007">
        <x:v>290545.489770376</x:v>
      </x:c>
      <x:c r="J1007" s="10">
        <x:v>21</x:v>
      </x:c>
      <x:c r="K1007" s="10">
        <x:v>56.3909836727867</x:v>
      </x:c>
      <x:c r="L1007">
        <x:f>NA()</x:f>
      </x:c>
    </x:row>
    <x:row r="1008">
      <x:c r="A1008">
        <x:v>3340538</x:v>
      </x:c>
      <x:c r="B1008" s="1">
        <x:v>43770.4533855324</x:v>
      </x:c>
      <x:c r="C1008" s="6">
        <x:v>63.9834439216667</x:v>
      </x:c>
      <x:c r="D1008" s="13" t="s">
        <x:v>68</x:v>
      </x:c>
      <x:c r="E1008">
        <x:v>10</x:v>
      </x:c>
      <x:c r="F1008">
        <x:v>16.92</x:v>
      </x:c>
      <x:c r="G1008" s="8">
        <x:v>68330.3125343097</x:v>
      </x:c>
      <x:c r="H1008" s="8">
        <x:v>0</x:v>
      </x:c>
      <x:c r="I1008">
        <x:v>290534.836033487</x:v>
      </x:c>
      <x:c r="J1008" s="10">
        <x:v>21</x:v>
      </x:c>
      <x:c r="K1008" s="10">
        <x:v>56.3909836727867</x:v>
      </x:c>
      <x:c r="L1008">
        <x:f>NA()</x:f>
      </x:c>
    </x:row>
    <x:row r="1009">
      <x:c r="A1009">
        <x:v>3340548</x:v>
      </x:c>
      <x:c r="B1009" s="1">
        <x:v>43770.4534206366</x:v>
      </x:c>
      <x:c r="C1009" s="6">
        <x:v>64.0340255616667</x:v>
      </x:c>
      <x:c r="D1009" s="13" t="s">
        <x:v>68</x:v>
      </x:c>
      <x:c r="E1009">
        <x:v>10</x:v>
      </x:c>
      <x:c r="F1009">
        <x:v>16.923</x:v>
      </x:c>
      <x:c r="G1009" s="8">
        <x:v>68320.0848897633</x:v>
      </x:c>
      <x:c r="H1009" s="8">
        <x:v>0</x:v>
      </x:c>
      <x:c r="I1009">
        <x:v>290538.531617132</x:v>
      </x:c>
      <x:c r="J1009" s="10">
        <x:v>21</x:v>
      </x:c>
      <x:c r="K1009" s="10">
        <x:v>56.3909836727867</x:v>
      </x:c>
      <x:c r="L1009">
        <x:f>NA()</x:f>
      </x:c>
    </x:row>
    <x:row r="1010">
      <x:c r="A1010">
        <x:v>3340558</x:v>
      </x:c>
      <x:c r="B1010" s="1">
        <x:v>43770.4534552083</x:v>
      </x:c>
      <x:c r="C1010" s="6">
        <x:v>64.08378257</x:v>
      </x:c>
      <x:c r="D1010" s="13" t="s">
        <x:v>68</x:v>
      </x:c>
      <x:c r="E1010">
        <x:v>10</x:v>
      </x:c>
      <x:c r="F1010">
        <x:v>16.908</x:v>
      </x:c>
      <x:c r="G1010" s="8">
        <x:v>68296.4115574816</x:v>
      </x:c>
      <x:c r="H1010" s="8">
        <x:v>0</x:v>
      </x:c>
      <x:c r="I1010">
        <x:v>290544.823018656</x:v>
      </x:c>
      <x:c r="J1010" s="10">
        <x:v>21</x:v>
      </x:c>
      <x:c r="K1010" s="10">
        <x:v>56.3909836727867</x:v>
      </x:c>
      <x:c r="L1010">
        <x:f>NA()</x:f>
      </x:c>
    </x:row>
    <x:row r="1011">
      <x:c r="A1011">
        <x:v>3340568</x:v>
      </x:c>
      <x:c r="B1011" s="1">
        <x:v>43770.4534898148</x:v>
      </x:c>
      <x:c r="C1011" s="6">
        <x:v>64.133623455</x:v>
      </x:c>
      <x:c r="D1011" s="13" t="s">
        <x:v>68</x:v>
      </x:c>
      <x:c r="E1011">
        <x:v>10</x:v>
      </x:c>
      <x:c r="F1011">
        <x:v>16.905</x:v>
      </x:c>
      <x:c r="G1011" s="8">
        <x:v>68263.2002817458</x:v>
      </x:c>
      <x:c r="H1011" s="8">
        <x:v>0</x:v>
      </x:c>
      <x:c r="I1011">
        <x:v>290540.430429072</x:v>
      </x:c>
      <x:c r="J1011" s="10">
        <x:v>21</x:v>
      </x:c>
      <x:c r="K1011" s="10">
        <x:v>56.3909836727867</x:v>
      </x:c>
      <x:c r="L1011">
        <x:f>NA()</x:f>
      </x:c>
    </x:row>
    <x:row r="1012">
      <x:c r="A1012">
        <x:v>3340578</x:v>
      </x:c>
      <x:c r="B1012" s="1">
        <x:v>43770.4535244213</x:v>
      </x:c>
      <x:c r="C1012" s="6">
        <x:v>64.18347483</x:v>
      </x:c>
      <x:c r="D1012" s="13" t="s">
        <x:v>68</x:v>
      </x:c>
      <x:c r="E1012">
        <x:v>10</x:v>
      </x:c>
      <x:c r="F1012">
        <x:v>16.901</x:v>
      </x:c>
      <x:c r="G1012" s="8">
        <x:v>68225.477922108</x:v>
      </x:c>
      <x:c r="H1012" s="8">
        <x:v>0</x:v>
      </x:c>
      <x:c r="I1012">
        <x:v>290527.227190571</x:v>
      </x:c>
      <x:c r="J1012" s="10">
        <x:v>21</x:v>
      </x:c>
      <x:c r="K1012" s="10">
        <x:v>56.3909836727867</x:v>
      </x:c>
      <x:c r="L1012">
        <x:f>NA()</x:f>
      </x:c>
    </x:row>
    <x:row r="1013">
      <x:c r="A1013">
        <x:v>3340588</x:v>
      </x:c>
      <x:c r="B1013" s="1">
        <x:v>43770.4535591088</x:v>
      </x:c>
      <x:c r="C1013" s="6">
        <x:v>64.2334176316667</x:v>
      </x:c>
      <x:c r="D1013" s="13" t="s">
        <x:v>68</x:v>
      </x:c>
      <x:c r="E1013">
        <x:v>10</x:v>
      </x:c>
      <x:c r="F1013">
        <x:v>16.895</x:v>
      </x:c>
      <x:c r="G1013" s="8">
        <x:v>68203.7318834392</x:v>
      </x:c>
      <x:c r="H1013" s="8">
        <x:v>0</x:v>
      </x:c>
      <x:c r="I1013">
        <x:v>290525.161578981</x:v>
      </x:c>
      <x:c r="J1013" s="10">
        <x:v>21</x:v>
      </x:c>
      <x:c r="K1013" s="10">
        <x:v>56.3909836727867</x:v>
      </x:c>
      <x:c r="L1013">
        <x:f>NA()</x:f>
      </x:c>
    </x:row>
    <x:row r="1014">
      <x:c r="A1014">
        <x:v>3340598</x:v>
      </x:c>
      <x:c r="B1014" s="1">
        <x:v>43770.4535943287</x:v>
      </x:c>
      <x:c r="C1014" s="6">
        <x:v>64.2841310366667</x:v>
      </x:c>
      <x:c r="D1014" s="13" t="s">
        <x:v>68</x:v>
      </x:c>
      <x:c r="E1014">
        <x:v>10</x:v>
      </x:c>
      <x:c r="F1014">
        <x:v>16.892</x:v>
      </x:c>
      <x:c r="G1014" s="8">
        <x:v>68182.3073064928</x:v>
      </x:c>
      <x:c r="H1014" s="8">
        <x:v>0</x:v>
      </x:c>
      <x:c r="I1014">
        <x:v>290527.744870535</x:v>
      </x:c>
      <x:c r="J1014" s="10">
        <x:v>21</x:v>
      </x:c>
      <x:c r="K1014" s="10">
        <x:v>56.3909836727867</x:v>
      </x:c>
      <x:c r="L1014">
        <x:f>NA()</x:f>
      </x:c>
    </x:row>
    <x:row r="1015">
      <x:c r="A1015">
        <x:v>3340608</x:v>
      </x:c>
      <x:c r="B1015" s="1">
        <x:v>43770.4536289699</x:v>
      </x:c>
      <x:c r="C1015" s="6">
        <x:v>64.334005145</x:v>
      </x:c>
      <x:c r="D1015" s="13" t="s">
        <x:v>68</x:v>
      </x:c>
      <x:c r="E1015">
        <x:v>10</x:v>
      </x:c>
      <x:c r="F1015">
        <x:v>16.886</x:v>
      </x:c>
      <x:c r="G1015" s="8">
        <x:v>68144.6703456904</x:v>
      </x:c>
      <x:c r="H1015" s="8">
        <x:v>0</x:v>
      </x:c>
      <x:c r="I1015">
        <x:v>290531.476934017</x:v>
      </x:c>
      <x:c r="J1015" s="10">
        <x:v>21</x:v>
      </x:c>
      <x:c r="K1015" s="10">
        <x:v>56.3909836727867</x:v>
      </x:c>
      <x:c r="L1015">
        <x:f>NA()</x:f>
      </x:c>
    </x:row>
    <x:row r="1016">
      <x:c r="A1016">
        <x:v>3340618</x:v>
      </x:c>
      <x:c r="B1016" s="1">
        <x:v>43770.4536636227</x:v>
      </x:c>
      <x:c r="C1016" s="6">
        <x:v>64.3838888333333</x:v>
      </x:c>
      <x:c r="D1016" s="13" t="s">
        <x:v>68</x:v>
      </x:c>
      <x:c r="E1016">
        <x:v>10</x:v>
      </x:c>
      <x:c r="F1016">
        <x:v>16.883</x:v>
      </x:c>
      <x:c r="G1016" s="8">
        <x:v>68130.5532156262</x:v>
      </x:c>
      <x:c r="H1016" s="8">
        <x:v>0</x:v>
      </x:c>
      <x:c r="I1016">
        <x:v>290524.766605963</x:v>
      </x:c>
      <x:c r="J1016" s="10">
        <x:v>21</x:v>
      </x:c>
      <x:c r="K1016" s="10">
        <x:v>56.3909836727867</x:v>
      </x:c>
      <x:c r="L1016">
        <x:f>NA()</x:f>
      </x:c>
    </x:row>
    <x:row r="1017">
      <x:c r="A1017">
        <x:v>3340628</x:v>
      </x:c>
      <x:c r="B1017" s="1">
        <x:v>43770.4536981829</x:v>
      </x:c>
      <x:c r="C1017" s="6">
        <x:v>64.4336629333333</x:v>
      </x:c>
      <x:c r="D1017" s="13" t="s">
        <x:v>68</x:v>
      </x:c>
      <x:c r="E1017">
        <x:v>10</x:v>
      </x:c>
      <x:c r="F1017">
        <x:v>16.873</x:v>
      </x:c>
      <x:c r="G1017" s="8">
        <x:v>68110.6040443372</x:v>
      </x:c>
      <x:c r="H1017" s="8">
        <x:v>0</x:v>
      </x:c>
      <x:c r="I1017">
        <x:v>290531.090098611</x:v>
      </x:c>
      <x:c r="J1017" s="10">
        <x:v>21</x:v>
      </x:c>
      <x:c r="K1017" s="10">
        <x:v>56.3909836727867</x:v>
      </x:c>
      <x:c r="L1017">
        <x:f>NA()</x:f>
      </x:c>
    </x:row>
    <x:row r="1018">
      <x:c r="A1018">
        <x:v>3340638</x:v>
      </x:c>
      <x:c r="B1018" s="1">
        <x:v>43770.4537327199</x:v>
      </x:c>
      <x:c r="C1018" s="6">
        <x:v>64.483391615</x:v>
      </x:c>
      <x:c r="D1018" s="13" t="s">
        <x:v>68</x:v>
      </x:c>
      <x:c r="E1018">
        <x:v>10</x:v>
      </x:c>
      <x:c r="F1018">
        <x:v>16.868</x:v>
      </x:c>
      <x:c r="G1018" s="8">
        <x:v>68086.291727979</x:v>
      </x:c>
      <x:c r="H1018" s="8">
        <x:v>0</x:v>
      </x:c>
      <x:c r="I1018">
        <x:v>290522.573861974</x:v>
      </x:c>
      <x:c r="J1018" s="10">
        <x:v>21</x:v>
      </x:c>
      <x:c r="K1018" s="10">
        <x:v>56.3909836727867</x:v>
      </x:c>
      <x:c r="L1018">
        <x:f>NA()</x:f>
      </x:c>
    </x:row>
    <x:row r="1019">
      <x:c r="A1019">
        <x:v>3340648</x:v>
      </x:c>
      <x:c r="B1019" s="1">
        <x:v>43770.4537675579</x:v>
      </x:c>
      <x:c r="C1019" s="6">
        <x:v>64.5335373833333</x:v>
      </x:c>
      <x:c r="D1019" s="13" t="s">
        <x:v>68</x:v>
      </x:c>
      <x:c r="E1019">
        <x:v>10</x:v>
      </x:c>
      <x:c r="F1019">
        <x:v>16.866</x:v>
      </x:c>
      <x:c r="G1019" s="8">
        <x:v>68067.2118284378</x:v>
      </x:c>
      <x:c r="H1019" s="8">
        <x:v>0</x:v>
      </x:c>
      <x:c r="I1019">
        <x:v>290524.272950485</x:v>
      </x:c>
      <x:c r="J1019" s="10">
        <x:v>21</x:v>
      </x:c>
      <x:c r="K1019" s="10">
        <x:v>56.3909836727867</x:v>
      </x:c>
      <x:c r="L1019">
        <x:f>NA()</x:f>
      </x:c>
    </x:row>
    <x:row r="1020">
      <x:c r="A1020">
        <x:v>3340658</x:v>
      </x:c>
      <x:c r="B1020" s="1">
        <x:v>43770.4538023495</x:v>
      </x:c>
      <x:c r="C1020" s="6">
        <x:v>64.5836771266667</x:v>
      </x:c>
      <x:c r="D1020" s="13" t="s">
        <x:v>68</x:v>
      </x:c>
      <x:c r="E1020">
        <x:v>10</x:v>
      </x:c>
      <x:c r="F1020">
        <x:v>16.86</x:v>
      </x:c>
      <x:c r="G1020" s="8">
        <x:v>68044.0434781343</x:v>
      </x:c>
      <x:c r="H1020" s="8">
        <x:v>0</x:v>
      </x:c>
      <x:c r="I1020">
        <x:v>290524.041852693</x:v>
      </x:c>
      <x:c r="J1020" s="10">
        <x:v>21</x:v>
      </x:c>
      <x:c r="K1020" s="10">
        <x:v>56.3909836727867</x:v>
      </x:c>
      <x:c r="L1020">
        <x:f>NA()</x:f>
      </x:c>
    </x:row>
    <x:row r="1021">
      <x:c r="A1021">
        <x:v>3340668</x:v>
      </x:c>
      <x:c r="B1021" s="1">
        <x:v>43770.4538371181</x:v>
      </x:c>
      <x:c r="C1021" s="6">
        <x:v>64.6337155083333</x:v>
      </x:c>
      <x:c r="D1021" s="13" t="s">
        <x:v>68</x:v>
      </x:c>
      <x:c r="E1021">
        <x:v>10</x:v>
      </x:c>
      <x:c r="F1021">
        <x:v>16.861</x:v>
      </x:c>
      <x:c r="G1021" s="8">
        <x:v>68031.0683729479</x:v>
      </x:c>
      <x:c r="H1021" s="8">
        <x:v>0</x:v>
      </x:c>
      <x:c r="I1021">
        <x:v>290528.532256183</x:v>
      </x:c>
      <x:c r="J1021" s="10">
        <x:v>21</x:v>
      </x:c>
      <x:c r="K1021" s="10">
        <x:v>56.3909836727867</x:v>
      </x:c>
      <x:c r="L1021">
        <x:f>NA()</x:f>
      </x:c>
    </x:row>
    <x:row r="1022">
      <x:c r="A1022">
        <x:v>3340678</x:v>
      </x:c>
      <x:c r="B1022" s="1">
        <x:v>43770.453871875</x:v>
      </x:c>
      <x:c r="C1022" s="6">
        <x:v>64.6837761466667</x:v>
      </x:c>
      <x:c r="D1022" s="13" t="s">
        <x:v>68</x:v>
      </x:c>
      <x:c r="E1022">
        <x:v>10</x:v>
      </x:c>
      <x:c r="F1022">
        <x:v>16.861</x:v>
      </x:c>
      <x:c r="G1022" s="8">
        <x:v>68022.4396931777</x:v>
      </x:c>
      <x:c r="H1022" s="8">
        <x:v>0</x:v>
      </x:c>
      <x:c r="I1022">
        <x:v>290522.391972115</x:v>
      </x:c>
      <x:c r="J1022" s="10">
        <x:v>21</x:v>
      </x:c>
      <x:c r="K1022" s="10">
        <x:v>56.3909836727867</x:v>
      </x:c>
      <x:c r="L1022">
        <x:f>NA()</x:f>
      </x:c>
    </x:row>
    <x:row r="1023">
      <x:c r="A1023">
        <x:v>3340688</x:v>
      </x:c>
      <x:c r="B1023" s="1">
        <x:v>43770.4539064005</x:v>
      </x:c>
      <x:c r="C1023" s="6">
        <x:v>64.7335238516667</x:v>
      </x:c>
      <x:c r="D1023" s="13" t="s">
        <x:v>68</x:v>
      </x:c>
      <x:c r="E1023">
        <x:v>10</x:v>
      </x:c>
      <x:c r="F1023">
        <x:v>16.851</x:v>
      </x:c>
      <x:c r="G1023" s="8">
        <x:v>68000.6848177109</x:v>
      </x:c>
      <x:c r="H1023" s="8">
        <x:v>0</x:v>
      </x:c>
      <x:c r="I1023">
        <x:v>290520.623114006</x:v>
      </x:c>
      <x:c r="J1023" s="10">
        <x:v>21</x:v>
      </x:c>
      <x:c r="K1023" s="10">
        <x:v>56.3909836727867</x:v>
      </x:c>
      <x:c r="L1023">
        <x:f>NA()</x:f>
      </x:c>
    </x:row>
    <x:row r="1024">
      <x:c r="A1024">
        <x:v>3340698</x:v>
      </x:c>
      <x:c r="B1024" s="1">
        <x:v>43770.4539410532</x:v>
      </x:c>
      <x:c r="C1024" s="6">
        <x:v>64.7833880416667</x:v>
      </x:c>
      <x:c r="D1024" s="13" t="s">
        <x:v>68</x:v>
      </x:c>
      <x:c r="E1024">
        <x:v>10</x:v>
      </x:c>
      <x:c r="F1024">
        <x:v>16.847</x:v>
      </x:c>
      <x:c r="G1024" s="8">
        <x:v>67988.1192858369</x:v>
      </x:c>
      <x:c r="H1024" s="8">
        <x:v>0</x:v>
      </x:c>
      <x:c r="I1024">
        <x:v>290515.45418837</x:v>
      </x:c>
      <x:c r="J1024" s="10">
        <x:v>21</x:v>
      </x:c>
      <x:c r="K1024" s="10">
        <x:v>56.3909836727867</x:v>
      </x:c>
      <x:c r="L1024">
        <x:f>NA()</x:f>
      </x:c>
    </x:row>
    <x:row r="1025">
      <x:c r="A1025">
        <x:v>3340708</x:v>
      </x:c>
      <x:c r="B1025" s="1">
        <x:v>43770.4539757755</x:v>
      </x:c>
      <x:c r="C1025" s="6">
        <x:v>64.8333910183333</x:v>
      </x:c>
      <x:c r="D1025" s="13" t="s">
        <x:v>68</x:v>
      </x:c>
      <x:c r="E1025">
        <x:v>10</x:v>
      </x:c>
      <x:c r="F1025">
        <x:v>16.849</x:v>
      </x:c>
      <x:c r="G1025" s="8">
        <x:v>67987.084584649</x:v>
      </x:c>
      <x:c r="H1025" s="8">
        <x:v>0</x:v>
      </x:c>
      <x:c r="I1025">
        <x:v>290520.663098903</x:v>
      </x:c>
      <x:c r="J1025" s="10">
        <x:v>21</x:v>
      </x:c>
      <x:c r="K1025" s="10">
        <x:v>56.3909836727867</x:v>
      </x:c>
      <x:c r="L1025">
        <x:f>NA()</x:f>
      </x:c>
    </x:row>
    <x:row r="1026">
      <x:c r="A1026">
        <x:v>3340718</x:v>
      </x:c>
      <x:c r="B1026" s="1">
        <x:v>43770.4540109954</x:v>
      </x:c>
      <x:c r="C1026" s="6">
        <x:v>64.8841453316667</x:v>
      </x:c>
      <x:c r="D1026" s="13" t="s">
        <x:v>68</x:v>
      </x:c>
      <x:c r="E1026">
        <x:v>10</x:v>
      </x:c>
      <x:c r="F1026">
        <x:v>16.848</x:v>
      </x:c>
      <x:c r="G1026" s="8">
        <x:v>67975.4853753868</x:v>
      </x:c>
      <x:c r="H1026" s="8">
        <x:v>0</x:v>
      </x:c>
      <x:c r="I1026">
        <x:v>290505.075694878</x:v>
      </x:c>
      <x:c r="J1026" s="10">
        <x:v>21</x:v>
      </x:c>
      <x:c r="K1026" s="10">
        <x:v>56.3909836727867</x:v>
      </x:c>
      <x:c r="L1026">
        <x:f>NA()</x:f>
      </x:c>
    </x:row>
    <x:row r="1027">
      <x:c r="A1027">
        <x:v>3340728</x:v>
      </x:c>
      <x:c r="B1027" s="1">
        <x:v>43770.4540455671</x:v>
      </x:c>
      <x:c r="C1027" s="6">
        <x:v>64.9338846983333</x:v>
      </x:c>
      <x:c r="D1027" s="13" t="s">
        <x:v>68</x:v>
      </x:c>
      <x:c r="E1027">
        <x:v>10</x:v>
      </x:c>
      <x:c r="F1027">
        <x:v>16.848</x:v>
      </x:c>
      <x:c r="G1027" s="8">
        <x:v>67977.6699572808</x:v>
      </x:c>
      <x:c r="H1027" s="8">
        <x:v>0</x:v>
      </x:c>
      <x:c r="I1027">
        <x:v>290505.495375975</x:v>
      </x:c>
      <x:c r="J1027" s="10">
        <x:v>21</x:v>
      </x:c>
      <x:c r="K1027" s="10">
        <x:v>56.3909836727867</x:v>
      </x:c>
      <x:c r="L1027">
        <x:f>NA()</x:f>
      </x:c>
    </x:row>
    <x:row r="1028">
      <x:c r="A1028">
        <x:v>3340738</x:v>
      </x:c>
      <x:c r="B1028" s="1">
        <x:v>43770.4540800579</x:v>
      </x:c>
      <x:c r="C1028" s="6">
        <x:v>64.9835885666667</x:v>
      </x:c>
      <x:c r="D1028" s="13" t="s">
        <x:v>68</x:v>
      </x:c>
      <x:c r="E1028">
        <x:v>10</x:v>
      </x:c>
      <x:c r="F1028">
        <x:v>16.849</x:v>
      </x:c>
      <x:c r="G1028" s="8">
        <x:v>67974.3257688241</x:v>
      </x:c>
      <x:c r="H1028" s="8">
        <x:v>0</x:v>
      </x:c>
      <x:c r="I1028">
        <x:v>290488.322797182</x:v>
      </x:c>
      <x:c r="J1028" s="10">
        <x:v>21</x:v>
      </x:c>
      <x:c r="K1028" s="10">
        <x:v>56.3909836727867</x:v>
      </x:c>
      <x:c r="L1028">
        <x:f>NA()</x:f>
      </x:c>
    </x:row>
    <x:row r="1029">
      <x:c r="A1029">
        <x:v>3340748</x:v>
      </x:c>
      <x:c r="B1029" s="1">
        <x:v>43770.4541146644</x:v>
      </x:c>
      <x:c r="C1029" s="6">
        <x:v>65.0334093733333</x:v>
      </x:c>
      <x:c r="D1029" s="13" t="s">
        <x:v>68</x:v>
      </x:c>
      <x:c r="E1029">
        <x:v>10</x:v>
      </x:c>
      <x:c r="F1029">
        <x:v>16.847</x:v>
      </x:c>
      <x:c r="G1029" s="8">
        <x:v>67968.8971444231</x:v>
      </x:c>
      <x:c r="H1029" s="8">
        <x:v>0</x:v>
      </x:c>
      <x:c r="I1029">
        <x:v>290487.088345434</x:v>
      </x:c>
      <x:c r="J1029" s="10">
        <x:v>21</x:v>
      </x:c>
      <x:c r="K1029" s="10">
        <x:v>56.3909836727867</x:v>
      </x:c>
      <x:c r="L1029">
        <x:f>NA()</x:f>
      </x:c>
    </x:row>
    <x:row r="1030">
      <x:c r="A1030">
        <x:v>3340758</x:v>
      </x:c>
      <x:c r="B1030" s="1">
        <x:v>43770.4541497685</x:v>
      </x:c>
      <x:c r="C1030" s="6">
        <x:v>65.0839646233333</x:v>
      </x:c>
      <x:c r="D1030" s="13" t="s">
        <x:v>68</x:v>
      </x:c>
      <x:c r="E1030">
        <x:v>10</x:v>
      </x:c>
      <x:c r="F1030">
        <x:v>16.844</x:v>
      </x:c>
      <x:c r="G1030" s="8">
        <x:v>67953.3117640354</x:v>
      </x:c>
      <x:c r="H1030" s="8">
        <x:v>0</x:v>
      </x:c>
      <x:c r="I1030">
        <x:v>290486.785226602</x:v>
      </x:c>
      <x:c r="J1030" s="10">
        <x:v>21</x:v>
      </x:c>
      <x:c r="K1030" s="10">
        <x:v>56.3909836727867</x:v>
      </x:c>
      <x:c r="L1030">
        <x:f>NA()</x:f>
      </x:c>
    </x:row>
    <x:row r="1031">
      <x:c r="A1031">
        <x:v>3340768</x:v>
      </x:c>
      <x:c r="B1031" s="1">
        <x:v>43770.454184294</x:v>
      </x:c>
      <x:c r="C1031" s="6">
        <x:v>65.133703095</x:v>
      </x:c>
      <x:c r="D1031" s="13" t="s">
        <x:v>68</x:v>
      </x:c>
      <x:c r="E1031">
        <x:v>10</x:v>
      </x:c>
      <x:c r="F1031">
        <x:v>16.835</x:v>
      </x:c>
      <x:c r="G1031" s="8">
        <x:v>67925.9076816425</x:v>
      </x:c>
      <x:c r="H1031" s="8">
        <x:v>0</x:v>
      </x:c>
      <x:c r="I1031">
        <x:v>290488.482357817</x:v>
      </x:c>
      <x:c r="J1031" s="10">
        <x:v>21</x:v>
      </x:c>
      <x:c r="K1031" s="10">
        <x:v>56.3909836727867</x:v>
      </x:c>
      <x:c r="L1031">
        <x:f>NA()</x:f>
      </x:c>
    </x:row>
    <x:row r="1032">
      <x:c r="A1032">
        <x:v>3340778</x:v>
      </x:c>
      <x:c r="B1032" s="1">
        <x:v>43770.454218831</x:v>
      </x:c>
      <x:c r="C1032" s="6">
        <x:v>65.1834177433333</x:v>
      </x:c>
      <x:c r="D1032" s="13" t="s">
        <x:v>68</x:v>
      </x:c>
      <x:c r="E1032">
        <x:v>10</x:v>
      </x:c>
      <x:c r="F1032">
        <x:v>16.833</x:v>
      </x:c>
      <x:c r="G1032" s="8">
        <x:v>67894.0943973626</x:v>
      </x:c>
      <x:c r="H1032" s="8">
        <x:v>0</x:v>
      </x:c>
      <x:c r="I1032">
        <x:v>290491.914826403</x:v>
      </x:c>
      <x:c r="J1032" s="10">
        <x:v>21</x:v>
      </x:c>
      <x:c r="K1032" s="10">
        <x:v>56.3909836727867</x:v>
      </x:c>
      <x:c r="L1032">
        <x:f>NA()</x:f>
      </x:c>
    </x:row>
    <x:row r="1033">
      <x:c r="A1033">
        <x:v>3340788</x:v>
      </x:c>
      <x:c r="B1033" s="1">
        <x:v>43770.4542536227</x:v>
      </x:c>
      <x:c r="C1033" s="6">
        <x:v>65.233531215</x:v>
      </x:c>
      <x:c r="D1033" s="13" t="s">
        <x:v>68</x:v>
      </x:c>
      <x:c r="E1033">
        <x:v>10</x:v>
      </x:c>
      <x:c r="F1033">
        <x:v>16.823</x:v>
      </x:c>
      <x:c r="G1033" s="8">
        <x:v>67870.4913596671</x:v>
      </x:c>
      <x:c r="H1033" s="8">
        <x:v>0</x:v>
      </x:c>
      <x:c r="I1033">
        <x:v>290484.676075601</x:v>
      </x:c>
      <x:c r="J1033" s="10">
        <x:v>21</x:v>
      </x:c>
      <x:c r="K1033" s="10">
        <x:v>56.3909836727867</x:v>
      </x:c>
      <x:c r="L1033">
        <x:f>NA()</x:f>
      </x:c>
    </x:row>
    <x:row r="1034">
      <x:c r="A1034">
        <x:v>3340798</x:v>
      </x:c>
      <x:c r="B1034" s="1">
        <x:v>43770.4542882292</x:v>
      </x:c>
      <x:c r="C1034" s="6">
        <x:v>65.2833599116667</x:v>
      </x:c>
      <x:c r="D1034" s="13" t="s">
        <x:v>68</x:v>
      </x:c>
      <x:c r="E1034">
        <x:v>10</x:v>
      </x:c>
      <x:c r="F1034">
        <x:v>16.824</x:v>
      </x:c>
      <x:c r="G1034" s="8">
        <x:v>67856.9901991733</x:v>
      </x:c>
      <x:c r="H1034" s="8">
        <x:v>0</x:v>
      </x:c>
      <x:c r="I1034">
        <x:v>290467.938471577</x:v>
      </x:c>
      <x:c r="J1034" s="10">
        <x:v>21</x:v>
      </x:c>
      <x:c r="K1034" s="10">
        <x:v>56.3909836727867</x:v>
      </x:c>
      <x:c r="L1034">
        <x:f>NA()</x:f>
      </x:c>
    </x:row>
    <x:row r="1035">
      <x:c r="A1035">
        <x:v>3340808</x:v>
      </x:c>
      <x:c r="B1035" s="1">
        <x:v>43770.4543233796</x:v>
      </x:c>
      <x:c r="C1035" s="6">
        <x:v>65.3339563633333</x:v>
      </x:c>
      <x:c r="D1035" s="13" t="s">
        <x:v>68</x:v>
      </x:c>
      <x:c r="E1035">
        <x:v>10</x:v>
      </x:c>
      <x:c r="F1035">
        <x:v>16.822</x:v>
      </x:c>
      <x:c r="G1035" s="8">
        <x:v>67848.4339095589</x:v>
      </x:c>
      <x:c r="H1035" s="8">
        <x:v>0</x:v>
      </x:c>
      <x:c r="I1035">
        <x:v>290482.894697529</x:v>
      </x:c>
      <x:c r="J1035" s="10">
        <x:v>21</x:v>
      </x:c>
      <x:c r="K1035" s="10">
        <x:v>56.3909836727867</x:v>
      </x:c>
      <x:c r="L1035">
        <x:f>NA()</x:f>
      </x:c>
    </x:row>
    <x:row r="1036">
      <x:c r="A1036">
        <x:v>3340818</x:v>
      </x:c>
      <x:c r="B1036" s="1">
        <x:v>43770.4543580671</x:v>
      </x:c>
      <x:c r="C1036" s="6">
        <x:v>65.3839046733333</x:v>
      </x:c>
      <x:c r="D1036" s="13" t="s">
        <x:v>68</x:v>
      </x:c>
      <x:c r="E1036">
        <x:v>10</x:v>
      </x:c>
      <x:c r="F1036">
        <x:v>16.818</x:v>
      </x:c>
      <x:c r="G1036" s="8">
        <x:v>67815.855220431</x:v>
      </x:c>
      <x:c r="H1036" s="8">
        <x:v>0</x:v>
      </x:c>
      <x:c r="I1036">
        <x:v>290475.17142982</x:v>
      </x:c>
      <x:c r="J1036" s="10">
        <x:v>21</x:v>
      </x:c>
      <x:c r="K1036" s="10">
        <x:v>56.3909836727867</x:v>
      </x:c>
      <x:c r="L1036">
        <x:f>NA()</x:f>
      </x:c>
    </x:row>
    <x:row r="1037">
      <x:c r="A1037">
        <x:v>3340828</x:v>
      </x:c>
      <x:c r="B1037" s="1">
        <x:v>43770.4543927083</x:v>
      </x:c>
      <x:c r="C1037" s="6">
        <x:v>65.4337844933333</x:v>
      </x:c>
      <x:c r="D1037" s="13" t="s">
        <x:v>68</x:v>
      </x:c>
      <x:c r="E1037">
        <x:v>10</x:v>
      </x:c>
      <x:c r="F1037">
        <x:v>16.807</x:v>
      </x:c>
      <x:c r="G1037" s="8">
        <x:v>67786.1848636371</x:v>
      </x:c>
      <x:c r="H1037" s="8">
        <x:v>0</x:v>
      </x:c>
      <x:c r="I1037">
        <x:v>290461.643621361</x:v>
      </x:c>
      <x:c r="J1037" s="10">
        <x:v>21</x:v>
      </x:c>
      <x:c r="K1037" s="10">
        <x:v>56.3909836727867</x:v>
      </x:c>
      <x:c r="L1037">
        <x:f>NA()</x:f>
      </x:c>
    </x:row>
    <x:row r="1038">
      <x:c r="A1038">
        <x:v>3340838</x:v>
      </x:c>
      <x:c r="B1038" s="1">
        <x:v>43770.4544271991</x:v>
      </x:c>
      <x:c r="C1038" s="6">
        <x:v>65.483483705</x:v>
      </x:c>
      <x:c r="D1038" s="13" t="s">
        <x:v>68</x:v>
      </x:c>
      <x:c r="E1038">
        <x:v>10</x:v>
      </x:c>
      <x:c r="F1038">
        <x:v>16.804</x:v>
      </x:c>
      <x:c r="G1038" s="8">
        <x:v>67761.4243460252</x:v>
      </x:c>
      <x:c r="H1038" s="8">
        <x:v>0</x:v>
      </x:c>
      <x:c r="I1038">
        <x:v>290468.800959057</x:v>
      </x:c>
      <x:c r="J1038" s="10">
        <x:v>21</x:v>
      </x:c>
      <x:c r="K1038" s="10">
        <x:v>56.3909836727867</x:v>
      </x:c>
      <x:c r="L1038">
        <x:f>NA()</x:f>
      </x:c>
    </x:row>
    <x:row r="1039">
      <x:c r="A1039">
        <x:v>3340848</x:v>
      </x:c>
      <x:c r="B1039" s="1">
        <x:v>43770.4544620023</x:v>
      </x:c>
      <x:c r="C1039" s="6">
        <x:v>65.5335823933333</x:v>
      </x:c>
      <x:c r="D1039" s="13" t="s">
        <x:v>68</x:v>
      </x:c>
      <x:c r="E1039">
        <x:v>10</x:v>
      </x:c>
      <x:c r="F1039">
        <x:v>16.803</x:v>
      </x:c>
      <x:c r="G1039" s="8">
        <x:v>67742.6554881979</x:v>
      </x:c>
      <x:c r="H1039" s="8">
        <x:v>0</x:v>
      </x:c>
      <x:c r="I1039">
        <x:v>290465.869178383</x:v>
      </x:c>
      <x:c r="J1039" s="10">
        <x:v>21</x:v>
      </x:c>
      <x:c r="K1039" s="10">
        <x:v>56.3909836727867</x:v>
      </x:c>
      <x:c r="L1039">
        <x:f>NA()</x:f>
      </x:c>
    </x:row>
    <x:row r="1040">
      <x:c r="A1040">
        <x:v>3340858</x:v>
      </x:c>
      <x:c r="B1040" s="1">
        <x:v>43770.4544967245</x:v>
      </x:c>
      <x:c r="C1040" s="6">
        <x:v>65.5835539416667</x:v>
      </x:c>
      <x:c r="D1040" s="13" t="s">
        <x:v>68</x:v>
      </x:c>
      <x:c r="E1040">
        <x:v>10</x:v>
      </x:c>
      <x:c r="F1040">
        <x:v>16.791</x:v>
      </x:c>
      <x:c r="G1040" s="8">
        <x:v>67708.4669708675</x:v>
      </x:c>
      <x:c r="H1040" s="8">
        <x:v>0</x:v>
      </x:c>
      <x:c r="I1040">
        <x:v>290464.688337036</x:v>
      </x:c>
      <x:c r="J1040" s="10">
        <x:v>21</x:v>
      </x:c>
      <x:c r="K1040" s="10">
        <x:v>56.3909836727867</x:v>
      </x:c>
      <x:c r="L1040">
        <x:f>NA()</x:f>
      </x:c>
    </x:row>
    <x:row r="1041">
      <x:c r="A1041">
        <x:v>3340868</x:v>
      </x:c>
      <x:c r="B1041" s="1">
        <x:v>43770.4545318634</x:v>
      </x:c>
      <x:c r="C1041" s="6">
        <x:v>65.63415815</x:v>
      </x:c>
      <x:c r="D1041" s="13" t="s">
        <x:v>68</x:v>
      </x:c>
      <x:c r="E1041">
        <x:v>10</x:v>
      </x:c>
      <x:c r="F1041">
        <x:v>16.791</x:v>
      </x:c>
      <x:c r="G1041" s="8">
        <x:v>67682.5141284435</x:v>
      </x:c>
      <x:c r="H1041" s="8">
        <x:v>0</x:v>
      </x:c>
      <x:c r="I1041">
        <x:v>290466.527237336</x:v>
      </x:c>
      <x:c r="J1041" s="10">
        <x:v>21</x:v>
      </x:c>
      <x:c r="K1041" s="10">
        <x:v>56.3909836727867</x:v>
      </x:c>
      <x:c r="L1041">
        <x:f>NA()</x:f>
      </x:c>
    </x:row>
    <x:row r="1042">
      <x:c r="A1042">
        <x:v>3340878</x:v>
      </x:c>
      <x:c r="B1042" s="1">
        <x:v>43770.4545664352</x:v>
      </x:c>
      <x:c r="C1042" s="6">
        <x:v>65.683962755</x:v>
      </x:c>
      <x:c r="D1042" s="13" t="s">
        <x:v>68</x:v>
      </x:c>
      <x:c r="E1042">
        <x:v>10</x:v>
      </x:c>
      <x:c r="F1042">
        <x:v>16.788</x:v>
      </x:c>
      <x:c r="G1042" s="8">
        <x:v>67671.0440532502</x:v>
      </x:c>
      <x:c r="H1042" s="8">
        <x:v>0</x:v>
      </x:c>
      <x:c r="I1042">
        <x:v>290457.001062292</x:v>
      </x:c>
      <x:c r="J1042" s="10">
        <x:v>21</x:v>
      </x:c>
      <x:c r="K1042" s="10">
        <x:v>56.3909836727867</x:v>
      </x:c>
      <x:c r="L1042">
        <x:f>NA()</x:f>
      </x:c>
    </x:row>
    <x:row r="1043">
      <x:c r="A1043">
        <x:v>3340888</x:v>
      </x:c>
      <x:c r="B1043" s="1">
        <x:v>43770.4546007755</x:v>
      </x:c>
      <x:c r="C1043" s="6">
        <x:v>65.733409455</x:v>
      </x:c>
      <x:c r="D1043" s="13" t="s">
        <x:v>68</x:v>
      </x:c>
      <x:c r="E1043">
        <x:v>10</x:v>
      </x:c>
      <x:c r="F1043">
        <x:v>16.781</x:v>
      </x:c>
      <x:c r="G1043" s="8">
        <x:v>67646.9071079662</x:v>
      </x:c>
      <x:c r="H1043" s="8">
        <x:v>0</x:v>
      </x:c>
      <x:c r="I1043">
        <x:v>290458.888487915</x:v>
      </x:c>
      <x:c r="J1043" s="10">
        <x:v>21</x:v>
      </x:c>
      <x:c r="K1043" s="10">
        <x:v>56.3909836727867</x:v>
      </x:c>
      <x:c r="L1043">
        <x:f>NA()</x:f>
      </x:c>
    </x:row>
    <x:row r="1044">
      <x:c r="A1044">
        <x:v>3340898</x:v>
      </x:c>
      <x:c r="B1044" s="1">
        <x:v>43770.4546358796</x:v>
      </x:c>
      <x:c r="C1044" s="6">
        <x:v>65.7839545283333</x:v>
      </x:c>
      <x:c r="D1044" s="13" t="s">
        <x:v>68</x:v>
      </x:c>
      <x:c r="E1044">
        <x:v>10</x:v>
      </x:c>
      <x:c r="F1044">
        <x:v>16.777</x:v>
      </x:c>
      <x:c r="G1044" s="8">
        <x:v>67618.3890149194</x:v>
      </x:c>
      <x:c r="H1044" s="8">
        <x:v>0</x:v>
      </x:c>
      <x:c r="I1044">
        <x:v>290454.510456289</x:v>
      </x:c>
      <x:c r="J1044" s="10">
        <x:v>21</x:v>
      </x:c>
      <x:c r="K1044" s="10">
        <x:v>56.3909836727867</x:v>
      </x:c>
      <x:c r="L1044">
        <x:f>NA()</x:f>
      </x:c>
    </x:row>
    <x:row r="1045">
      <x:c r="A1045">
        <x:v>3340908</x:v>
      </x:c>
      <x:c r="B1045" s="1">
        <x:v>43770.4546704861</x:v>
      </x:c>
      <x:c r="C1045" s="6">
        <x:v>65.833782715</x:v>
      </x:c>
      <x:c r="D1045" s="13" t="s">
        <x:v>68</x:v>
      </x:c>
      <x:c r="E1045">
        <x:v>10</x:v>
      </x:c>
      <x:c r="F1045">
        <x:v>16.773</x:v>
      </x:c>
      <x:c r="G1045" s="8">
        <x:v>67603.4721865871</x:v>
      </x:c>
      <x:c r="H1045" s="8">
        <x:v>0</x:v>
      </x:c>
      <x:c r="I1045">
        <x:v>290459.772346197</x:v>
      </x:c>
      <x:c r="J1045" s="10">
        <x:v>21</x:v>
      </x:c>
      <x:c r="K1045" s="10">
        <x:v>56.3909836727867</x:v>
      </x:c>
      <x:c r="L1045">
        <x:f>NA()</x:f>
      </x:c>
    </x:row>
    <x:row r="1046">
      <x:c r="A1046">
        <x:v>3340918</x:v>
      </x:c>
      <x:c r="B1046" s="1">
        <x:v>43770.4547050116</x:v>
      </x:c>
      <x:c r="C1046" s="6">
        <x:v>65.88350204</x:v>
      </x:c>
      <x:c r="D1046" s="13" t="s">
        <x:v>68</x:v>
      </x:c>
      <x:c r="E1046">
        <x:v>10</x:v>
      </x:c>
      <x:c r="F1046">
        <x:v>16.767</x:v>
      </x:c>
      <x:c r="G1046" s="8">
        <x:v>67579.610477179</x:v>
      </x:c>
      <x:c r="H1046" s="8">
        <x:v>0</x:v>
      </x:c>
      <x:c r="I1046">
        <x:v>290446.762328568</x:v>
      </x:c>
      <x:c r="J1046" s="10">
        <x:v>21</x:v>
      </x:c>
      <x:c r="K1046" s="10">
        <x:v>56.3909836727867</x:v>
      </x:c>
      <x:c r="L1046">
        <x:f>NA()</x:f>
      </x:c>
    </x:row>
    <x:row r="1047">
      <x:c r="A1047">
        <x:v>3340928</x:v>
      </x:c>
      <x:c r="B1047" s="1">
        <x:v>43770.4547397801</x:v>
      </x:c>
      <x:c r="C1047" s="6">
        <x:v>65.9335435166667</x:v>
      </x:c>
      <x:c r="D1047" s="13" t="s">
        <x:v>68</x:v>
      </x:c>
      <x:c r="E1047">
        <x:v>10</x:v>
      </x:c>
      <x:c r="F1047">
        <x:v>16.766</x:v>
      </x:c>
      <x:c r="G1047" s="8">
        <x:v>67560.5838665784</x:v>
      </x:c>
      <x:c r="H1047" s="8">
        <x:v>0</x:v>
      </x:c>
      <x:c r="I1047">
        <x:v>290440.955816951</x:v>
      </x:c>
      <x:c r="J1047" s="10">
        <x:v>21</x:v>
      </x:c>
      <x:c r="K1047" s="10">
        <x:v>56.3909836727867</x:v>
      </x:c>
      <x:c r="L1047">
        <x:f>NA()</x:f>
      </x:c>
    </x:row>
    <x:row r="1048">
      <x:c r="A1048">
        <x:v>3340938</x:v>
      </x:c>
      <x:c r="B1048" s="1">
        <x:v>43770.454774919</x:v>
      </x:c>
      <x:c r="C1048" s="6">
        <x:v>65.9841584483333</x:v>
      </x:c>
      <x:c r="D1048" s="13" t="s">
        <x:v>68</x:v>
      </x:c>
      <x:c r="E1048">
        <x:v>10</x:v>
      </x:c>
      <x:c r="F1048">
        <x:v>16.767</x:v>
      </x:c>
      <x:c r="G1048" s="8">
        <x:v>67550.4761615421</x:v>
      </x:c>
      <x:c r="H1048" s="8">
        <x:v>0</x:v>
      </x:c>
      <x:c r="I1048">
        <x:v>290434.896743643</x:v>
      </x:c>
      <x:c r="J1048" s="10">
        <x:v>21</x:v>
      </x:c>
      <x:c r="K1048" s="10">
        <x:v>56.3909836727867</x:v>
      </x:c>
      <x:c r="L1048">
        <x:f>NA()</x:f>
      </x:c>
    </x:row>
    <x:row r="1049">
      <x:c r="A1049">
        <x:v>3340948</x:v>
      </x:c>
      <x:c r="B1049" s="1">
        <x:v>43770.454809456</x:v>
      </x:c>
      <x:c r="C1049" s="6">
        <x:v>66.0338709933333</x:v>
      </x:c>
      <x:c r="D1049" s="13" t="s">
        <x:v>68</x:v>
      </x:c>
      <x:c r="E1049">
        <x:v>10</x:v>
      </x:c>
      <x:c r="F1049">
        <x:v>16.761</x:v>
      </x:c>
      <x:c r="G1049" s="8">
        <x:v>67555.1774357161</x:v>
      </x:c>
      <x:c r="H1049" s="8">
        <x:v>0</x:v>
      </x:c>
      <x:c r="I1049">
        <x:v>290431.368219305</x:v>
      </x:c>
      <x:c r="J1049" s="10">
        <x:v>21</x:v>
      </x:c>
      <x:c r="K1049" s="10">
        <x:v>56.3909836727867</x:v>
      </x:c>
      <x:c r="L1049">
        <x:f>NA()</x:f>
      </x:c>
    </x:row>
    <x:row r="1050">
      <x:c r="A1050">
        <x:v>3340958</x:v>
      </x:c>
      <x:c r="B1050" s="1">
        <x:v>43770.4548440972</x:v>
      </x:c>
      <x:c r="C1050" s="6">
        <x:v>66.083790805</x:v>
      </x:c>
      <x:c r="D1050" s="13" t="s">
        <x:v>68</x:v>
      </x:c>
      <x:c r="E1050">
        <x:v>10</x:v>
      </x:c>
      <x:c r="F1050">
        <x:v>16.764</x:v>
      </x:c>
      <x:c r="G1050" s="8">
        <x:v>67561.8551423526</x:v>
      </x:c>
      <x:c r="H1050" s="8">
        <x:v>0</x:v>
      </x:c>
      <x:c r="I1050">
        <x:v>290445.313393198</x:v>
      </x:c>
      <x:c r="J1050" s="10">
        <x:v>21</x:v>
      </x:c>
      <x:c r="K1050" s="10">
        <x:v>56.3909836727867</x:v>
      </x:c>
      <x:c r="L1050">
        <x:f>NA()</x:f>
      </x:c>
    </x:row>
    <x:row r="1051">
      <x:c r="A1051">
        <x:v>3340968</x:v>
      </x:c>
      <x:c r="B1051" s="1">
        <x:v>43770.454878669</x:v>
      </x:c>
      <x:c r="C1051" s="6">
        <x:v>66.133578995</x:v>
      </x:c>
      <x:c r="D1051" s="13" t="s">
        <x:v>68</x:v>
      </x:c>
      <x:c r="E1051">
        <x:v>10</x:v>
      </x:c>
      <x:c r="F1051">
        <x:v>16.763</x:v>
      </x:c>
      <x:c r="G1051" s="8">
        <x:v>67533.6556636357</x:v>
      </x:c>
      <x:c r="H1051" s="8">
        <x:v>0</x:v>
      </x:c>
      <x:c r="I1051">
        <x:v>290437.670378129</x:v>
      </x:c>
      <x:c r="J1051" s="10">
        <x:v>21</x:v>
      </x:c>
      <x:c r="K1051" s="10">
        <x:v>56.3909836727867</x:v>
      </x:c>
      <x:c r="L1051">
        <x:f>NA()</x:f>
      </x:c>
    </x:row>
    <x:row r="1052">
      <x:c r="A1052">
        <x:v>3340978</x:v>
      </x:c>
      <x:c r="B1052" s="1">
        <x:v>43770.4549135069</x:v>
      </x:c>
      <x:c r="C1052" s="6">
        <x:v>66.1837509833333</x:v>
      </x:c>
      <x:c r="D1052" s="13" t="s">
        <x:v>68</x:v>
      </x:c>
      <x:c r="E1052">
        <x:v>10</x:v>
      </x:c>
      <x:c r="F1052">
        <x:v>16.751</x:v>
      </x:c>
      <x:c r="G1052" s="8">
        <x:v>67488.3121294708</x:v>
      </x:c>
      <x:c r="H1052" s="8">
        <x:v>0</x:v>
      </x:c>
      <x:c r="I1052">
        <x:v>290420.622479044</x:v>
      </x:c>
      <x:c r="J1052" s="10">
        <x:v>21</x:v>
      </x:c>
      <x:c r="K1052" s="10">
        <x:v>56.3909836727867</x:v>
      </x:c>
      <x:c r="L1052">
        <x:f>NA()</x:f>
      </x:c>
    </x:row>
    <x:row r="1053">
      <x:c r="A1053">
        <x:v>3340988</x:v>
      </x:c>
      <x:c r="B1053" s="1">
        <x:v>43770.4549481481</x:v>
      </x:c>
      <x:c r="C1053" s="6">
        <x:v>66.2336114716667</x:v>
      </x:c>
      <x:c r="D1053" s="13" t="s">
        <x:v>68</x:v>
      </x:c>
      <x:c r="E1053">
        <x:v>10</x:v>
      </x:c>
      <x:c r="F1053">
        <x:v>16.741</x:v>
      </x:c>
      <x:c r="G1053" s="8">
        <x:v>67462.0902192396</x:v>
      </x:c>
      <x:c r="H1053" s="8">
        <x:v>0</x:v>
      </x:c>
      <x:c r="I1053">
        <x:v>290432.026223655</x:v>
      </x:c>
      <x:c r="J1053" s="10">
        <x:v>21</x:v>
      </x:c>
      <x:c r="K1053" s="10">
        <x:v>56.3909836727867</x:v>
      </x:c>
      <x:c r="L1053">
        <x:f>NA()</x:f>
      </x:c>
    </x:row>
    <x:row r="1054">
      <x:c r="A1054">
        <x:v>3340998</x:v>
      </x:c>
      <x:c r="B1054" s="1">
        <x:v>43770.4549828356</x:v>
      </x:c>
      <x:c r="C1054" s="6">
        <x:v>66.2835679833333</x:v>
      </x:c>
      <x:c r="D1054" s="13" t="s">
        <x:v>68</x:v>
      </x:c>
      <x:c r="E1054">
        <x:v>10</x:v>
      </x:c>
      <x:c r="F1054">
        <x:v>16.741</x:v>
      </x:c>
      <x:c r="G1054" s="8">
        <x:v>67444.8494440463</x:v>
      </x:c>
      <x:c r="H1054" s="8">
        <x:v>0</x:v>
      </x:c>
      <x:c r="I1054">
        <x:v>290440.206602593</x:v>
      </x:c>
      <x:c r="J1054" s="10">
        <x:v>21</x:v>
      </x:c>
      <x:c r="K1054" s="10">
        <x:v>56.3909836727867</x:v>
      </x:c>
      <x:c r="L1054">
        <x:f>NA()</x:f>
      </x:c>
    </x:row>
    <x:row r="1055">
      <x:c r="A1055">
        <x:v>3341008</x:v>
      </x:c>
      <x:c r="B1055" s="1">
        <x:v>43770.4550174421</x:v>
      </x:c>
      <x:c r="C1055" s="6">
        <x:v>66.3334244916667</x:v>
      </x:c>
      <x:c r="D1055" s="13" t="s">
        <x:v>68</x:v>
      </x:c>
      <x:c r="E1055">
        <x:v>10</x:v>
      </x:c>
      <x:c r="F1055">
        <x:v>16.739</x:v>
      </x:c>
      <x:c r="G1055" s="8">
        <x:v>67424.0008014802</x:v>
      </x:c>
      <x:c r="H1055" s="8">
        <x:v>0</x:v>
      </x:c>
      <x:c r="I1055">
        <x:v>290431.558856931</x:v>
      </x:c>
      <x:c r="J1055" s="10">
        <x:v>21</x:v>
      </x:c>
      <x:c r="K1055" s="10">
        <x:v>56.3909836727867</x:v>
      </x:c>
      <x:c r="L1055">
        <x:f>NA()</x:f>
      </x:c>
    </x:row>
    <x:row r="1056">
      <x:c r="A1056">
        <x:v>3341018</x:v>
      </x:c>
      <x:c r="B1056" s="1">
        <x:v>43770.4550526273</x:v>
      </x:c>
      <x:c r="C1056" s="6">
        <x:v>66.3840585566667</x:v>
      </x:c>
      <x:c r="D1056" s="13" t="s">
        <x:v>68</x:v>
      </x:c>
      <x:c r="E1056">
        <x:v>10</x:v>
      </x:c>
      <x:c r="F1056">
        <x:v>16.736</x:v>
      </x:c>
      <x:c r="G1056" s="8">
        <x:v>67424.4230648044</x:v>
      </x:c>
      <x:c r="H1056" s="8">
        <x:v>0</x:v>
      </x:c>
      <x:c r="I1056">
        <x:v>290427.930903062</x:v>
      </x:c>
      <x:c r="J1056" s="10">
        <x:v>21</x:v>
      </x:c>
      <x:c r="K1056" s="10">
        <x:v>56.3909836727867</x:v>
      </x:c>
      <x:c r="L1056">
        <x:f>NA()</x:f>
      </x:c>
    </x:row>
    <x:row r="1057">
      <x:c r="A1057">
        <x:v>3341028</x:v>
      </x:c>
      <x:c r="B1057" s="1">
        <x:v>43770.4550871181</x:v>
      </x:c>
      <x:c r="C1057" s="6">
        <x:v>66.433768505</x:v>
      </x:c>
      <x:c r="D1057" s="13" t="s">
        <x:v>68</x:v>
      </x:c>
      <x:c r="E1057">
        <x:v>10</x:v>
      </x:c>
      <x:c r="F1057">
        <x:v>16.744</x:v>
      </x:c>
      <x:c r="G1057" s="8">
        <x:v>67428.0888116333</x:v>
      </x:c>
      <x:c r="H1057" s="8">
        <x:v>0</x:v>
      </x:c>
      <x:c r="I1057">
        <x:v>290429.899060663</x:v>
      </x:c>
      <x:c r="J1057" s="10">
        <x:v>21</x:v>
      </x:c>
      <x:c r="K1057" s="10">
        <x:v>56.3909836727867</x:v>
      </x:c>
      <x:c r="L1057">
        <x:f>NA()</x:f>
      </x:c>
    </x:row>
    <x:row r="1058">
      <x:c r="A1058">
        <x:v>3341038</x:v>
      </x:c>
      <x:c r="B1058" s="1">
        <x:v>43770.4551217593</x:v>
      </x:c>
      <x:c r="C1058" s="6">
        <x:v>66.4836507666667</x:v>
      </x:c>
      <x:c r="D1058" s="13" t="s">
        <x:v>68</x:v>
      </x:c>
      <x:c r="E1058">
        <x:v>10</x:v>
      </x:c>
      <x:c r="F1058">
        <x:v>16.739</x:v>
      </x:c>
      <x:c r="G1058" s="8">
        <x:v>67425.6460275228</x:v>
      </x:c>
      <x:c r="H1058" s="8">
        <x:v>0</x:v>
      </x:c>
      <x:c r="I1058">
        <x:v>290431.747760254</x:v>
      </x:c>
      <x:c r="J1058" s="10">
        <x:v>21</x:v>
      </x:c>
      <x:c r="K1058" s="10">
        <x:v>56.3909836727867</x:v>
      </x:c>
      <x:c r="L1058">
        <x:f>NA()</x:f>
      </x:c>
    </x:row>
    <x:row r="1059">
      <x:c r="A1059">
        <x:v>3341048</x:v>
      </x:c>
      <x:c r="B1059" s="1">
        <x:v>43770.455156331</x:v>
      </x:c>
      <x:c r="C1059" s="6">
        <x:v>66.5334308916667</x:v>
      </x:c>
      <x:c r="D1059" s="13" t="s">
        <x:v>68</x:v>
      </x:c>
      <x:c r="E1059">
        <x:v>10</x:v>
      </x:c>
      <x:c r="F1059">
        <x:v>16.73</x:v>
      </x:c>
      <x:c r="G1059" s="8">
        <x:v>67394.84619396</x:v>
      </x:c>
      <x:c r="H1059" s="8">
        <x:v>0</x:v>
      </x:c>
      <x:c r="I1059">
        <x:v>290415.555045925</x:v>
      </x:c>
      <x:c r="J1059" s="10">
        <x:v>21</x:v>
      </x:c>
      <x:c r="K1059" s="10">
        <x:v>56.3909836727867</x:v>
      </x:c>
      <x:c r="L1059">
        <x:f>NA()</x:f>
      </x:c>
    </x:row>
    <x:row r="1060">
      <x:c r="A1060">
        <x:v>3341058</x:v>
      </x:c>
      <x:c r="B1060" s="1">
        <x:v>43770.4551912847</x:v>
      </x:c>
      <x:c r="C1060" s="6">
        <x:v>66.58376073</x:v>
      </x:c>
      <x:c r="D1060" s="13" t="s">
        <x:v>68</x:v>
      </x:c>
      <x:c r="E1060">
        <x:v>10</x:v>
      </x:c>
      <x:c r="F1060">
        <x:v>16.729</x:v>
      </x:c>
      <x:c r="G1060" s="8">
        <x:v>67382.4125168488</x:v>
      </x:c>
      <x:c r="H1060" s="8">
        <x:v>0</x:v>
      </x:c>
      <x:c r="I1060">
        <x:v>290414.717680814</x:v>
      </x:c>
      <x:c r="J1060" s="10">
        <x:v>21</x:v>
      </x:c>
      <x:c r="K1060" s="10">
        <x:v>56.3909836727867</x:v>
      </x:c>
      <x:c r="L1060">
        <x:f>NA()</x:f>
      </x:c>
    </x:row>
    <x:row r="1061">
      <x:c r="A1061">
        <x:v>3341068</x:v>
      </x:c>
      <x:c r="B1061" s="1">
        <x:v>43770.4552259259</x:v>
      </x:c>
      <x:c r="C1061" s="6">
        <x:v>66.6336098516667</x:v>
      </x:c>
      <x:c r="D1061" s="13" t="s">
        <x:v>68</x:v>
      </x:c>
      <x:c r="E1061">
        <x:v>10</x:v>
      </x:c>
      <x:c r="F1061">
        <x:v>16.728</x:v>
      </x:c>
      <x:c r="G1061" s="8">
        <x:v>67362.2620190048</x:v>
      </x:c>
      <x:c r="H1061" s="8">
        <x:v>0</x:v>
      </x:c>
      <x:c r="I1061">
        <x:v>290416.600041844</x:v>
      </x:c>
      <x:c r="J1061" s="10">
        <x:v>21</x:v>
      </x:c>
      <x:c r="K1061" s="10">
        <x:v>56.3909836727867</x:v>
      </x:c>
      <x:c r="L1061">
        <x:f>NA()</x:f>
      </x:c>
    </x:row>
    <x:row r="1062">
      <x:c r="A1062">
        <x:v>3341078</x:v>
      </x:c>
      <x:c r="B1062" s="1">
        <x:v>43770.4552605671</x:v>
      </x:c>
      <x:c r="C1062" s="6">
        <x:v>66.6835310166667</x:v>
      </x:c>
      <x:c r="D1062" s="13" t="s">
        <x:v>68</x:v>
      </x:c>
      <x:c r="E1062">
        <x:v>10</x:v>
      </x:c>
      <x:c r="F1062">
        <x:v>16.721</x:v>
      </x:c>
      <x:c r="G1062" s="8">
        <x:v>67352.6123833959</x:v>
      </x:c>
      <x:c r="H1062" s="8">
        <x:v>0</x:v>
      </x:c>
      <x:c r="I1062">
        <x:v>290406.784449124</x:v>
      </x:c>
      <x:c r="J1062" s="10">
        <x:v>21</x:v>
      </x:c>
      <x:c r="K1062" s="10">
        <x:v>56.3909836727867</x:v>
      </x:c>
      <x:c r="L1062">
        <x:f>NA()</x:f>
      </x:c>
    </x:row>
    <x:row r="1063">
      <x:c r="A1063">
        <x:v>3341088</x:v>
      </x:c>
      <x:c r="B1063" s="1">
        <x:v>43770.4552951736</x:v>
      </x:c>
      <x:c r="C1063" s="6">
        <x:v>66.733357275</x:v>
      </x:c>
      <x:c r="D1063" s="13" t="s">
        <x:v>68</x:v>
      </x:c>
      <x:c r="E1063">
        <x:v>10</x:v>
      </x:c>
      <x:c r="F1063">
        <x:v>16.722</x:v>
      </x:c>
      <x:c r="G1063" s="8">
        <x:v>67335.5045753947</x:v>
      </x:c>
      <x:c r="H1063" s="8">
        <x:v>0</x:v>
      </x:c>
      <x:c r="I1063">
        <x:v>290399.511978213</x:v>
      </x:c>
      <x:c r="J1063" s="10">
        <x:v>21</x:v>
      </x:c>
      <x:c r="K1063" s="10">
        <x:v>56.3909836727867</x:v>
      </x:c>
      <x:c r="L1063">
        <x:f>NA()</x:f>
      </x:c>
    </x:row>
    <x:row r="1064">
      <x:c r="A1064">
        <x:v>3341098</x:v>
      </x:c>
      <x:c r="B1064" s="1">
        <x:v>43770.4553304398</x:v>
      </x:c>
      <x:c r="C1064" s="6">
        <x:v>66.784114065</x:v>
      </x:c>
      <x:c r="D1064" s="13" t="s">
        <x:v>68</x:v>
      </x:c>
      <x:c r="E1064">
        <x:v>10</x:v>
      </x:c>
      <x:c r="F1064">
        <x:v>16.719</x:v>
      </x:c>
      <x:c r="G1064" s="8">
        <x:v>67318.61222586</x:v>
      </x:c>
      <x:c r="H1064" s="8">
        <x:v>0</x:v>
      </x:c>
      <x:c r="I1064">
        <x:v>290409.980778594</x:v>
      </x:c>
      <x:c r="J1064" s="10">
        <x:v>21</x:v>
      </x:c>
      <x:c r="K1064" s="10">
        <x:v>56.3909836727867</x:v>
      </x:c>
      <x:c r="L1064">
        <x:f>NA()</x:f>
      </x:c>
    </x:row>
    <x:row r="1065">
      <x:c r="A1065">
        <x:v>3341108</x:v>
      </x:c>
      <x:c r="B1065" s="1">
        <x:v>43770.4553649653</x:v>
      </x:c>
      <x:c r="C1065" s="6">
        <x:v>66.83383474</x:v>
      </x:c>
      <x:c r="D1065" s="13" t="s">
        <x:v>68</x:v>
      </x:c>
      <x:c r="E1065">
        <x:v>10</x:v>
      </x:c>
      <x:c r="F1065">
        <x:v>16.713</x:v>
      </x:c>
      <x:c r="G1065" s="8">
        <x:v>67309.4612143112</x:v>
      </x:c>
      <x:c r="H1065" s="8">
        <x:v>0</x:v>
      </x:c>
      <x:c r="I1065">
        <x:v>290415.282613534</x:v>
      </x:c>
      <x:c r="J1065" s="10">
        <x:v>21</x:v>
      </x:c>
      <x:c r="K1065" s="10">
        <x:v>56.3909836727867</x:v>
      </x:c>
      <x:c r="L1065">
        <x:f>NA()</x:f>
      </x:c>
    </x:row>
    <x:row r="1066">
      <x:c r="A1066">
        <x:v>3341118</x:v>
      </x:c>
      <x:c r="B1066" s="1">
        <x:v>43770.4553996528</x:v>
      </x:c>
      <x:c r="C1066" s="6">
        <x:v>66.88378344</x:v>
      </x:c>
      <x:c r="D1066" s="13" t="s">
        <x:v>68</x:v>
      </x:c>
      <x:c r="E1066">
        <x:v>10</x:v>
      </x:c>
      <x:c r="F1066">
        <x:v>16.709</x:v>
      </x:c>
      <x:c r="G1066" s="8">
        <x:v>67291.6271244483</x:v>
      </x:c>
      <x:c r="H1066" s="8">
        <x:v>0</x:v>
      </x:c>
      <x:c r="I1066">
        <x:v>290411.809749173</x:v>
      </x:c>
      <x:c r="J1066" s="10">
        <x:v>21</x:v>
      </x:c>
      <x:c r="K1066" s="10">
        <x:v>56.3909836727867</x:v>
      </x:c>
      <x:c r="L1066">
        <x:f>NA()</x:f>
      </x:c>
    </x:row>
    <x:row r="1067">
      <x:c r="A1067">
        <x:v>3341128</x:v>
      </x:c>
      <x:c r="B1067" s="1">
        <x:v>43770.4554342593</x:v>
      </x:c>
      <x:c r="C1067" s="6">
        <x:v>66.9336102933333</x:v>
      </x:c>
      <x:c r="D1067" s="13" t="s">
        <x:v>68</x:v>
      </x:c>
      <x:c r="E1067">
        <x:v>10</x:v>
      </x:c>
      <x:c r="F1067">
        <x:v>16.715</x:v>
      </x:c>
      <x:c r="G1067" s="8">
        <x:v>67278.7014708301</x:v>
      </x:c>
      <x:c r="H1067" s="8">
        <x:v>0</x:v>
      </x:c>
      <x:c r="I1067">
        <x:v>290397.909222252</x:v>
      </x:c>
      <x:c r="J1067" s="10">
        <x:v>21</x:v>
      </x:c>
      <x:c r="K1067" s="10">
        <x:v>56.3909836727867</x:v>
      </x:c>
      <x:c r="L1067">
        <x:f>NA()</x:f>
      </x:c>
    </x:row>
    <x:row r="1068">
      <x:c r="A1068">
        <x:v>3341138</x:v>
      </x:c>
      <x:c r="B1068" s="1">
        <x:v>43770.4554689005</x:v>
      </x:c>
      <x:c r="C1068" s="6">
        <x:v>66.98351235</x:v>
      </x:c>
      <x:c r="D1068" s="13" t="s">
        <x:v>68</x:v>
      </x:c>
      <x:c r="E1068">
        <x:v>10</x:v>
      </x:c>
      <x:c r="F1068">
        <x:v>16.699</x:v>
      </x:c>
      <x:c r="G1068" s="8">
        <x:v>67239.4339620021</x:v>
      </x:c>
      <x:c r="H1068" s="8">
        <x:v>0</x:v>
      </x:c>
      <x:c r="I1068">
        <x:v>290379.975764117</x:v>
      </x:c>
      <x:c r="J1068" s="10">
        <x:v>21</x:v>
      </x:c>
      <x:c r="K1068" s="10">
        <x:v>56.3909836727867</x:v>
      </x:c>
      <x:c r="L1068">
        <x:f>NA()</x:f>
      </x:c>
    </x:row>
    <x:row r="1069">
      <x:c r="A1069">
        <x:v>3341148</x:v>
      </x:c>
      <x:c r="B1069" s="1">
        <x:v>43770.455503588</x:v>
      </x:c>
      <x:c r="C1069" s="6">
        <x:v>67.0334849266667</x:v>
      </x:c>
      <x:c r="D1069" s="13" t="s">
        <x:v>68</x:v>
      </x:c>
      <x:c r="E1069">
        <x:v>10</x:v>
      </x:c>
      <x:c r="F1069">
        <x:v>16.692</x:v>
      </x:c>
      <x:c r="G1069" s="8">
        <x:v>67201.921138113</x:v>
      </x:c>
      <x:c r="H1069" s="8">
        <x:v>0</x:v>
      </x:c>
      <x:c r="I1069">
        <x:v>290401.744446117</x:v>
      </x:c>
      <x:c r="J1069" s="10">
        <x:v>21</x:v>
      </x:c>
      <x:c r="K1069" s="10">
        <x:v>56.3909836727867</x:v>
      </x:c>
      <x:c r="L1069">
        <x:f>NA()</x:f>
      </x:c>
    </x:row>
    <x:row r="1070">
      <x:c r="A1070">
        <x:v>3341158</x:v>
      </x:c>
      <x:c r="B1070" s="1">
        <x:v>43770.4555382755</x:v>
      </x:c>
      <x:c r="C1070" s="6">
        <x:v>67.0834299933333</x:v>
      </x:c>
      <x:c r="D1070" s="13" t="s">
        <x:v>68</x:v>
      </x:c>
      <x:c r="E1070">
        <x:v>10</x:v>
      </x:c>
      <x:c r="F1070">
        <x:v>16.689</x:v>
      </x:c>
      <x:c r="G1070" s="8">
        <x:v>67168.9797135894</x:v>
      </x:c>
      <x:c r="H1070" s="8">
        <x:v>0</x:v>
      </x:c>
      <x:c r="I1070">
        <x:v>290397.121832195</x:v>
      </x:c>
      <x:c r="J1070" s="10">
        <x:v>21</x:v>
      </x:c>
      <x:c r="K1070" s="10">
        <x:v>56.3909836727867</x:v>
      </x:c>
      <x:c r="L1070">
        <x:f>NA()</x:f>
      </x:c>
    </x:row>
    <x:row r="1071">
      <x:c r="A1071">
        <x:v>3341168</x:v>
      </x:c>
      <x:c r="B1071" s="1">
        <x:v>43770.4555734606</x:v>
      </x:c>
      <x:c r="C1071" s="6">
        <x:v>67.1340594033333</x:v>
      </x:c>
      <x:c r="D1071" s="13" t="s">
        <x:v>68</x:v>
      </x:c>
      <x:c r="E1071">
        <x:v>10</x:v>
      </x:c>
      <x:c r="F1071">
        <x:v>16.679</x:v>
      </x:c>
      <x:c r="G1071" s="8">
        <x:v>67145.1688782425</x:v>
      </x:c>
      <x:c r="H1071" s="8">
        <x:v>0</x:v>
      </x:c>
      <x:c r="I1071">
        <x:v>290390.325573219</x:v>
      </x:c>
      <x:c r="J1071" s="10">
        <x:v>21</x:v>
      </x:c>
      <x:c r="K1071" s="10">
        <x:v>56.3909836727867</x:v>
      </x:c>
      <x:c r="L1071">
        <x:f>NA()</x:f>
      </x:c>
    </x:row>
    <x:row r="1072">
      <x:c r="A1072">
        <x:v>3341178</x:v>
      </x:c>
      <x:c r="B1072" s="1">
        <x:v>43770.4556080671</x:v>
      </x:c>
      <x:c r="C1072" s="6">
        <x:v>67.1839373566667</x:v>
      </x:c>
      <x:c r="D1072" s="13" t="s">
        <x:v>68</x:v>
      </x:c>
      <x:c r="E1072">
        <x:v>10</x:v>
      </x:c>
      <x:c r="F1072">
        <x:v>16.678</x:v>
      </x:c>
      <x:c r="G1072" s="8">
        <x:v>67137.7862291701</x:v>
      </x:c>
      <x:c r="H1072" s="8">
        <x:v>0</x:v>
      </x:c>
      <x:c r="I1072">
        <x:v>290379.870419064</x:v>
      </x:c>
      <x:c r="J1072" s="10">
        <x:v>21</x:v>
      </x:c>
      <x:c r="K1072" s="10">
        <x:v>56.3909836727867</x:v>
      </x:c>
      <x:c r="L1072">
        <x:f>NA()</x:f>
      </x:c>
    </x:row>
    <x:row r="1073">
      <x:c r="A1073">
        <x:v>3341188</x:v>
      </x:c>
      <x:c r="B1073" s="1">
        <x:v>43770.4556429051</x:v>
      </x:c>
      <x:c r="C1073" s="6">
        <x:v>67.234095165</x:v>
      </x:c>
      <x:c r="D1073" s="13" t="s">
        <x:v>68</x:v>
      </x:c>
      <x:c r="E1073">
        <x:v>10</x:v>
      </x:c>
      <x:c r="F1073">
        <x:v>16.679</x:v>
      </x:c>
      <x:c r="G1073" s="8">
        <x:v>67119.1044350815</x:v>
      </x:c>
      <x:c r="H1073" s="8">
        <x:v>0</x:v>
      </x:c>
      <x:c r="I1073">
        <x:v>290378.606026354</x:v>
      </x:c>
      <x:c r="J1073" s="10">
        <x:v>21</x:v>
      </x:c>
      <x:c r="K1073" s="10">
        <x:v>56.3909836727867</x:v>
      </x:c>
      <x:c r="L1073">
        <x:f>NA()</x:f>
      </x:c>
    </x:row>
    <x:row r="1074">
      <x:c r="A1074">
        <x:v>3341198</x:v>
      </x:c>
      <x:c r="B1074" s="1">
        <x:v>43770.4556774306</x:v>
      </x:c>
      <x:c r="C1074" s="6">
        <x:v>67.2837762133333</x:v>
      </x:c>
      <x:c r="D1074" s="13" t="s">
        <x:v>68</x:v>
      </x:c>
      <x:c r="E1074">
        <x:v>10</x:v>
      </x:c>
      <x:c r="F1074">
        <x:v>16.671</x:v>
      </x:c>
      <x:c r="G1074" s="8">
        <x:v>67103.5195851249</x:v>
      </x:c>
      <x:c r="H1074" s="8">
        <x:v>0</x:v>
      </x:c>
      <x:c r="I1074">
        <x:v>290373.406278384</x:v>
      </x:c>
      <x:c r="J1074" s="10">
        <x:v>21</x:v>
      </x:c>
      <x:c r="K1074" s="10">
        <x:v>56.3909836727867</x:v>
      </x:c>
      <x:c r="L1074">
        <x:f>NA()</x:f>
      </x:c>
    </x:row>
    <x:row r="1075">
      <x:c r="A1075">
        <x:v>3341208</x:v>
      </x:c>
      <x:c r="B1075" s="1">
        <x:v>43770.4557120023</x:v>
      </x:c>
      <x:c r="C1075" s="6">
        <x:v>67.333584075</x:v>
      </x:c>
      <x:c r="D1075" s="13" t="s">
        <x:v>68</x:v>
      </x:c>
      <x:c r="E1075">
        <x:v>10</x:v>
      </x:c>
      <x:c r="F1075">
        <x:v>16.674</x:v>
      </x:c>
      <x:c r="G1075" s="8">
        <x:v>67092.4375409459</x:v>
      </x:c>
      <x:c r="H1075" s="8">
        <x:v>0</x:v>
      </x:c>
      <x:c r="I1075">
        <x:v>290387.158749049</x:v>
      </x:c>
      <x:c r="J1075" s="10">
        <x:v>21</x:v>
      </x:c>
      <x:c r="K1075" s="10">
        <x:v>56.3909836727867</x:v>
      </x:c>
      <x:c r="L1075">
        <x:f>NA()</x:f>
      </x:c>
    </x:row>
    <x:row r="1076">
      <x:c r="A1076">
        <x:v>3341218</x:v>
      </x:c>
      <x:c r="B1076" s="1">
        <x:v>43770.4557466782</x:v>
      </x:c>
      <x:c r="C1076" s="6">
        <x:v>67.3835226766667</x:v>
      </x:c>
      <x:c r="D1076" s="13" t="s">
        <x:v>68</x:v>
      </x:c>
      <x:c r="E1076">
        <x:v>10</x:v>
      </x:c>
      <x:c r="F1076">
        <x:v>16.666</x:v>
      </x:c>
      <x:c r="G1076" s="8">
        <x:v>67074.1355333424</x:v>
      </x:c>
      <x:c r="H1076" s="8">
        <x:v>0</x:v>
      </x:c>
      <x:c r="I1076">
        <x:v>290372.926732091</x:v>
      </x:c>
      <x:c r="J1076" s="10">
        <x:v>21</x:v>
      </x:c>
      <x:c r="K1076" s="10">
        <x:v>56.3909836727867</x:v>
      </x:c>
      <x:c r="L1076">
        <x:f>NA()</x:f>
      </x:c>
    </x:row>
    <x:row r="1077">
      <x:c r="A1077">
        <x:v>3341228</x:v>
      </x:c>
      <x:c r="B1077" s="1">
        <x:v>43770.455781331</x:v>
      </x:c>
      <x:c r="C1077" s="6">
        <x:v>67.4333791466667</x:v>
      </x:c>
      <x:c r="D1077" s="13" t="s">
        <x:v>68</x:v>
      </x:c>
      <x:c r="E1077">
        <x:v>10</x:v>
      </x:c>
      <x:c r="F1077">
        <x:v>16.662</x:v>
      </x:c>
      <x:c r="G1077" s="8">
        <x:v>67048.2569989779</x:v>
      </x:c>
      <x:c r="H1077" s="8">
        <x:v>0</x:v>
      </x:c>
      <x:c r="I1077">
        <x:v>290365.935288035</x:v>
      </x:c>
      <x:c r="J1077" s="10">
        <x:v>21</x:v>
      </x:c>
      <x:c r="K1077" s="10">
        <x:v>56.3909836727867</x:v>
      </x:c>
      <x:c r="L1077">
        <x:f>NA()</x:f>
      </x:c>
    </x:row>
    <x:row r="1078">
      <x:c r="A1078">
        <x:v>3341238</x:v>
      </x:c>
      <x:c r="B1078" s="1">
        <x:v>43770.4558165162</x:v>
      </x:c>
      <x:c r="C1078" s="6">
        <x:v>67.4840762</x:v>
      </x:c>
      <x:c r="D1078" s="13" t="s">
        <x:v>68</x:v>
      </x:c>
      <x:c r="E1078">
        <x:v>10</x:v>
      </x:c>
      <x:c r="F1078">
        <x:v>16.665</x:v>
      </x:c>
      <x:c r="G1078" s="8">
        <x:v>67032.3776924287</x:v>
      </x:c>
      <x:c r="H1078" s="8">
        <x:v>0</x:v>
      </x:c>
      <x:c r="I1078">
        <x:v>290368.122220012</x:v>
      </x:c>
      <x:c r="J1078" s="10">
        <x:v>21</x:v>
      </x:c>
      <x:c r="K1078" s="10">
        <x:v>56.3909836727867</x:v>
      </x:c>
      <x:c r="L1078">
        <x:f>NA()</x:f>
      </x:c>
    </x:row>
    <x:row r="1079">
      <x:c r="A1079">
        <x:v>3341248</x:v>
      </x:c>
      <x:c r="B1079" s="1">
        <x:v>43770.4558511574</x:v>
      </x:c>
      <x:c r="C1079" s="6">
        <x:v>67.5339395116667</x:v>
      </x:c>
      <x:c r="D1079" s="13" t="s">
        <x:v>68</x:v>
      </x:c>
      <x:c r="E1079">
        <x:v>10</x:v>
      </x:c>
      <x:c r="F1079">
        <x:v>16.658</x:v>
      </x:c>
      <x:c r="G1079" s="8">
        <x:v>67016.0912013047</x:v>
      </x:c>
      <x:c r="H1079" s="8">
        <x:v>0</x:v>
      </x:c>
      <x:c r="I1079">
        <x:v>290363.824133846</x:v>
      </x:c>
      <x:c r="J1079" s="10">
        <x:v>21</x:v>
      </x:c>
      <x:c r="K1079" s="10">
        <x:v>56.3909836727867</x:v>
      </x:c>
      <x:c r="L1079">
        <x:f>NA()</x:f>
      </x:c>
    </x:row>
    <x:row r="1080">
      <x:c r="A1080">
        <x:v>3341258</x:v>
      </x:c>
      <x:c r="B1080" s="1">
        <x:v>43770.4558859606</x:v>
      </x:c>
      <x:c r="C1080" s="6">
        <x:v>67.5840435816667</x:v>
      </x:c>
      <x:c r="D1080" s="13" t="s">
        <x:v>68</x:v>
      </x:c>
      <x:c r="E1080">
        <x:v>10</x:v>
      </x:c>
      <x:c r="F1080">
        <x:v>16.65</x:v>
      </x:c>
      <x:c r="G1080" s="8">
        <x:v>67002.6670690686</x:v>
      </x:c>
      <x:c r="H1080" s="8">
        <x:v>0</x:v>
      </x:c>
      <x:c r="I1080">
        <x:v>290365.897719261</x:v>
      </x:c>
      <x:c r="J1080" s="10">
        <x:v>21</x:v>
      </x:c>
      <x:c r="K1080" s="10">
        <x:v>56.3909836727867</x:v>
      </x:c>
      <x:c r="L1080">
        <x:f>NA()</x:f>
      </x:c>
    </x:row>
    <x:row r="1081">
      <x:c r="A1081">
        <x:v>3341268</x:v>
      </x:c>
      <x:c r="B1081" s="1">
        <x:v>43770.4559201736</x:v>
      </x:c>
      <x:c r="C1081" s="6">
        <x:v>67.633367435</x:v>
      </x:c>
      <x:c r="D1081" s="13" t="s">
        <x:v>68</x:v>
      </x:c>
      <x:c r="E1081">
        <x:v>10</x:v>
      </x:c>
      <x:c r="F1081">
        <x:v>16.652</x:v>
      </x:c>
      <x:c r="G1081" s="8">
        <x:v>66979.3952754562</x:v>
      </x:c>
      <x:c r="H1081" s="8">
        <x:v>0</x:v>
      </x:c>
      <x:c r="I1081">
        <x:v>290376.390763264</x:v>
      </x:c>
      <x:c r="J1081" s="10">
        <x:v>21</x:v>
      </x:c>
      <x:c r="K1081" s="10">
        <x:v>56.3909836727867</x:v>
      </x:c>
      <x:c r="L1081">
        <x:f>NA()</x:f>
      </x:c>
    </x:row>
    <x:row r="1082">
      <x:c r="A1082">
        <x:v>3341278</x:v>
      </x:c>
      <x:c r="B1082" s="1">
        <x:v>43770.4559554051</x:v>
      </x:c>
      <x:c r="C1082" s="6">
        <x:v>67.6841040016667</x:v>
      </x:c>
      <x:c r="D1082" s="13" t="s">
        <x:v>68</x:v>
      </x:c>
      <x:c r="E1082">
        <x:v>10</x:v>
      </x:c>
      <x:c r="F1082">
        <x:v>16.637</x:v>
      </x:c>
      <x:c r="G1082" s="8">
        <x:v>66944.6097882498</x:v>
      </x:c>
      <x:c r="H1082" s="8">
        <x:v>0</x:v>
      </x:c>
      <x:c r="I1082">
        <x:v>290360.293636881</x:v>
      </x:c>
      <x:c r="J1082" s="10">
        <x:v>21</x:v>
      </x:c>
      <x:c r="K1082" s="10">
        <x:v>56.3909836727867</x:v>
      </x:c>
      <x:c r="L1082">
        <x:f>NA()</x:f>
      </x:c>
    </x:row>
    <x:row r="1083">
      <x:c r="A1083">
        <x:v>3341288</x:v>
      </x:c>
      <x:c r="B1083" s="1">
        <x:v>43770.4559901273</x:v>
      </x:c>
      <x:c r="C1083" s="6">
        <x:v>67.73403926</x:v>
      </x:c>
      <x:c r="D1083" s="13" t="s">
        <x:v>68</x:v>
      </x:c>
      <x:c r="E1083">
        <x:v>10</x:v>
      </x:c>
      <x:c r="F1083">
        <x:v>16.638</x:v>
      </x:c>
      <x:c r="G1083" s="8">
        <x:v>66921.3298849492</x:v>
      </x:c>
      <x:c r="H1083" s="8">
        <x:v>0</x:v>
      </x:c>
      <x:c r="I1083">
        <x:v>290341.828010297</x:v>
      </x:c>
      <x:c r="J1083" s="10">
        <x:v>21</x:v>
      </x:c>
      <x:c r="K1083" s="10">
        <x:v>56.3909836727867</x:v>
      </x:c>
      <x:c r="L1083">
        <x:f>NA()</x:f>
      </x:c>
    </x:row>
    <x:row r="1084">
      <x:c r="A1084">
        <x:v>3341298</x:v>
      </x:c>
      <x:c r="B1084" s="1">
        <x:v>43770.4560247338</x:v>
      </x:c>
      <x:c r="C1084" s="6">
        <x:v>67.78388486</x:v>
      </x:c>
      <x:c r="D1084" s="13" t="s">
        <x:v>68</x:v>
      </x:c>
      <x:c r="E1084">
        <x:v>10</x:v>
      </x:c>
      <x:c r="F1084">
        <x:v>16.633</x:v>
      </x:c>
      <x:c r="G1084" s="8">
        <x:v>66908.3829397232</x:v>
      </x:c>
      <x:c r="H1084" s="8">
        <x:v>0</x:v>
      </x:c>
      <x:c r="I1084">
        <x:v>290362.774820405</x:v>
      </x:c>
      <x:c r="J1084" s="10">
        <x:v>21</x:v>
      </x:c>
      <x:c r="K1084" s="10">
        <x:v>56.3909836727867</x:v>
      </x:c>
      <x:c r="L1084">
        <x:f>NA()</x:f>
      </x:c>
    </x:row>
    <x:row r="1085">
      <x:c r="A1085">
        <x:v>3341308</x:v>
      </x:c>
      <x:c r="B1085" s="1">
        <x:v>43770.4560593403</x:v>
      </x:c>
      <x:c r="C1085" s="6">
        <x:v>67.833739295</x:v>
      </x:c>
      <x:c r="D1085" s="13" t="s">
        <x:v>68</x:v>
      </x:c>
      <x:c r="E1085">
        <x:v>10</x:v>
      </x:c>
      <x:c r="F1085">
        <x:v>16.632</x:v>
      </x:c>
      <x:c r="G1085" s="8">
        <x:v>66917.0971831458</x:v>
      </x:c>
      <x:c r="H1085" s="8">
        <x:v>0</x:v>
      </x:c>
      <x:c r="I1085">
        <x:v>290351.053055115</x:v>
      </x:c>
      <x:c r="J1085" s="10">
        <x:v>21</x:v>
      </x:c>
      <x:c r="K1085" s="10">
        <x:v>56.3909836727867</x:v>
      </x:c>
      <x:c r="L1085">
        <x:f>NA()</x:f>
      </x:c>
    </x:row>
    <x:row r="1086">
      <x:c r="A1086">
        <x:v>3341318</x:v>
      </x:c>
      <x:c r="B1086" s="1">
        <x:v>43770.4560941782</x:v>
      </x:c>
      <x:c r="C1086" s="6">
        <x:v>67.88392573</x:v>
      </x:c>
      <x:c r="D1086" s="13" t="s">
        <x:v>68</x:v>
      </x:c>
      <x:c r="E1086">
        <x:v>10</x:v>
      </x:c>
      <x:c r="F1086">
        <x:v>16.628</x:v>
      </x:c>
      <x:c r="G1086" s="8">
        <x:v>66919.9697627437</x:v>
      </x:c>
      <x:c r="H1086" s="8">
        <x:v>0</x:v>
      </x:c>
      <x:c r="I1086">
        <x:v>290348.75364978</x:v>
      </x:c>
      <x:c r="J1086" s="10">
        <x:v>21</x:v>
      </x:c>
      <x:c r="K1086" s="10">
        <x:v>56.3909836727867</x:v>
      </x:c>
      <x:c r="L1086">
        <x:f>NA()</x:f>
      </x:c>
    </x:row>
    <x:row r="1087">
      <x:c r="A1087">
        <x:v>3341328</x:v>
      </x:c>
      <x:c r="B1087" s="1">
        <x:v>43770.4561289005</x:v>
      </x:c>
      <x:c r="C1087" s="6">
        <x:v>67.933929135</x:v>
      </x:c>
      <x:c r="D1087" s="13" t="s">
        <x:v>68</x:v>
      </x:c>
      <x:c r="E1087">
        <x:v>10</x:v>
      </x:c>
      <x:c r="F1087">
        <x:v>16.636</x:v>
      </x:c>
      <x:c r="G1087" s="8">
        <x:v>66927.745150556</x:v>
      </x:c>
      <x:c r="H1087" s="8">
        <x:v>0</x:v>
      </x:c>
      <x:c r="I1087">
        <x:v>290350.021408734</x:v>
      </x:c>
      <x:c r="J1087" s="10">
        <x:v>21</x:v>
      </x:c>
      <x:c r="K1087" s="10">
        <x:v>56.3909836727867</x:v>
      </x:c>
      <x:c r="L1087">
        <x:f>NA()</x:f>
      </x:c>
    </x:row>
    <x:row r="1088">
      <x:c r="A1088">
        <x:v>3341338</x:v>
      </x:c>
      <x:c r="B1088" s="1">
        <x:v>43770.4561632755</x:v>
      </x:c>
      <x:c r="C1088" s="6">
        <x:v>67.9834042633333</x:v>
      </x:c>
      <x:c r="D1088" s="13" t="s">
        <x:v>68</x:v>
      </x:c>
      <x:c r="E1088">
        <x:v>10</x:v>
      </x:c>
      <x:c r="F1088">
        <x:v>16.631</x:v>
      </x:c>
      <x:c r="G1088" s="8">
        <x:v>66924.6943418691</x:v>
      </x:c>
      <x:c r="H1088" s="8">
        <x:v>0</x:v>
      </x:c>
      <x:c r="I1088">
        <x:v>290341.827308834</x:v>
      </x:c>
      <x:c r="J1088" s="10">
        <x:v>21</x:v>
      </x:c>
      <x:c r="K1088" s="10">
        <x:v>56.3909836727867</x:v>
      </x:c>
      <x:c r="L1088">
        <x:f>NA()</x:f>
      </x:c>
    </x:row>
    <x:row r="1089">
      <x:c r="A1089">
        <x:v>3341348</x:v>
      </x:c>
      <x:c r="B1089" s="1">
        <x:v>43770.4561984606</x:v>
      </x:c>
      <x:c r="C1089" s="6">
        <x:v>68.034070675</x:v>
      </x:c>
      <x:c r="D1089" s="13" t="s">
        <x:v>68</x:v>
      </x:c>
      <x:c r="E1089">
        <x:v>10</x:v>
      </x:c>
      <x:c r="F1089">
        <x:v>16.64</x:v>
      </x:c>
      <x:c r="G1089" s="8">
        <x:v>66920.9554571418</x:v>
      </x:c>
      <x:c r="H1089" s="8">
        <x:v>0</x:v>
      </x:c>
      <x:c r="I1089">
        <x:v>290344.186937482</x:v>
      </x:c>
      <x:c r="J1089" s="10">
        <x:v>21</x:v>
      </x:c>
      <x:c r="K1089" s="10">
        <x:v>56.3909836727867</x:v>
      </x:c>
      <x:c r="L1089">
        <x:f>NA()</x:f>
      </x:c>
    </x:row>
    <x:row r="1090">
      <x:c r="A1090">
        <x:v>3341358</x:v>
      </x:c>
      <x:c r="B1090" s="1">
        <x:v>43770.4562332176</x:v>
      </x:c>
      <x:c r="C1090" s="6">
        <x:v>68.08410817</x:v>
      </x:c>
      <x:c r="D1090" s="13" t="s">
        <x:v>68</x:v>
      </x:c>
      <x:c r="E1090">
        <x:v>10</x:v>
      </x:c>
      <x:c r="F1090">
        <x:v>16.635</x:v>
      </x:c>
      <x:c r="G1090" s="8">
        <x:v>66892.6248679745</x:v>
      </x:c>
      <x:c r="H1090" s="8">
        <x:v>0</x:v>
      </x:c>
      <x:c r="I1090">
        <x:v>290348.967762131</x:v>
      </x:c>
      <x:c r="J1090" s="10">
        <x:v>21</x:v>
      </x:c>
      <x:c r="K1090" s="10">
        <x:v>56.3909836727867</x:v>
      </x:c>
      <x:c r="L1090">
        <x:f>NA()</x:f>
      </x:c>
    </x:row>
    <x:row r="1091">
      <x:c r="A1091">
        <x:v>3341368</x:v>
      </x:c>
      <x:c r="B1091" s="1">
        <x:v>43770.4562673958</x:v>
      </x:c>
      <x:c r="C1091" s="6">
        <x:v>68.1333292033333</x:v>
      </x:c>
      <x:c r="D1091" s="13" t="s">
        <x:v>68</x:v>
      </x:c>
      <x:c r="E1091">
        <x:v>10</x:v>
      </x:c>
      <x:c r="F1091">
        <x:v>16.624</x:v>
      </x:c>
      <x:c r="G1091" s="8">
        <x:v>66876.1670211861</x:v>
      </x:c>
      <x:c r="H1091" s="8">
        <x:v>0</x:v>
      </x:c>
      <x:c r="I1091">
        <x:v>290347.834377899</x:v>
      </x:c>
      <x:c r="J1091" s="10">
        <x:v>21</x:v>
      </x:c>
      <x:c r="K1091" s="10">
        <x:v>56.3909836727867</x:v>
      </x:c>
      <x:c r="L1091">
        <x:f>NA()</x:f>
      </x:c>
    </x:row>
    <x:row r="1092">
      <x:c r="A1092">
        <x:v>3341378</x:v>
      </x:c>
      <x:c r="B1092" s="1">
        <x:v>43770.4563024306</x:v>
      </x:c>
      <x:c r="C1092" s="6">
        <x:v>68.1837895883333</x:v>
      </x:c>
      <x:c r="D1092" s="13" t="s">
        <x:v>68</x:v>
      </x:c>
      <x:c r="E1092">
        <x:v>10</x:v>
      </x:c>
      <x:c r="F1092">
        <x:v>16.626</x:v>
      </x:c>
      <x:c r="G1092" s="8">
        <x:v>66865.7311763318</x:v>
      </x:c>
      <x:c r="H1092" s="8">
        <x:v>0</x:v>
      </x:c>
      <x:c r="I1092">
        <x:v>290347.272557786</x:v>
      </x:c>
      <x:c r="J1092" s="10">
        <x:v>21</x:v>
      </x:c>
      <x:c r="K1092" s="10">
        <x:v>56.3909836727867</x:v>
      </x:c>
      <x:c r="L1092">
        <x:f>NA()</x:f>
      </x:c>
    </x:row>
    <x:row r="1093">
      <x:c r="A1093">
        <x:v>3341388</x:v>
      </x:c>
      <x:c r="B1093" s="1">
        <x:v>43770.4563373495</x:v>
      </x:c>
      <x:c r="C1093" s="6">
        <x:v>68.234057325</x:v>
      </x:c>
      <x:c r="D1093" s="13" t="s">
        <x:v>68</x:v>
      </x:c>
      <x:c r="E1093">
        <x:v>10</x:v>
      </x:c>
      <x:c r="F1093">
        <x:v>16.621</x:v>
      </x:c>
      <x:c r="G1093" s="8">
        <x:v>66859.3010700279</x:v>
      </x:c>
      <x:c r="H1093" s="8">
        <x:v>0</x:v>
      </x:c>
      <x:c r="I1093">
        <x:v>290348.923461444</x:v>
      </x:c>
      <x:c r="J1093" s="10">
        <x:v>21</x:v>
      </x:c>
      <x:c r="K1093" s="10">
        <x:v>56.3909836727867</x:v>
      </x:c>
      <x:c r="L1093">
        <x:f>NA()</x:f>
      </x:c>
    </x:row>
    <x:row r="1094">
      <x:c r="A1094">
        <x:v>3341398</x:v>
      </x:c>
      <x:c r="B1094" s="1">
        <x:v>43770.4563719097</x:v>
      </x:c>
      <x:c r="C1094" s="6">
        <x:v>68.283868795</x:v>
      </x:c>
      <x:c r="D1094" s="13" t="s">
        <x:v>68</x:v>
      </x:c>
      <x:c r="E1094">
        <x:v>10</x:v>
      </x:c>
      <x:c r="F1094">
        <x:v>16.627</x:v>
      </x:c>
      <x:c r="G1094" s="8">
        <x:v>66847.8369436266</x:v>
      </x:c>
      <x:c r="H1094" s="8">
        <x:v>0</x:v>
      </x:c>
      <x:c r="I1094">
        <x:v>290349.128708924</x:v>
      </x:c>
      <x:c r="J1094" s="10">
        <x:v>21</x:v>
      </x:c>
      <x:c r="K1094" s="10">
        <x:v>56.3909836727867</x:v>
      </x:c>
      <x:c r="L1094">
        <x:f>NA()</x:f>
      </x:c>
    </x:row>
    <x:row r="1095">
      <x:c r="A1095">
        <x:v>3341408</x:v>
      </x:c>
      <x:c r="B1095" s="1">
        <x:v>43770.4564067477</x:v>
      </x:c>
      <x:c r="C1095" s="6">
        <x:v>68.3340063116667</x:v>
      </x:c>
      <x:c r="D1095" s="13" t="s">
        <x:v>68</x:v>
      </x:c>
      <x:c r="E1095">
        <x:v>10</x:v>
      </x:c>
      <x:c r="F1095">
        <x:v>16.625</x:v>
      </x:c>
      <x:c r="G1095" s="8">
        <x:v>66845.2713008561</x:v>
      </x:c>
      <x:c r="H1095" s="8">
        <x:v>0</x:v>
      </x:c>
      <x:c r="I1095">
        <x:v>290342.307341938</x:v>
      </x:c>
      <x:c r="J1095" s="10">
        <x:v>21</x:v>
      </x:c>
      <x:c r="K1095" s="10">
        <x:v>56.3909836727867</x:v>
      </x:c>
      <x:c r="L1095">
        <x:f>NA()</x:f>
      </x:c>
    </x:row>
    <x:row r="1096">
      <x:c r="A1096">
        <x:v>3341418</x:v>
      </x:c>
      <x:c r="B1096" s="1">
        <x:v>43770.4564410069</x:v>
      </x:c>
      <x:c r="C1096" s="6">
        <x:v>68.38336595</x:v>
      </x:c>
      <x:c r="D1096" s="13" t="s">
        <x:v>68</x:v>
      </x:c>
      <x:c r="E1096">
        <x:v>10</x:v>
      </x:c>
      <x:c r="F1096">
        <x:v>16.62</x:v>
      </x:c>
      <x:c r="G1096" s="8">
        <x:v>66839.4169629369</x:v>
      </x:c>
      <x:c r="H1096" s="8">
        <x:v>0</x:v>
      </x:c>
      <x:c r="I1096">
        <x:v>290356.080867513</x:v>
      </x:c>
      <x:c r="J1096" s="10">
        <x:v>21</x:v>
      </x:c>
      <x:c r="K1096" s="10">
        <x:v>56.3909836727867</x:v>
      </x:c>
      <x:c r="L1096">
        <x:f>NA()</x:f>
      </x:c>
    </x:row>
    <x:row r="1097">
      <x:c r="A1097">
        <x:v>3341428</x:v>
      </x:c>
      <x:c r="B1097" s="1">
        <x:v>43770.4564761921</x:v>
      </x:c>
      <x:c r="C1097" s="6">
        <x:v>68.4340019833333</x:v>
      </x:c>
      <x:c r="D1097" s="13" t="s">
        <x:v>68</x:v>
      </x:c>
      <x:c r="E1097">
        <x:v>10</x:v>
      </x:c>
      <x:c r="F1097">
        <x:v>16.622</x:v>
      </x:c>
      <x:c r="G1097" s="8">
        <x:v>66843.8653331843</x:v>
      </x:c>
      <x:c r="H1097" s="8">
        <x:v>0</x:v>
      </x:c>
      <x:c r="I1097">
        <x:v>290325.100234809</x:v>
      </x:c>
      <x:c r="J1097" s="10">
        <x:v>21</x:v>
      </x:c>
      <x:c r="K1097" s="10">
        <x:v>56.3909836727867</x:v>
      </x:c>
      <x:c r="L1097">
        <x:f>NA()</x:f>
      </x:c>
    </x:row>
    <x:row r="1098">
      <x:c r="A1098">
        <x:v>3341438</x:v>
      </x:c>
      <x:c r="B1098" s="1">
        <x:v>43770.4565107292</x:v>
      </x:c>
      <x:c r="C1098" s="6">
        <x:v>68.4837105716667</x:v>
      </x:c>
      <x:c r="D1098" s="13" t="s">
        <x:v>68</x:v>
      </x:c>
      <x:c r="E1098">
        <x:v>10</x:v>
      </x:c>
      <x:c r="F1098">
        <x:v>16.619</x:v>
      </x:c>
      <x:c r="G1098" s="8">
        <x:v>66844.0853676675</x:v>
      </x:c>
      <x:c r="H1098" s="8">
        <x:v>0</x:v>
      </x:c>
      <x:c r="I1098">
        <x:v>290323.236351846</x:v>
      </x:c>
      <x:c r="J1098" s="10">
        <x:v>21</x:v>
      </x:c>
      <x:c r="K1098" s="10">
        <x:v>56.3909836727867</x:v>
      </x:c>
      <x:c r="L1098">
        <x:f>NA()</x:f>
      </x:c>
    </x:row>
    <x:row r="1099">
      <x:c r="A1099">
        <x:v>3341448</x:v>
      </x:c>
      <x:c r="B1099" s="1">
        <x:v>43770.4565452894</x:v>
      </x:c>
      <x:c r="C1099" s="6">
        <x:v>68.53349234</x:v>
      </x:c>
      <x:c r="D1099" s="13" t="s">
        <x:v>68</x:v>
      </x:c>
      <x:c r="E1099">
        <x:v>10</x:v>
      </x:c>
      <x:c r="F1099">
        <x:v>16.624</x:v>
      </x:c>
      <x:c r="G1099" s="8">
        <x:v>66855.2137970346</x:v>
      </x:c>
      <x:c r="H1099" s="8">
        <x:v>0</x:v>
      </x:c>
      <x:c r="I1099">
        <x:v>290319.840720268</x:v>
      </x:c>
      <x:c r="J1099" s="10">
        <x:v>21</x:v>
      </x:c>
      <x:c r="K1099" s="10">
        <x:v>56.3909836727867</x:v>
      </x:c>
      <x:c r="L1099">
        <x:f>NA()</x:f>
      </x:c>
    </x:row>
    <x:row r="1100">
      <x:c r="A1100">
        <x:v>3341458</x:v>
      </x:c>
      <x:c r="B1100" s="1">
        <x:v>43770.4565804051</x:v>
      </x:c>
      <x:c r="C1100" s="6">
        <x:v>68.58406441</x:v>
      </x:c>
      <x:c r="D1100" s="13" t="s">
        <x:v>68</x:v>
      </x:c>
      <x:c r="E1100">
        <x:v>10</x:v>
      </x:c>
      <x:c r="F1100">
        <x:v>16.622</x:v>
      </x:c>
      <x:c r="G1100" s="8">
        <x:v>66850.4158091919</x:v>
      </x:c>
      <x:c r="H1100" s="8">
        <x:v>0</x:v>
      </x:c>
      <x:c r="I1100">
        <x:v>290317.152200285</x:v>
      </x:c>
      <x:c r="J1100" s="10">
        <x:v>21</x:v>
      </x:c>
      <x:c r="K1100" s="10">
        <x:v>56.3909836727867</x:v>
      </x:c>
      <x:c r="L1100">
        <x:f>NA()</x:f>
      </x:c>
    </x:row>
    <x:row r="1101">
      <x:c r="A1101">
        <x:v>3341468</x:v>
      </x:c>
      <x:c r="B1101" s="1">
        <x:v>43770.4566148958</x:v>
      </x:c>
      <x:c r="C1101" s="6">
        <x:v>68.6337654366667</x:v>
      </x:c>
      <x:c r="D1101" s="13" t="s">
        <x:v>68</x:v>
      </x:c>
      <x:c r="E1101">
        <x:v>10</x:v>
      </x:c>
      <x:c r="F1101">
        <x:v>16.623</x:v>
      </x:c>
      <x:c r="G1101" s="8">
        <x:v>66852.2394048428</x:v>
      </x:c>
      <x:c r="H1101" s="8">
        <x:v>0</x:v>
      </x:c>
      <x:c r="I1101">
        <x:v>290328.688610305</x:v>
      </x:c>
      <x:c r="J1101" s="10">
        <x:v>21</x:v>
      </x:c>
      <x:c r="K1101" s="10">
        <x:v>56.3909836727867</x:v>
      </x:c>
      <x:c r="L1101">
        <x:f>NA()</x:f>
      </x:c>
    </x:row>
    <x:row r="1102">
      <x:c r="A1102">
        <x:v>3341478</x:v>
      </x:c>
      <x:c r="B1102" s="1">
        <x:v>43770.456649537</x:v>
      </x:c>
      <x:c r="C1102" s="6">
        <x:v>68.6836250266667</x:v>
      </x:c>
      <x:c r="D1102" s="13" t="s">
        <x:v>68</x:v>
      </x:c>
      <x:c r="E1102">
        <x:v>10</x:v>
      </x:c>
      <x:c r="F1102">
        <x:v>16.616</x:v>
      </x:c>
      <x:c r="G1102" s="8">
        <x:v>66822.8546598986</x:v>
      </x:c>
      <x:c r="H1102" s="8">
        <x:v>0</x:v>
      </x:c>
      <x:c r="I1102">
        <x:v>290323.039421747</x:v>
      </x:c>
      <x:c r="J1102" s="10">
        <x:v>21</x:v>
      </x:c>
      <x:c r="K1102" s="10">
        <x:v>56.3909836727867</x:v>
      </x:c>
      <x:c r="L1102">
        <x:f>NA()</x:f>
      </x:c>
    </x:row>
    <x:row r="1103">
      <x:c r="A1103">
        <x:v>3341488</x:v>
      </x:c>
      <x:c r="B1103" s="1">
        <x:v>43770.4566841088</x:v>
      </x:c>
      <x:c r="C1103" s="6">
        <x:v>68.7333937516667</x:v>
      </x:c>
      <x:c r="D1103" s="13" t="s">
        <x:v>68</x:v>
      </x:c>
      <x:c r="E1103">
        <x:v>10</x:v>
      </x:c>
      <x:c r="F1103">
        <x:v>16.608</x:v>
      </x:c>
      <x:c r="G1103" s="8">
        <x:v>66784.9372322026</x:v>
      </x:c>
      <x:c r="H1103" s="8">
        <x:v>0</x:v>
      </x:c>
      <x:c r="I1103">
        <x:v>290309.853142525</x:v>
      </x:c>
      <x:c r="J1103" s="10">
        <x:v>21</x:v>
      </x:c>
      <x:c r="K1103" s="10">
        <x:v>56.3909836727867</x:v>
      </x:c>
      <x:c r="L1103">
        <x:f>NA()</x:f>
      </x:c>
    </x:row>
    <x:row r="1104">
      <x:c r="A1104">
        <x:v>3341498</x:v>
      </x:c>
      <x:c r="B1104" s="1">
        <x:v>43770.456719294</x:v>
      </x:c>
      <x:c r="C1104" s="6">
        <x:v>68.7840566116667</x:v>
      </x:c>
      <x:c r="D1104" s="13" t="s">
        <x:v>68</x:v>
      </x:c>
      <x:c r="E1104">
        <x:v>10</x:v>
      </x:c>
      <x:c r="F1104">
        <x:v>16.605</x:v>
      </x:c>
      <x:c r="G1104" s="8">
        <x:v>66761.1127665754</x:v>
      </x:c>
      <x:c r="H1104" s="8">
        <x:v>0</x:v>
      </x:c>
      <x:c r="I1104">
        <x:v>290308.031237097</x:v>
      </x:c>
      <x:c r="J1104" s="10">
        <x:v>21</x:v>
      </x:c>
      <x:c r="K1104" s="10">
        <x:v>56.3909836727867</x:v>
      </x:c>
      <x:c r="L1104">
        <x:f>NA()</x:f>
      </x:c>
    </x:row>
    <x:row r="1105">
      <x:c r="A1105">
        <x:v>3341508</x:v>
      </x:c>
      <x:c r="B1105" s="1">
        <x:v>43770.4567539352</x:v>
      </x:c>
      <x:c r="C1105" s="6">
        <x:v>68.83394979</x:v>
      </x:c>
      <x:c r="D1105" s="13" t="s">
        <x:v>68</x:v>
      </x:c>
      <x:c r="E1105">
        <x:v>10</x:v>
      </x:c>
      <x:c r="F1105">
        <x:v>16.607</x:v>
      </x:c>
      <x:c r="G1105" s="8">
        <x:v>66742.2540181125</x:v>
      </x:c>
      <x:c r="H1105" s="8">
        <x:v>0</x:v>
      </x:c>
      <x:c r="I1105">
        <x:v>290316.533068111</x:v>
      </x:c>
      <x:c r="J1105" s="10">
        <x:v>21</x:v>
      </x:c>
      <x:c r="K1105" s="10">
        <x:v>56.3909836727867</x:v>
      </x:c>
      <x:c r="L1105">
        <x:f>NA()</x:f>
      </x:c>
    </x:row>
    <x:row r="1106">
      <x:c r="A1106">
        <x:v>3341518</x:v>
      </x:c>
      <x:c r="B1106" s="1">
        <x:v>43770.4567886574</x:v>
      </x:c>
      <x:c r="C1106" s="6">
        <x:v>68.88398131</x:v>
      </x:c>
      <x:c r="D1106" s="13" t="s">
        <x:v>68</x:v>
      </x:c>
      <x:c r="E1106">
        <x:v>10</x:v>
      </x:c>
      <x:c r="F1106">
        <x:v>16.594</x:v>
      </x:c>
      <x:c r="G1106" s="8">
        <x:v>66718.4254506909</x:v>
      </x:c>
      <x:c r="H1106" s="8">
        <x:v>0</x:v>
      </x:c>
      <x:c r="I1106">
        <x:v>290303.741162261</x:v>
      </x:c>
      <x:c r="J1106" s="10">
        <x:v>21</x:v>
      </x:c>
      <x:c r="K1106" s="10">
        <x:v>56.3909836727867</x:v>
      </x:c>
      <x:c r="L1106">
        <x:f>NA()</x:f>
      </x:c>
    </x:row>
    <x:row r="1107">
      <x:c r="A1107">
        <x:v>3341528</x:v>
      </x:c>
      <x:c r="B1107" s="1">
        <x:v>43770.4568231134</x:v>
      </x:c>
      <x:c r="C1107" s="6">
        <x:v>68.9335763983333</x:v>
      </x:c>
      <x:c r="D1107" s="13" t="s">
        <x:v>68</x:v>
      </x:c>
      <x:c r="E1107">
        <x:v>10</x:v>
      </x:c>
      <x:c r="F1107">
        <x:v>16.587</x:v>
      </x:c>
      <x:c r="G1107" s="8">
        <x:v>66708.6158548282</x:v>
      </x:c>
      <x:c r="H1107" s="8">
        <x:v>0</x:v>
      </x:c>
      <x:c r="I1107">
        <x:v>290324.504570554</x:v>
      </x:c>
      <x:c r="J1107" s="10">
        <x:v>21</x:v>
      </x:c>
      <x:c r="K1107" s="10">
        <x:v>56.3909836727867</x:v>
      </x:c>
      <x:c r="L1107">
        <x:f>NA()</x:f>
      </x:c>
    </x:row>
    <x:row r="1108">
      <x:c r="A1108">
        <x:v>3341538</x:v>
      </x:c>
      <x:c r="B1108" s="1">
        <x:v>43770.4568576736</x:v>
      </x:c>
      <x:c r="C1108" s="6">
        <x:v>68.9833389116667</x:v>
      </x:c>
      <x:c r="D1108" s="13" t="s">
        <x:v>68</x:v>
      </x:c>
      <x:c r="E1108">
        <x:v>10</x:v>
      </x:c>
      <x:c r="F1108">
        <x:v>16.587</x:v>
      </x:c>
      <x:c r="G1108" s="8">
        <x:v>66689.8941907862</x:v>
      </x:c>
      <x:c r="H1108" s="8">
        <x:v>0</x:v>
      </x:c>
      <x:c r="I1108">
        <x:v>290326.141532304</x:v>
      </x:c>
      <x:c r="J1108" s="10">
        <x:v>21</x:v>
      </x:c>
      <x:c r="K1108" s="10">
        <x:v>56.3909836727867</x:v>
      </x:c>
      <x:c r="L1108">
        <x:f>NA()</x:f>
      </x:c>
    </x:row>
    <x:row r="1109">
      <x:c r="A1109">
        <x:v>3341548</x:v>
      </x:c>
      <x:c r="B1109" s="1">
        <x:v>43770.4568928241</x:v>
      </x:c>
      <x:c r="C1109" s="6">
        <x:v>69.03397176</x:v>
      </x:c>
      <x:c r="D1109" s="13" t="s">
        <x:v>68</x:v>
      </x:c>
      <x:c r="E1109">
        <x:v>10</x:v>
      </x:c>
      <x:c r="F1109">
        <x:v>16.585</x:v>
      </x:c>
      <x:c r="G1109" s="8">
        <x:v>66650.682384961</x:v>
      </x:c>
      <x:c r="H1109" s="8">
        <x:v>0</x:v>
      </x:c>
      <x:c r="I1109">
        <x:v>290306.879278427</x:v>
      </x:c>
      <x:c r="J1109" s="10">
        <x:v>21</x:v>
      </x:c>
      <x:c r="K1109" s="10">
        <x:v>56.3909836727867</x:v>
      </x:c>
      <x:c r="L1109">
        <x:f>NA()</x:f>
      </x:c>
    </x:row>
    <x:row r="1110">
      <x:c r="A1110">
        <x:v>3341558</x:v>
      </x:c>
      <x:c r="B1110" s="1">
        <x:v>43770.4569276273</x:v>
      </x:c>
      <x:c r="C1110" s="6">
        <x:v>69.084095575</x:v>
      </x:c>
      <x:c r="D1110" s="13" t="s">
        <x:v>68</x:v>
      </x:c>
      <x:c r="E1110">
        <x:v>10</x:v>
      </x:c>
      <x:c r="F1110">
        <x:v>16.579</x:v>
      </x:c>
      <x:c r="G1110" s="8">
        <x:v>66631.258960576</x:v>
      </x:c>
      <x:c r="H1110" s="8">
        <x:v>0</x:v>
      </x:c>
      <x:c r="I1110">
        <x:v>290307.557754521</x:v>
      </x:c>
      <x:c r="J1110" s="10">
        <x:v>21</x:v>
      </x:c>
      <x:c r="K1110" s="10">
        <x:v>56.3909836727867</x:v>
      </x:c>
      <x:c r="L1110">
        <x:f>NA()</x:f>
      </x:c>
    </x:row>
    <x:row r="1111">
      <x:c r="A1111">
        <x:v>3341568</x:v>
      </x:c>
      <x:c r="B1111" s="1">
        <x:v>43770.4569622338</x:v>
      </x:c>
      <x:c r="C1111" s="6">
        <x:v>69.1338791783333</x:v>
      </x:c>
      <x:c r="D1111" s="13" t="s">
        <x:v>68</x:v>
      </x:c>
      <x:c r="E1111">
        <x:v>10</x:v>
      </x:c>
      <x:c r="F1111">
        <x:v>16.573</x:v>
      </x:c>
      <x:c r="G1111" s="8">
        <x:v>66614.3221675532</x:v>
      </x:c>
      <x:c r="H1111" s="8">
        <x:v>0</x:v>
      </x:c>
      <x:c r="I1111">
        <x:v>290307.920229491</x:v>
      </x:c>
      <x:c r="J1111" s="10">
        <x:v>21</x:v>
      </x:c>
      <x:c r="K1111" s="10">
        <x:v>56.3909836727867</x:v>
      </x:c>
      <x:c r="L1111">
        <x:f>NA()</x:f>
      </x:c>
    </x:row>
    <x:row r="1112">
      <x:c r="A1112">
        <x:v>3341578</x:v>
      </x:c>
      <x:c r="B1112" s="1">
        <x:v>43770.4569967245</x:v>
      </x:c>
      <x:c r="C1112" s="6">
        <x:v>69.1835712066667</x:v>
      </x:c>
      <x:c r="D1112" s="13" t="s">
        <x:v>68</x:v>
      </x:c>
      <x:c r="E1112">
        <x:v>10</x:v>
      </x:c>
      <x:c r="F1112">
        <x:v>16.564</x:v>
      </x:c>
      <x:c r="G1112" s="8">
        <x:v>66571.7833727926</x:v>
      </x:c>
      <x:c r="H1112" s="8">
        <x:v>0</x:v>
      </x:c>
      <x:c r="I1112">
        <x:v>290304.01194732</x:v>
      </x:c>
      <x:c r="J1112" s="10">
        <x:v>21</x:v>
      </x:c>
      <x:c r="K1112" s="10">
        <x:v>56.3909836727867</x:v>
      </x:c>
      <x:c r="L1112">
        <x:f>NA()</x:f>
      </x:c>
    </x:row>
    <x:row r="1113">
      <x:c r="A1113">
        <x:v>3341588</x:v>
      </x:c>
      <x:c r="B1113" s="1">
        <x:v>43770.4570313657</x:v>
      </x:c>
      <x:c r="C1113" s="6">
        <x:v>69.2334823416667</x:v>
      </x:c>
      <x:c r="D1113" s="13" t="s">
        <x:v>68</x:v>
      </x:c>
      <x:c r="E1113">
        <x:v>10</x:v>
      </x:c>
      <x:c r="F1113">
        <x:v>16.561</x:v>
      </x:c>
      <x:c r="G1113" s="8">
        <x:v>66553.5042553601</x:v>
      </x:c>
      <x:c r="H1113" s="8">
        <x:v>0</x:v>
      </x:c>
      <x:c r="I1113">
        <x:v>290303.600334621</x:v>
      </x:c>
      <x:c r="J1113" s="10">
        <x:v>21</x:v>
      </x:c>
      <x:c r="K1113" s="10">
        <x:v>56.3909836727867</x:v>
      </x:c>
      <x:c r="L1113">
        <x:f>NA()</x:f>
      </x:c>
    </x:row>
    <x:row r="1114">
      <x:c r="A1114">
        <x:v>3341598</x:v>
      </x:c>
      <x:c r="B1114" s="1">
        <x:v>43770.4570665856</x:v>
      </x:c>
      <x:c r="C1114" s="6">
        <x:v>69.28416035</x:v>
      </x:c>
      <x:c r="D1114" s="13" t="s">
        <x:v>68</x:v>
      </x:c>
      <x:c r="E1114">
        <x:v>10</x:v>
      </x:c>
      <x:c r="F1114">
        <x:v>16.562</x:v>
      </x:c>
      <x:c r="G1114" s="8">
        <x:v>66546.5867939833</x:v>
      </x:c>
      <x:c r="H1114" s="8">
        <x:v>0</x:v>
      </x:c>
      <x:c r="I1114">
        <x:v>290305.700219329</x:v>
      </x:c>
      <x:c r="J1114" s="10">
        <x:v>21</x:v>
      </x:c>
      <x:c r="K1114" s="10">
        <x:v>56.3909836727867</x:v>
      </x:c>
      <x:c r="L1114">
        <x:f>NA()</x:f>
      </x:c>
    </x:row>
    <x:row r="1115">
      <x:c r="A1115">
        <x:v>3341608</x:v>
      </x:c>
      <x:c r="B1115" s="1">
        <x:v>43770.4571012384</x:v>
      </x:c>
      <x:c r="C1115" s="6">
        <x:v>69.33408027</x:v>
      </x:c>
      <x:c r="D1115" s="13" t="s">
        <x:v>68</x:v>
      </x:c>
      <x:c r="E1115">
        <x:v>10</x:v>
      </x:c>
      <x:c r="F1115">
        <x:v>16.556</x:v>
      </x:c>
      <x:c r="G1115" s="8">
        <x:v>66518.4838176078</x:v>
      </x:c>
      <x:c r="H1115" s="8">
        <x:v>0</x:v>
      </x:c>
      <x:c r="I1115">
        <x:v>290295.351735087</x:v>
      </x:c>
      <x:c r="J1115" s="10">
        <x:v>21</x:v>
      </x:c>
      <x:c r="K1115" s="10">
        <x:v>56.3909836727867</x:v>
      </x:c>
      <x:c r="L1115">
        <x:f>NA()</x:f>
      </x:c>
    </x:row>
    <x:row r="1116">
      <x:c r="A1116">
        <x:v>3341618</x:v>
      </x:c>
      <x:c r="B1116" s="1">
        <x:v>43770.4571354514</x:v>
      </x:c>
      <x:c r="C1116" s="6">
        <x:v>69.3833449383333</x:v>
      </x:c>
      <x:c r="D1116" s="13" t="s">
        <x:v>68</x:v>
      </x:c>
      <x:c r="E1116">
        <x:v>10</x:v>
      </x:c>
      <x:c r="F1116">
        <x:v>16.548</x:v>
      </x:c>
      <x:c r="G1116" s="8">
        <x:v>66484.3641028616</x:v>
      </x:c>
      <x:c r="H1116" s="8">
        <x:v>0</x:v>
      </x:c>
      <x:c r="I1116">
        <x:v>290298.645664568</x:v>
      </x:c>
      <x:c r="J1116" s="10">
        <x:v>21</x:v>
      </x:c>
      <x:c r="K1116" s="10">
        <x:v>56.3909836727867</x:v>
      </x:c>
      <x:c r="L1116">
        <x:f>NA()</x:f>
      </x:c>
    </x:row>
    <x:row r="1117">
      <x:c r="A1117">
        <x:v>3341628</x:v>
      </x:c>
      <x:c r="B1117" s="1">
        <x:v>43770.4571706366</x:v>
      </x:c>
      <x:c r="C1117" s="6">
        <x:v>69.4340199016667</x:v>
      </x:c>
      <x:c r="D1117" s="13" t="s">
        <x:v>68</x:v>
      </x:c>
      <x:c r="E1117">
        <x:v>10</x:v>
      </x:c>
      <x:c r="F1117">
        <x:v>16.538</x:v>
      </x:c>
      <x:c r="G1117" s="8">
        <x:v>66456.5043467787</x:v>
      </x:c>
      <x:c r="H1117" s="8">
        <x:v>0</x:v>
      </x:c>
      <x:c r="I1117">
        <x:v>290291.551529455</x:v>
      </x:c>
      <x:c r="J1117" s="10">
        <x:v>21</x:v>
      </x:c>
      <x:c r="K1117" s="10">
        <x:v>56.3909836727867</x:v>
      </x:c>
      <x:c r="L1117">
        <x:f>NA()</x:f>
      </x:c>
    </x:row>
    <x:row r="1118">
      <x:c r="A1118">
        <x:v>3341638</x:v>
      </x:c>
      <x:c r="B1118" s="1">
        <x:v>43770.4572052893</x:v>
      </x:c>
      <x:c r="C1118" s="6">
        <x:v>69.4839273783333</x:v>
      </x:c>
      <x:c r="D1118" s="13" t="s">
        <x:v>68</x:v>
      </x:c>
      <x:c r="E1118">
        <x:v>10</x:v>
      </x:c>
      <x:c r="F1118">
        <x:v>16.536</x:v>
      </x:c>
      <x:c r="G1118" s="8">
        <x:v>66420.2456822663</x:v>
      </x:c>
      <x:c r="H1118" s="8">
        <x:v>0</x:v>
      </x:c>
      <x:c r="I1118">
        <x:v>290292.725925652</x:v>
      </x:c>
      <x:c r="J1118" s="10">
        <x:v>21</x:v>
      </x:c>
      <x:c r="K1118" s="10">
        <x:v>56.3909836727867</x:v>
      </x:c>
      <x:c r="L1118">
        <x:f>NA()</x:f>
      </x:c>
    </x:row>
    <x:row r="1119">
      <x:c r="A1119">
        <x:v>3341648</x:v>
      </x:c>
      <x:c r="B1119" s="1">
        <x:v>43770.4572398958</x:v>
      </x:c>
      <x:c r="C1119" s="6">
        <x:v>69.5337564583333</x:v>
      </x:c>
      <x:c r="D1119" s="13" t="s">
        <x:v>68</x:v>
      </x:c>
      <x:c r="E1119">
        <x:v>10</x:v>
      </x:c>
      <x:c r="F1119">
        <x:v>16.53</x:v>
      </x:c>
      <x:c r="G1119" s="8">
        <x:v>66387.9061006086</x:v>
      </x:c>
      <x:c r="H1119" s="8">
        <x:v>0</x:v>
      </x:c>
      <x:c r="I1119">
        <x:v>290283.684202296</x:v>
      </x:c>
      <x:c r="J1119" s="10">
        <x:v>21</x:v>
      </x:c>
      <x:c r="K1119" s="10">
        <x:v>56.3909836727867</x:v>
      </x:c>
      <x:c r="L1119">
        <x:f>NA()</x:f>
      </x:c>
    </x:row>
    <x:row r="1120">
      <x:c r="A1120">
        <x:v>3341658</x:v>
      </x:c>
      <x:c r="B1120" s="1">
        <x:v>43770.457274537</x:v>
      </x:c>
      <x:c r="C1120" s="6">
        <x:v>69.5836125883333</x:v>
      </x:c>
      <x:c r="D1120" s="13" t="s">
        <x:v>68</x:v>
      </x:c>
      <x:c r="E1120">
        <x:v>10</x:v>
      </x:c>
      <x:c r="F1120">
        <x:v>16.527</x:v>
      </x:c>
      <x:c r="G1120" s="8">
        <x:v>66365.5327406162</x:v>
      </x:c>
      <x:c r="H1120" s="8">
        <x:v>0</x:v>
      </x:c>
      <x:c r="I1120">
        <x:v>290278.745179879</x:v>
      </x:c>
      <x:c r="J1120" s="10">
        <x:v>21</x:v>
      </x:c>
      <x:c r="K1120" s="10">
        <x:v>56.3909836727867</x:v>
      </x:c>
      <x:c r="L1120">
        <x:f>NA()</x:f>
      </x:c>
    </x:row>
    <x:row r="1121">
      <x:c r="A1121">
        <x:v>3341668</x:v>
      </x:c>
      <x:c r="B1121" s="1">
        <x:v>43770.4573092245</x:v>
      </x:c>
      <x:c r="C1121" s="6">
        <x:v>69.6335608283333</x:v>
      </x:c>
      <x:c r="D1121" s="13" t="s">
        <x:v>68</x:v>
      </x:c>
      <x:c r="E1121">
        <x:v>10</x:v>
      </x:c>
      <x:c r="F1121">
        <x:v>16.513</x:v>
      </x:c>
      <x:c r="G1121" s="8">
        <x:v>66325.2148413583</x:v>
      </x:c>
      <x:c r="H1121" s="8">
        <x:v>0</x:v>
      </x:c>
      <x:c r="I1121">
        <x:v>290269.532247703</x:v>
      </x:c>
      <x:c r="J1121" s="10">
        <x:v>21</x:v>
      </x:c>
      <x:c r="K1121" s="10">
        <x:v>56.3909836727867</x:v>
      </x:c>
      <x:c r="L1121">
        <x:f>NA()</x:f>
      </x:c>
    </x:row>
    <x:row r="1122">
      <x:c r="A1122">
        <x:v>3341678</x:v>
      </x:c>
      <x:c r="B1122" s="1">
        <x:v>43770.4573437847</x:v>
      </x:c>
      <x:c r="C1122" s="6">
        <x:v>69.6833643366667</x:v>
      </x:c>
      <x:c r="D1122" s="13" t="s">
        <x:v>68</x:v>
      </x:c>
      <x:c r="E1122">
        <x:v>10</x:v>
      </x:c>
      <x:c r="F1122">
        <x:v>16.507</x:v>
      </x:c>
      <x:c r="G1122" s="8">
        <x:v>66294.765222557</x:v>
      </x:c>
      <x:c r="H1122" s="8">
        <x:v>0</x:v>
      </x:c>
      <x:c r="I1122">
        <x:v>290276.333548088</x:v>
      </x:c>
      <x:c r="J1122" s="10">
        <x:v>21</x:v>
      </x:c>
      <x:c r="K1122" s="10">
        <x:v>56.3909836727867</x:v>
      </x:c>
      <x:c r="L1122">
        <x:f>NA()</x:f>
      </x:c>
    </x:row>
    <x:row r="1123">
      <x:c r="A1123">
        <x:v>3341688</x:v>
      </x:c>
      <x:c r="B1123" s="1">
        <x:v>43770.4573789005</x:v>
      </x:c>
      <x:c r="C1123" s="6">
        <x:v>69.7339303416667</x:v>
      </x:c>
      <x:c r="D1123" s="13" t="s">
        <x:v>68</x:v>
      </x:c>
      <x:c r="E1123">
        <x:v>10</x:v>
      </x:c>
      <x:c r="F1123">
        <x:v>16.507</x:v>
      </x:c>
      <x:c r="G1123" s="8">
        <x:v>66277.8403128693</x:v>
      </x:c>
      <x:c r="H1123" s="8">
        <x:v>0</x:v>
      </x:c>
      <x:c r="I1123">
        <x:v>290280.448362086</x:v>
      </x:c>
      <x:c r="J1123" s="10">
        <x:v>21</x:v>
      </x:c>
      <x:c r="K1123" s="10">
        <x:v>56.3909836727867</x:v>
      </x:c>
      <x:c r="L1123">
        <x:f>NA()</x:f>
      </x:c>
    </x:row>
    <x:row r="1124">
      <x:c r="A1124">
        <x:v>3341698</x:v>
      </x:c>
      <x:c r="B1124" s="1">
        <x:v>43770.4574133912</x:v>
      </x:c>
      <x:c r="C1124" s="6">
        <x:v>69.7835993016667</x:v>
      </x:c>
      <x:c r="D1124" s="13" t="s">
        <x:v>68</x:v>
      </x:c>
      <x:c r="E1124">
        <x:v>10</x:v>
      </x:c>
      <x:c r="F1124">
        <x:v>16.501</x:v>
      </x:c>
      <x:c r="G1124" s="8">
        <x:v>66249.4725067128</x:v>
      </x:c>
      <x:c r="H1124" s="8">
        <x:v>0</x:v>
      </x:c>
      <x:c r="I1124">
        <x:v>290268.202699851</x:v>
      </x:c>
      <x:c r="J1124" s="10">
        <x:v>21</x:v>
      </x:c>
      <x:c r="K1124" s="10">
        <x:v>56.3909836727867</x:v>
      </x:c>
      <x:c r="L1124">
        <x:f>NA()</x:f>
      </x:c>
    </x:row>
    <x:row r="1125">
      <x:c r="A1125">
        <x:v>3341708</x:v>
      </x:c>
      <x:c r="B1125" s="1">
        <x:v>43770.4574479977</x:v>
      </x:c>
      <x:c r="C1125" s="6">
        <x:v>69.8334206433333</x:v>
      </x:c>
      <x:c r="D1125" s="13" t="s">
        <x:v>68</x:v>
      </x:c>
      <x:c r="E1125">
        <x:v>10</x:v>
      </x:c>
      <x:c r="F1125">
        <x:v>16.491</x:v>
      </x:c>
      <x:c r="G1125" s="8">
        <x:v>66221.9410800726</x:v>
      </x:c>
      <x:c r="H1125" s="8">
        <x:v>0</x:v>
      </x:c>
      <x:c r="I1125">
        <x:v>290268.97194454</x:v>
      </x:c>
      <x:c r="J1125" s="10">
        <x:v>21</x:v>
      </x:c>
      <x:c r="K1125" s="10">
        <x:v>56.3909836727867</x:v>
      </x:c>
      <x:c r="L1125">
        <x:f>NA()</x:f>
      </x:c>
    </x:row>
    <x:row r="1126">
      <x:c r="A1126">
        <x:v>3341718</x:v>
      </x:c>
      <x:c r="B1126" s="1">
        <x:v>43770.4574832176</x:v>
      </x:c>
      <x:c r="C1126" s="6">
        <x:v>69.8841196383333</x:v>
      </x:c>
      <x:c r="D1126" s="13" t="s">
        <x:v>68</x:v>
      </x:c>
      <x:c r="E1126">
        <x:v>10</x:v>
      </x:c>
      <x:c r="F1126">
        <x:v>16.486</x:v>
      </x:c>
      <x:c r="G1126" s="8">
        <x:v>66181.0441601474</x:v>
      </x:c>
      <x:c r="H1126" s="8">
        <x:v>0</x:v>
      </x:c>
      <x:c r="I1126">
        <x:v>290274.237222053</x:v>
      </x:c>
      <x:c r="J1126" s="10">
        <x:v>21</x:v>
      </x:c>
      <x:c r="K1126" s="10">
        <x:v>56.3909836727867</x:v>
      </x:c>
      <x:c r="L1126">
        <x:f>NA()</x:f>
      </x:c>
    </x:row>
    <x:row r="1127">
      <x:c r="A1127">
        <x:v>3341728</x:v>
      </x:c>
      <x:c r="B1127" s="1">
        <x:v>43770.4575173958</x:v>
      </x:c>
      <x:c r="C1127" s="6">
        <x:v>69.9333338366667</x:v>
      </x:c>
      <x:c r="D1127" s="13" t="s">
        <x:v>68</x:v>
      </x:c>
      <x:c r="E1127">
        <x:v>10</x:v>
      </x:c>
      <x:c r="F1127">
        <x:v>16.478</x:v>
      </x:c>
      <x:c r="G1127" s="8">
        <x:v>66164.2346539639</x:v>
      </x:c>
      <x:c r="H1127" s="8">
        <x:v>0</x:v>
      </x:c>
      <x:c r="I1127">
        <x:v>290263.95359468</x:v>
      </x:c>
      <x:c r="J1127" s="10">
        <x:v>21</x:v>
      </x:c>
      <x:c r="K1127" s="10">
        <x:v>56.3909836727867</x:v>
      </x:c>
      <x:c r="L1127">
        <x:f>NA()</x:f>
      </x:c>
    </x:row>
    <x:row r="1128">
      <x:c r="A1128">
        <x:v>3341738</x:v>
      </x:c>
      <x:c r="B1128" s="1">
        <x:v>43770.4575525463</x:v>
      </x:c>
      <x:c r="C1128" s="6">
        <x:v>69.9839682083333</x:v>
      </x:c>
      <x:c r="D1128" s="13" t="s">
        <x:v>68</x:v>
      </x:c>
      <x:c r="E1128">
        <x:v>10</x:v>
      </x:c>
      <x:c r="F1128">
        <x:v>16.474</x:v>
      </x:c>
      <x:c r="G1128" s="8">
        <x:v>66140.8263113058</x:v>
      </x:c>
      <x:c r="H1128" s="8">
        <x:v>0</x:v>
      </x:c>
      <x:c r="I1128">
        <x:v>290256.262063928</x:v>
      </x:c>
      <x:c r="J1128" s="10">
        <x:v>21</x:v>
      </x:c>
      <x:c r="K1128" s="10">
        <x:v>56.3909836727867</x:v>
      </x:c>
      <x:c r="L1128">
        <x:f>NA()</x:f>
      </x:c>
    </x:row>
    <x:row r="1129">
      <x:c r="A1129">
        <x:v>3341748</x:v>
      </x:c>
      <x:c r="B1129" s="1">
        <x:v>43770.4575873843</x:v>
      </x:c>
      <x:c r="C1129" s="6">
        <x:v>70.0341134416667</x:v>
      </x:c>
      <x:c r="D1129" s="13" t="s">
        <x:v>68</x:v>
      </x:c>
      <x:c r="E1129">
        <x:v>10</x:v>
      </x:c>
      <x:c r="F1129">
        <x:v>16.477</x:v>
      </x:c>
      <x:c r="G1129" s="8">
        <x:v>66128.6213771998</x:v>
      </x:c>
      <x:c r="H1129" s="8">
        <x:v>0</x:v>
      </x:c>
      <x:c r="I1129">
        <x:v>290265.128781847</x:v>
      </x:c>
      <x:c r="J1129" s="10">
        <x:v>21</x:v>
      </x:c>
      <x:c r="K1129" s="10">
        <x:v>56.3909836727867</x:v>
      </x:c>
      <x:c r="L1129">
        <x:f>NA()</x:f>
      </x:c>
    </x:row>
    <x:row r="1130">
      <x:c r="A1130">
        <x:v>3341758</x:v>
      </x:c>
      <x:c r="B1130" s="1">
        <x:v>43770.457621794</x:v>
      </x:c>
      <x:c r="C1130" s="6">
        <x:v>70.0836609716667</x:v>
      </x:c>
      <x:c r="D1130" s="13" t="s">
        <x:v>68</x:v>
      </x:c>
      <x:c r="E1130">
        <x:v>10</x:v>
      </x:c>
      <x:c r="F1130">
        <x:v>16.473</x:v>
      </x:c>
      <x:c r="G1130" s="8">
        <x:v>66120.2287469674</x:v>
      </x:c>
      <x:c r="H1130" s="8">
        <x:v>0</x:v>
      </x:c>
      <x:c r="I1130">
        <x:v>290260.782377874</x:v>
      </x:c>
      <x:c r="J1130" s="10">
        <x:v>21</x:v>
      </x:c>
      <x:c r="K1130" s="10">
        <x:v>56.3909836727867</x:v>
      </x:c>
      <x:c r="L1130">
        <x:f>NA()</x:f>
      </x:c>
    </x:row>
    <x:row r="1131">
      <x:c r="A1131">
        <x:v>3341768</x:v>
      </x:c>
      <x:c r="B1131" s="1">
        <x:v>43770.457656331</x:v>
      </x:c>
      <x:c r="C1131" s="6">
        <x:v>70.1333736183333</x:v>
      </x:c>
      <x:c r="D1131" s="13" t="s">
        <x:v>68</x:v>
      </x:c>
      <x:c r="E1131">
        <x:v>10</x:v>
      </x:c>
      <x:c r="F1131">
        <x:v>16.468</x:v>
      </x:c>
      <x:c r="G1131" s="8">
        <x:v>66112.9016113577</x:v>
      </x:c>
      <x:c r="H1131" s="8">
        <x:v>0</x:v>
      </x:c>
      <x:c r="I1131">
        <x:v>290258.881711109</x:v>
      </x:c>
      <x:c r="J1131" s="10">
        <x:v>21</x:v>
      </x:c>
      <x:c r="K1131" s="10">
        <x:v>56.3909836727867</x:v>
      </x:c>
      <x:c r="L1131">
        <x:f>NA()</x:f>
      </x:c>
    </x:row>
    <x:row r="1132">
      <x:c r="A1132">
        <x:v>3341778</x:v>
      </x:c>
      <x:c r="B1132" s="1">
        <x:v>43770.4576914005</x:v>
      </x:c>
      <x:c r="C1132" s="6">
        <x:v>70.1838836816667</x:v>
      </x:c>
      <x:c r="D1132" s="13" t="s">
        <x:v>68</x:v>
      </x:c>
      <x:c r="E1132">
        <x:v>10</x:v>
      </x:c>
      <x:c r="F1132">
        <x:v>16.464</x:v>
      </x:c>
      <x:c r="G1132" s="8">
        <x:v>66065.8420776352</x:v>
      </x:c>
      <x:c r="H1132" s="8">
        <x:v>0</x:v>
      </x:c>
      <x:c r="I1132">
        <x:v>290250.11239102</x:v>
      </x:c>
      <x:c r="J1132" s="10">
        <x:v>21</x:v>
      </x:c>
      <x:c r="K1132" s="10">
        <x:v>56.3909836727867</x:v>
      </x:c>
      <x:c r="L1132">
        <x:f>NA()</x:f>
      </x:c>
    </x:row>
    <x:row r="1133">
      <x:c r="A1133">
        <x:v>3341788</x:v>
      </x:c>
      <x:c r="B1133" s="1">
        <x:v>43770.4577258912</x:v>
      </x:c>
      <x:c r="C1133" s="6">
        <x:v>70.2335738416667</x:v>
      </x:c>
      <x:c r="D1133" s="13" t="s">
        <x:v>68</x:v>
      </x:c>
      <x:c r="E1133">
        <x:v>10</x:v>
      </x:c>
      <x:c r="F1133">
        <x:v>16.456</x:v>
      </x:c>
      <x:c r="G1133" s="8">
        <x:v>66031.819980309</x:v>
      </x:c>
      <x:c r="H1133" s="8">
        <x:v>0</x:v>
      </x:c>
      <x:c r="I1133">
        <x:v>290246.02078125</x:v>
      </x:c>
      <x:c r="J1133" s="10">
        <x:v>21</x:v>
      </x:c>
      <x:c r="K1133" s="10">
        <x:v>56.3909836727867</x:v>
      </x:c>
      <x:c r="L1133">
        <x:f>NA()</x:f>
      </x:c>
    </x:row>
    <x:row r="1134">
      <x:c r="A1134">
        <x:v>3341798</x:v>
      </x:c>
      <x:c r="B1134" s="1">
        <x:v>43770.4577611111</x:v>
      </x:c>
      <x:c r="C1134" s="6">
        <x:v>70.284289335</x:v>
      </x:c>
      <x:c r="D1134" s="13" t="s">
        <x:v>68</x:v>
      </x:c>
      <x:c r="E1134">
        <x:v>10</x:v>
      </x:c>
      <x:c r="F1134">
        <x:v>16.45</x:v>
      </x:c>
      <x:c r="G1134" s="8">
        <x:v>65991.7997395681</x:v>
      </x:c>
      <x:c r="H1134" s="8">
        <x:v>0</x:v>
      </x:c>
      <x:c r="I1134">
        <x:v>290235.62184</x:v>
      </x:c>
      <x:c r="J1134" s="10">
        <x:v>21</x:v>
      </x:c>
      <x:c r="K1134" s="10">
        <x:v>56.3909836727867</x:v>
      </x:c>
      <x:c r="L1134">
        <x:f>NA()</x:f>
      </x:c>
    </x:row>
    <x:row r="1135">
      <x:c r="A1135">
        <x:v>3341808</x:v>
      </x:c>
      <x:c r="B1135" s="1">
        <x:v>43770.4577955671</x:v>
      </x:c>
      <x:c r="C1135" s="6">
        <x:v>70.33388494</x:v>
      </x:c>
      <x:c r="D1135" s="13" t="s">
        <x:v>68</x:v>
      </x:c>
      <x:c r="E1135">
        <x:v>10</x:v>
      </x:c>
      <x:c r="F1135">
        <x:v>16.447</x:v>
      </x:c>
      <x:c r="G1135" s="8">
        <x:v>65983.7344871608</x:v>
      </x:c>
      <x:c r="H1135" s="8">
        <x:v>0</x:v>
      </x:c>
      <x:c r="I1135">
        <x:v>290246.502398089</x:v>
      </x:c>
      <x:c r="J1135" s="10">
        <x:v>21</x:v>
      </x:c>
      <x:c r="K1135" s="10">
        <x:v>56.3909836727867</x:v>
      </x:c>
      <x:c r="L1135">
        <x:f>NA()</x:f>
      </x:c>
    </x:row>
    <x:row r="1136">
      <x:c r="A1136">
        <x:v>3341818</x:v>
      </x:c>
      <x:c r="B1136" s="1">
        <x:v>43770.4578300926</x:v>
      </x:c>
      <x:c r="C1136" s="6">
        <x:v>70.383631015</x:v>
      </x:c>
      <x:c r="D1136" s="13" t="s">
        <x:v>68</x:v>
      </x:c>
      <x:c r="E1136">
        <x:v>10</x:v>
      </x:c>
      <x:c r="F1136">
        <x:v>16.446</x:v>
      </x:c>
      <x:c r="G1136" s="8">
        <x:v>65964.9418294346</x:v>
      </x:c>
      <x:c r="H1136" s="8">
        <x:v>0</x:v>
      </x:c>
      <x:c r="I1136">
        <x:v>290243.303920448</x:v>
      </x:c>
      <x:c r="J1136" s="10">
        <x:v>21</x:v>
      </x:c>
      <x:c r="K1136" s="10">
        <x:v>56.3909836727867</x:v>
      </x:c>
      <x:c r="L1136">
        <x:f>NA()</x:f>
      </x:c>
    </x:row>
    <x:row r="1137">
      <x:c r="A1137">
        <x:v>3341828</x:v>
      </x:c>
      <x:c r="B1137" s="1">
        <x:v>43770.4578646643</x:v>
      </x:c>
      <x:c r="C1137" s="6">
        <x:v>70.433413605</x:v>
      </x:c>
      <x:c r="D1137" s="13" t="s">
        <x:v>68</x:v>
      </x:c>
      <x:c r="E1137">
        <x:v>10</x:v>
      </x:c>
      <x:c r="F1137">
        <x:v>16.44</x:v>
      </x:c>
      <x:c r="G1137" s="8">
        <x:v>65962.8208629028</x:v>
      </x:c>
      <x:c r="H1137" s="8">
        <x:v>0</x:v>
      </x:c>
      <x:c r="I1137">
        <x:v>290240.180833295</x:v>
      </x:c>
      <x:c r="J1137" s="10">
        <x:v>21</x:v>
      </x:c>
      <x:c r="K1137" s="10">
        <x:v>56.3909836727867</x:v>
      </x:c>
      <x:c r="L1137">
        <x:f>NA()</x:f>
      </x:c>
    </x:row>
    <x:row r="1138">
      <x:c r="A1138">
        <x:v>3341838</x:v>
      </x:c>
      <x:c r="B1138" s="1">
        <x:v>43770.4578997685</x:v>
      </x:c>
      <x:c r="C1138" s="6">
        <x:v>70.4839610883333</x:v>
      </x:c>
      <x:c r="D1138" s="13" t="s">
        <x:v>68</x:v>
      </x:c>
      <x:c r="E1138">
        <x:v>10</x:v>
      </x:c>
      <x:c r="F1138">
        <x:v>16.444</x:v>
      </x:c>
      <x:c r="G1138" s="8">
        <x:v>65952.6721483184</x:v>
      </x:c>
      <x:c r="H1138" s="8">
        <x:v>0</x:v>
      </x:c>
      <x:c r="I1138">
        <x:v>290236.442452177</x:v>
      </x:c>
      <x:c r="J1138" s="10">
        <x:v>21</x:v>
      </x:c>
      <x:c r="K1138" s="10">
        <x:v>56.3909836727867</x:v>
      </x:c>
      <x:c r="L1138">
        <x:f>NA()</x:f>
      </x:c>
    </x:row>
    <x:row r="1139">
      <x:c r="A1139">
        <x:v>3341848</x:v>
      </x:c>
      <x:c r="B1139" s="1">
        <x:v>43770.4579344097</x:v>
      </x:c>
      <x:c r="C1139" s="6">
        <x:v>70.5338534083333</x:v>
      </x:c>
      <x:c r="D1139" s="13" t="s">
        <x:v>68</x:v>
      </x:c>
      <x:c r="E1139">
        <x:v>10</x:v>
      </x:c>
      <x:c r="F1139">
        <x:v>16.442</x:v>
      </x:c>
      <x:c r="G1139" s="8">
        <x:v>65943.8751565708</x:v>
      </x:c>
      <x:c r="H1139" s="8">
        <x:v>0</x:v>
      </x:c>
      <x:c r="I1139">
        <x:v>290233.733090995</x:v>
      </x:c>
      <x:c r="J1139" s="10">
        <x:v>21</x:v>
      </x:c>
      <x:c r="K1139" s="10">
        <x:v>56.3909836727867</x:v>
      </x:c>
      <x:c r="L1139">
        <x:f>NA()</x:f>
      </x:c>
    </x:row>
    <x:row r="1140">
      <x:c r="A1140">
        <x:v>3341858</x:v>
      </x:c>
      <x:c r="B1140" s="1">
        <x:v>43770.4579689468</x:v>
      </x:c>
      <x:c r="C1140" s="6">
        <x:v>70.5835785516667</x:v>
      </x:c>
      <x:c r="D1140" s="13" t="s">
        <x:v>68</x:v>
      </x:c>
      <x:c r="E1140">
        <x:v>10</x:v>
      </x:c>
      <x:c r="F1140">
        <x:v>16.434</x:v>
      </x:c>
      <x:c r="G1140" s="8">
        <x:v>65943.5320019758</x:v>
      </x:c>
      <x:c r="H1140" s="8">
        <x:v>0</x:v>
      </x:c>
      <x:c r="I1140">
        <x:v>290237.26442927</x:v>
      </x:c>
      <x:c r="J1140" s="10">
        <x:v>21</x:v>
      </x:c>
      <x:c r="K1140" s="10">
        <x:v>56.3909836727867</x:v>
      </x:c>
      <x:c r="L1140">
        <x:f>NA()</x:f>
      </x:c>
    </x:row>
    <x:row r="1141">
      <x:c r="A1141">
        <x:v>3341868</x:v>
      </x:c>
      <x:c r="B1141" s="1">
        <x:v>43770.458003588</x:v>
      </x:c>
      <x:c r="C1141" s="6">
        <x:v>70.633458595</x:v>
      </x:c>
      <x:c r="D1141" s="13" t="s">
        <x:v>68</x:v>
      </x:c>
      <x:c r="E1141">
        <x:v>10</x:v>
      </x:c>
      <x:c r="F1141">
        <x:v>16.441</x:v>
      </x:c>
      <x:c r="G1141" s="8">
        <x:v>65946.4359788438</x:v>
      </x:c>
      <x:c r="H1141" s="8">
        <x:v>0</x:v>
      </x:c>
      <x:c r="I1141">
        <x:v>290226.119310684</x:v>
      </x:c>
      <x:c r="J1141" s="10">
        <x:v>21</x:v>
      </x:c>
      <x:c r="K1141" s="10">
        <x:v>56.3909836727867</x:v>
      </x:c>
      <x:c r="L1141">
        <x:f>NA()</x:f>
      </x:c>
    </x:row>
    <x:row r="1142">
      <x:c r="A1142">
        <x:v>3341878</x:v>
      </x:c>
      <x:c r="B1142" s="1">
        <x:v>43770.4580387731</x:v>
      </x:c>
      <x:c r="C1142" s="6">
        <x:v>70.6841236816667</x:v>
      </x:c>
      <x:c r="D1142" s="13" t="s">
        <x:v>68</x:v>
      </x:c>
      <x:c r="E1142">
        <x:v>10</x:v>
      </x:c>
      <x:c r="F1142">
        <x:v>16.446</x:v>
      </x:c>
      <x:c r="G1142" s="8">
        <x:v>65947.2185206535</x:v>
      </x:c>
      <x:c r="H1142" s="8">
        <x:v>0</x:v>
      </x:c>
      <x:c r="I1142">
        <x:v>290233.385677883</x:v>
      </x:c>
      <x:c r="J1142" s="10">
        <x:v>21</x:v>
      </x:c>
      <x:c r="K1142" s="10">
        <x:v>56.3909836727867</x:v>
      </x:c>
      <x:c r="L1142">
        <x:f>NA()</x:f>
      </x:c>
    </x:row>
    <x:row r="1143">
      <x:c r="A1143">
        <x:v>3341888</x:v>
      </x:c>
      <x:c r="B1143" s="1">
        <x:v>43770.4580732639</x:v>
      </x:c>
      <x:c r="C1143" s="6">
        <x:v>70.733811505</x:v>
      </x:c>
      <x:c r="D1143" s="13" t="s">
        <x:v>68</x:v>
      </x:c>
      <x:c r="E1143">
        <x:v>10</x:v>
      </x:c>
      <x:c r="F1143">
        <x:v>16.447</x:v>
      </x:c>
      <x:c r="G1143" s="8">
        <x:v>65946.2373576226</x:v>
      </x:c>
      <x:c r="H1143" s="8">
        <x:v>0</x:v>
      </x:c>
      <x:c r="I1143">
        <x:v>290226.730752081</x:v>
      </x:c>
      <x:c r="J1143" s="10">
        <x:v>21</x:v>
      </x:c>
      <x:c r="K1143" s="10">
        <x:v>56.3909836727867</x:v>
      </x:c>
      <x:c r="L1143">
        <x:f>NA()</x:f>
      </x:c>
    </x:row>
    <x:row r="1144">
      <x:c r="A1144">
        <x:v>3341898</x:v>
      </x:c>
      <x:c r="B1144" s="1">
        <x:v>43770.4581078357</x:v>
      </x:c>
      <x:c r="C1144" s="6">
        <x:v>70.7835628283333</x:v>
      </x:c>
      <x:c r="D1144" s="13" t="s">
        <x:v>68</x:v>
      </x:c>
      <x:c r="E1144">
        <x:v>10</x:v>
      </x:c>
      <x:c r="F1144">
        <x:v>16.436</x:v>
      </x:c>
      <x:c r="G1144" s="8">
        <x:v>65934.1351381861</x:v>
      </x:c>
      <x:c r="H1144" s="8">
        <x:v>0</x:v>
      </x:c>
      <x:c r="I1144">
        <x:v>290226.723297692</x:v>
      </x:c>
      <x:c r="J1144" s="10">
        <x:v>21</x:v>
      </x:c>
      <x:c r="K1144" s="10">
        <x:v>56.3909836727867</x:v>
      </x:c>
      <x:c r="L1144">
        <x:f>NA()</x:f>
      </x:c>
    </x:row>
    <x:row r="1145">
      <x:c r="A1145">
        <x:v>3341908</x:v>
      </x:c>
      <x:c r="B1145" s="1">
        <x:v>43770.4581423611</x:v>
      </x:c>
      <x:c r="C1145" s="6">
        <x:v>70.8333197666667</x:v>
      </x:c>
      <x:c r="D1145" s="13" t="s">
        <x:v>68</x:v>
      </x:c>
      <x:c r="E1145">
        <x:v>10</x:v>
      </x:c>
      <x:c r="F1145">
        <x:v>16.433</x:v>
      </x:c>
      <x:c r="G1145" s="8">
        <x:v>65926.3576475106</x:v>
      </x:c>
      <x:c r="H1145" s="8">
        <x:v>0</x:v>
      </x:c>
      <x:c r="I1145">
        <x:v>290221.461081688</x:v>
      </x:c>
      <x:c r="J1145" s="10">
        <x:v>21</x:v>
      </x:c>
      <x:c r="K1145" s="10">
        <x:v>56.3909836727867</x:v>
      </x:c>
      <x:c r="L1145">
        <x:f>NA()</x:f>
      </x:c>
    </x:row>
    <x:row r="1146">
      <x:c r="A1146">
        <x:v>3341918</x:v>
      </x:c>
      <x:c r="B1146" s="1">
        <x:v>43770.458177581</x:v>
      </x:c>
      <x:c r="C1146" s="6">
        <x:v>70.8840139333333</x:v>
      </x:c>
      <x:c r="D1146" s="13" t="s">
        <x:v>68</x:v>
      </x:c>
      <x:c r="E1146">
        <x:v>10</x:v>
      </x:c>
      <x:c r="F1146">
        <x:v>16.435</x:v>
      </x:c>
      <x:c r="G1146" s="8">
        <x:v>65910.3867468305</x:v>
      </x:c>
      <x:c r="H1146" s="8">
        <x:v>0</x:v>
      </x:c>
      <x:c r="I1146">
        <x:v>290226.341928771</x:v>
      </x:c>
      <x:c r="J1146" s="10">
        <x:v>21</x:v>
      </x:c>
      <x:c r="K1146" s="10">
        <x:v>56.3909836727867</x:v>
      </x:c>
      <x:c r="L1146">
        <x:f>NA()</x:f>
      </x:c>
    </x:row>
    <x:row r="1147">
      <x:c r="A1147">
        <x:v>3341928</x:v>
      </x:c>
      <x:c r="B1147" s="1">
        <x:v>43770.4582121875</x:v>
      </x:c>
      <x:c r="C1147" s="6">
        <x:v>70.9338497266667</x:v>
      </x:c>
      <x:c r="D1147" s="13" t="s">
        <x:v>68</x:v>
      </x:c>
      <x:c r="E1147">
        <x:v>10</x:v>
      </x:c>
      <x:c r="F1147">
        <x:v>16.43</x:v>
      </x:c>
      <x:c r="G1147" s="8">
        <x:v>65911.7001124411</x:v>
      </x:c>
      <x:c r="H1147" s="8">
        <x:v>0</x:v>
      </x:c>
      <x:c r="I1147">
        <x:v>290239.14972437</x:v>
      </x:c>
      <x:c r="J1147" s="10">
        <x:v>21</x:v>
      </x:c>
      <x:c r="K1147" s="10">
        <x:v>56.3909836727867</x:v>
      </x:c>
      <x:c r="L1147">
        <x:f>NA()</x:f>
      </x:c>
    </x:row>
    <x:row r="1148">
      <x:c r="A1148">
        <x:v>3341938</x:v>
      </x:c>
      <x:c r="B1148" s="1">
        <x:v>43770.458246956</x:v>
      </x:c>
      <x:c r="C1148" s="6">
        <x:v>70.9838794716667</x:v>
      </x:c>
      <x:c r="D1148" s="13" t="s">
        <x:v>68</x:v>
      </x:c>
      <x:c r="E1148">
        <x:v>10</x:v>
      </x:c>
      <x:c r="F1148">
        <x:v>16.432</x:v>
      </x:c>
      <x:c r="G1148" s="8">
        <x:v>65898.7428310193</x:v>
      </x:c>
      <x:c r="H1148" s="8">
        <x:v>0</x:v>
      </x:c>
      <x:c r="I1148">
        <x:v>290217.750116102</x:v>
      </x:c>
      <x:c r="J1148" s="10">
        <x:v>21</x:v>
      </x:c>
      <x:c r="K1148" s="10">
        <x:v>56.3909836727867</x:v>
      </x:c>
      <x:c r="L1148">
        <x:f>NA()</x:f>
      </x:c>
    </x:row>
    <x:row r="1149">
      <x:c r="A1149">
        <x:v>3341948</x:v>
      </x:c>
      <x:c r="B1149" s="1">
        <x:v>43770.4582815625</x:v>
      </x:c>
      <x:c r="C1149" s="6">
        <x:v>71.0337256566667</x:v>
      </x:c>
      <x:c r="D1149" s="13" t="s">
        <x:v>68</x:v>
      </x:c>
      <x:c r="E1149">
        <x:v>10</x:v>
      </x:c>
      <x:c r="F1149">
        <x:v>16.428</x:v>
      </x:c>
      <x:c r="G1149" s="8">
        <x:v>65897.1257516375</x:v>
      </x:c>
      <x:c r="H1149" s="8">
        <x:v>0</x:v>
      </x:c>
      <x:c r="I1149">
        <x:v>290218.633476355</x:v>
      </x:c>
      <x:c r="J1149" s="10">
        <x:v>21</x:v>
      </x:c>
      <x:c r="K1149" s="10">
        <x:v>56.3909836727867</x:v>
      </x:c>
      <x:c r="L1149">
        <x:f>NA()</x:f>
      </x:c>
    </x:row>
    <x:row r="1150">
      <x:c r="A1150">
        <x:v>3341958</x:v>
      </x:c>
      <x:c r="B1150" s="1">
        <x:v>43770.4583162037</x:v>
      </x:c>
      <x:c r="C1150" s="6">
        <x:v>71.0836120566667</x:v>
      </x:c>
      <x:c r="D1150" s="13" t="s">
        <x:v>68</x:v>
      </x:c>
      <x:c r="E1150">
        <x:v>10</x:v>
      </x:c>
      <x:c r="F1150">
        <x:v>16.431</x:v>
      </x:c>
      <x:c r="G1150" s="8">
        <x:v>65888.199797099</x:v>
      </x:c>
      <x:c r="H1150" s="8">
        <x:v>0</x:v>
      </x:c>
      <x:c r="I1150">
        <x:v>290224.619314043</x:v>
      </x:c>
      <x:c r="J1150" s="10">
        <x:v>21</x:v>
      </x:c>
      <x:c r="K1150" s="10">
        <x:v>56.3909836727867</x:v>
      </x:c>
      <x:c r="L1150">
        <x:f>NA()</x:f>
      </x:c>
    </x:row>
    <x:row r="1151">
      <x:c r="A1151">
        <x:v>3341968</x:v>
      </x:c>
      <x:c r="B1151" s="1">
        <x:v>43770.4583508912</x:v>
      </x:c>
      <x:c r="C1151" s="6">
        <x:v>71.1335872933333</x:v>
      </x:c>
      <x:c r="D1151" s="13" t="s">
        <x:v>68</x:v>
      </x:c>
      <x:c r="E1151">
        <x:v>10</x:v>
      </x:c>
      <x:c r="F1151">
        <x:v>16.428</x:v>
      </x:c>
      <x:c r="G1151" s="8">
        <x:v>65884.5820549031</x:v>
      </x:c>
      <x:c r="H1151" s="8">
        <x:v>0</x:v>
      </x:c>
      <x:c r="I1151">
        <x:v>290233.593326155</x:v>
      </x:c>
      <x:c r="J1151" s="10">
        <x:v>21</x:v>
      </x:c>
      <x:c r="K1151" s="10">
        <x:v>56.3909836727867</x:v>
      </x:c>
      <x:c r="L1151">
        <x:f>NA()</x:f>
      </x:c>
    </x:row>
    <x:row r="1152">
      <x:c r="A1152">
        <x:v>3341978</x:v>
      </x:c>
      <x:c r="B1152" s="1">
        <x:v>43770.4583854514</x:v>
      </x:c>
      <x:c r="C1152" s="6">
        <x:v>71.183344305</x:v>
      </x:c>
      <x:c r="D1152" s="13" t="s">
        <x:v>68</x:v>
      </x:c>
      <x:c r="E1152">
        <x:v>10</x:v>
      </x:c>
      <x:c r="F1152">
        <x:v>16.418</x:v>
      </x:c>
      <x:c r="G1152" s="8">
        <x:v>65853.4231607539</x:v>
      </x:c>
      <x:c r="H1152" s="8">
        <x:v>0</x:v>
      </x:c>
      <x:c r="I1152">
        <x:v>290219.377287285</x:v>
      </x:c>
      <x:c r="J1152" s="10">
        <x:v>21</x:v>
      </x:c>
      <x:c r="K1152" s="10">
        <x:v>56.3909836727867</x:v>
      </x:c>
      <x:c r="L1152">
        <x:f>NA()</x:f>
      </x:c>
    </x:row>
    <x:row r="1153">
      <x:c r="A1153">
        <x:v>3341988</x:v>
      </x:c>
      <x:c r="B1153" s="1">
        <x:v>43770.4584207523</x:v>
      </x:c>
      <x:c r="C1153" s="6">
        <x:v>71.23417444</x:v>
      </x:c>
      <x:c r="D1153" s="13" t="s">
        <x:v>68</x:v>
      </x:c>
      <x:c r="E1153">
        <x:v>10</x:v>
      </x:c>
      <x:c r="F1153">
        <x:v>16.418</x:v>
      </x:c>
      <x:c r="G1153" s="8">
        <x:v>65841.7328437254</x:v>
      </x:c>
      <x:c r="H1153" s="8">
        <x:v>0</x:v>
      </x:c>
      <x:c r="I1153">
        <x:v>290216.343161151</x:v>
      </x:c>
      <x:c r="J1153" s="10">
        <x:v>21</x:v>
      </x:c>
      <x:c r="K1153" s="10">
        <x:v>56.3909836727867</x:v>
      </x:c>
      <x:c r="L1153">
        <x:f>NA()</x:f>
      </x:c>
    </x:row>
    <x:row r="1154">
      <x:c r="A1154">
        <x:v>3341998</x:v>
      </x:c>
      <x:c r="B1154" s="1">
        <x:v>43770.4584553588</x:v>
      </x:c>
      <x:c r="C1154" s="6">
        <x:v>71.284027465</x:v>
      </x:c>
      <x:c r="D1154" s="13" t="s">
        <x:v>68</x:v>
      </x:c>
      <x:c r="E1154">
        <x:v>10</x:v>
      </x:c>
      <x:c r="F1154">
        <x:v>16.416</x:v>
      </x:c>
      <x:c r="G1154" s="8">
        <x:v>65832.1841675568</x:v>
      </x:c>
      <x:c r="H1154" s="8">
        <x:v>0</x:v>
      </x:c>
      <x:c r="I1154">
        <x:v>290208.038078281</x:v>
      </x:c>
      <x:c r="J1154" s="10">
        <x:v>21</x:v>
      </x:c>
      <x:c r="K1154" s="10">
        <x:v>56.3909836727867</x:v>
      </x:c>
      <x:c r="L1154">
        <x:f>NA()</x:f>
      </x:c>
    </x:row>
    <x:row r="1155">
      <x:c r="A1155">
        <x:v>3342008</x:v>
      </x:c>
      <x:c r="B1155" s="1">
        <x:v>43770.4584898958</x:v>
      </x:c>
      <x:c r="C1155" s="6">
        <x:v>71.3337335416667</x:v>
      </x:c>
      <x:c r="D1155" s="13" t="s">
        <x:v>68</x:v>
      </x:c>
      <x:c r="E1155">
        <x:v>10</x:v>
      </x:c>
      <x:c r="F1155">
        <x:v>16.417</x:v>
      </x:c>
      <x:c r="G1155" s="8">
        <x:v>65809.7721350765</x:v>
      </x:c>
      <x:c r="H1155" s="8">
        <x:v>0</x:v>
      </x:c>
      <x:c r="I1155">
        <x:v>290211.162152002</x:v>
      </x:c>
      <x:c r="J1155" s="10">
        <x:v>21</x:v>
      </x:c>
      <x:c r="K1155" s="10">
        <x:v>56.3909836727867</x:v>
      </x:c>
      <x:c r="L1155">
        <x:f>NA()</x:f>
      </x:c>
    </x:row>
    <x:row r="1156">
      <x:c r="A1156">
        <x:v>3342018</x:v>
      </x:c>
      <x:c r="B1156" s="1">
        <x:v>43770.458524537</x:v>
      </x:c>
      <x:c r="C1156" s="6">
        <x:v>71.3836237183333</x:v>
      </x:c>
      <x:c r="D1156" s="13" t="s">
        <x:v>68</x:v>
      </x:c>
      <x:c r="E1156">
        <x:v>10</x:v>
      </x:c>
      <x:c r="F1156">
        <x:v>16.404</x:v>
      </x:c>
      <x:c r="G1156" s="8">
        <x:v>65795.1489020906</x:v>
      </x:c>
      <x:c r="H1156" s="8">
        <x:v>0</x:v>
      </x:c>
      <x:c r="I1156">
        <x:v>290202.351923924</x:v>
      </x:c>
      <x:c r="J1156" s="10">
        <x:v>21</x:v>
      </x:c>
      <x:c r="K1156" s="10">
        <x:v>56.3909836727867</x:v>
      </x:c>
      <x:c r="L1156">
        <x:f>NA()</x:f>
      </x:c>
    </x:row>
    <x:row r="1157">
      <x:c r="A1157">
        <x:v>3342028</x:v>
      </x:c>
      <x:c r="B1157" s="1">
        <x:v>43770.4585591435</x:v>
      </x:c>
      <x:c r="C1157" s="6">
        <x:v>71.4334398716667</x:v>
      </x:c>
      <x:c r="D1157" s="13" t="s">
        <x:v>68</x:v>
      </x:c>
      <x:c r="E1157">
        <x:v>10</x:v>
      </x:c>
      <x:c r="F1157">
        <x:v>16.412</x:v>
      </x:c>
      <x:c r="G1157" s="8">
        <x:v>65781.1411395219</x:v>
      </x:c>
      <x:c r="H1157" s="8">
        <x:v>0</x:v>
      </x:c>
      <x:c r="I1157">
        <x:v>290212.571667336</x:v>
      </x:c>
      <x:c r="J1157" s="10">
        <x:v>21</x:v>
      </x:c>
      <x:c r="K1157" s="10">
        <x:v>56.3909836727867</x:v>
      </x:c>
      <x:c r="L1157">
        <x:f>NA()</x:f>
      </x:c>
    </x:row>
    <x:row r="1158">
      <x:c r="A1158">
        <x:v>3342038</x:v>
      </x:c>
      <x:c r="B1158" s="1">
        <x:v>43770.458594294</x:v>
      </x:c>
      <x:c r="C1158" s="6">
        <x:v>71.4840808366667</x:v>
      </x:c>
      <x:c r="D1158" s="13" t="s">
        <x:v>68</x:v>
      </x:c>
      <x:c r="E1158">
        <x:v>10</x:v>
      </x:c>
      <x:c r="F1158">
        <x:v>16.404</x:v>
      </x:c>
      <x:c r="G1158" s="8">
        <x:v>65768.8267943786</x:v>
      </x:c>
      <x:c r="H1158" s="8">
        <x:v>0</x:v>
      </x:c>
      <x:c r="I1158">
        <x:v>290198.689069876</x:v>
      </x:c>
      <x:c r="J1158" s="10">
        <x:v>21</x:v>
      </x:c>
      <x:c r="K1158" s="10">
        <x:v>56.3909836727867</x:v>
      </x:c>
      <x:c r="L1158">
        <x:f>NA()</x:f>
      </x:c>
    </x:row>
    <x:row r="1159">
      <x:c r="A1159">
        <x:v>3342048</x:v>
      </x:c>
      <x:c r="B1159" s="1">
        <x:v>43770.4586289005</x:v>
      </x:c>
      <x:c r="C1159" s="6">
        <x:v>71.5339106783333</x:v>
      </x:c>
      <x:c r="D1159" s="13" t="s">
        <x:v>68</x:v>
      </x:c>
      <x:c r="E1159">
        <x:v>10</x:v>
      </x:c>
      <x:c r="F1159">
        <x:v>16.405</x:v>
      </x:c>
      <x:c r="G1159" s="8">
        <x:v>65749.9254898028</x:v>
      </x:c>
      <x:c r="H1159" s="8">
        <x:v>0</x:v>
      </x:c>
      <x:c r="I1159">
        <x:v>290207.439276628</x:v>
      </x:c>
      <x:c r="J1159" s="10">
        <x:v>21</x:v>
      </x:c>
      <x:c r="K1159" s="10">
        <x:v>56.3909836727867</x:v>
      </x:c>
      <x:c r="L1159">
        <x:f>NA()</x:f>
      </x:c>
    </x:row>
    <x:row r="1160">
      <x:c r="A1160">
        <x:v>3342058</x:v>
      </x:c>
      <x:c r="B1160" s="1">
        <x:v>43770.4586635069</x:v>
      </x:c>
      <x:c r="C1160" s="6">
        <x:v>71.583705745</x:v>
      </x:c>
      <x:c r="D1160" s="13" t="s">
        <x:v>68</x:v>
      </x:c>
      <x:c r="E1160">
        <x:v>10</x:v>
      </x:c>
      <x:c r="F1160">
        <x:v>16.404</x:v>
      </x:c>
      <x:c r="G1160" s="8">
        <x:v>65745.4400408096</x:v>
      </x:c>
      <x:c r="H1160" s="8">
        <x:v>0</x:v>
      </x:c>
      <x:c r="I1160">
        <x:v>290208.611612646</x:v>
      </x:c>
      <x:c r="J1160" s="10">
        <x:v>21</x:v>
      </x:c>
      <x:c r="K1160" s="10">
        <x:v>56.3909836727867</x:v>
      </x:c>
      <x:c r="L1160">
        <x:f>NA()</x:f>
      </x:c>
    </x:row>
    <x:row r="1161">
      <x:c r="A1161">
        <x:v>3342068</x:v>
      </x:c>
      <x:c r="B1161" s="1">
        <x:v>43770.4586981481</x:v>
      </x:c>
      <x:c r="C1161" s="6">
        <x:v>71.6336450866667</x:v>
      </x:c>
      <x:c r="D1161" s="13" t="s">
        <x:v>68</x:v>
      </x:c>
      <x:c r="E1161">
        <x:v>10</x:v>
      </x:c>
      <x:c r="F1161">
        <x:v>16.399</x:v>
      </x:c>
      <x:c r="G1161" s="8">
        <x:v>65712.0268018771</x:v>
      </x:c>
      <x:c r="H1161" s="8">
        <x:v>0</x:v>
      </x:c>
      <x:c r="I1161">
        <x:v>290201.752955389</x:v>
      </x:c>
      <x:c r="J1161" s="10">
        <x:v>21</x:v>
      </x:c>
      <x:c r="K1161" s="10">
        <x:v>56.3909836727867</x:v>
      </x:c>
      <x:c r="L1161">
        <x:f>NA()</x:f>
      </x:c>
    </x:row>
    <x:row r="1162">
      <x:c r="A1162">
        <x:v>3342078</x:v>
      </x:c>
      <x:c r="B1162" s="1">
        <x:v>43770.4587327894</x:v>
      </x:c>
      <x:c r="C1162" s="6">
        <x:v>71.6834983683333</x:v>
      </x:c>
      <x:c r="D1162" s="13" t="s">
        <x:v>68</x:v>
      </x:c>
      <x:c r="E1162">
        <x:v>10</x:v>
      </x:c>
      <x:c r="F1162">
        <x:v>16.384</x:v>
      </x:c>
      <x:c r="G1162" s="8">
        <x:v>65680.4889852363</x:v>
      </x:c>
      <x:c r="H1162" s="8">
        <x:v>0</x:v>
      </x:c>
      <x:c r="I1162">
        <x:v>290199.533976356</x:v>
      </x:c>
      <x:c r="J1162" s="10">
        <x:v>21</x:v>
      </x:c>
      <x:c r="K1162" s="10">
        <x:v>56.3909836727867</x:v>
      </x:c>
      <x:c r="L1162">
        <x:f>NA()</x:f>
      </x:c>
    </x:row>
    <x:row r="1163">
      <x:c r="A1163">
        <x:v>3342088</x:v>
      </x:c>
      <x:c r="B1163" s="1">
        <x:v>43770.4587675579</x:v>
      </x:c>
      <x:c r="C1163" s="6">
        <x:v>71.73358123</x:v>
      </x:c>
      <x:c r="D1163" s="13" t="s">
        <x:v>68</x:v>
      </x:c>
      <x:c r="E1163">
        <x:v>10</x:v>
      </x:c>
      <x:c r="F1163">
        <x:v>16.381</x:v>
      </x:c>
      <x:c r="G1163" s="8">
        <x:v>65656.6490258833</x:v>
      </x:c>
      <x:c r="H1163" s="8">
        <x:v>0</x:v>
      </x:c>
      <x:c r="I1163">
        <x:v>290195.336119028</x:v>
      </x:c>
      <x:c r="J1163" s="10">
        <x:v>21</x:v>
      </x:c>
      <x:c r="K1163" s="10">
        <x:v>56.3909836727867</x:v>
      </x:c>
      <x:c r="L1163">
        <x:f>NA()</x:f>
      </x:c>
    </x:row>
    <x:row r="1164">
      <x:c r="A1164">
        <x:v>3342098</x:v>
      </x:c>
      <x:c r="B1164" s="1">
        <x:v>43770.4588022801</x:v>
      </x:c>
      <x:c r="C1164" s="6">
        <x:v>71.7835770483333</x:v>
      </x:c>
      <x:c r="D1164" s="13" t="s">
        <x:v>68</x:v>
      </x:c>
      <x:c r="E1164">
        <x:v>10</x:v>
      </x:c>
      <x:c r="F1164">
        <x:v>16.373</x:v>
      </x:c>
      <x:c r="G1164" s="8">
        <x:v>65639.2556917728</x:v>
      </x:c>
      <x:c r="H1164" s="8">
        <x:v>0</x:v>
      </x:c>
      <x:c r="I1164">
        <x:v>290214.827562122</x:v>
      </x:c>
      <x:c r="J1164" s="10">
        <x:v>21</x:v>
      </x:c>
      <x:c r="K1164" s="10">
        <x:v>56.3909836727867</x:v>
      </x:c>
      <x:c r="L1164">
        <x:f>NA()</x:f>
      </x:c>
    </x:row>
    <x:row r="1165">
      <x:c r="A1165">
        <x:v>3342108</x:v>
      </x:c>
      <x:c r="B1165" s="1">
        <x:v>43770.4588368403</x:v>
      </x:c>
      <x:c r="C1165" s="6">
        <x:v>71.83337006</x:v>
      </x:c>
      <x:c r="D1165" s="13" t="s">
        <x:v>68</x:v>
      </x:c>
      <x:c r="E1165">
        <x:v>10</x:v>
      </x:c>
      <x:c r="F1165">
        <x:v>16.378</x:v>
      </x:c>
      <x:c r="G1165" s="8">
        <x:v>65631.8398545938</x:v>
      </x:c>
      <x:c r="H1165" s="8">
        <x:v>0</x:v>
      </x:c>
      <x:c r="I1165">
        <x:v>290192.134764708</x:v>
      </x:c>
      <x:c r="J1165" s="10">
        <x:v>21</x:v>
      </x:c>
      <x:c r="K1165" s="10">
        <x:v>56.3909836727867</x:v>
      </x:c>
      <x:c r="L1165">
        <x:f>NA()</x:f>
      </x:c>
    </x:row>
    <x:row r="1166">
      <x:c r="A1166">
        <x:v>3342118</x:v>
      </x:c>
      <x:c r="B1166" s="1">
        <x:v>43770.4588715625</x:v>
      </x:c>
      <x:c r="C1166" s="6">
        <x:v>71.883332055</x:v>
      </x:c>
      <x:c r="D1166" s="13" t="s">
        <x:v>68</x:v>
      </x:c>
      <x:c r="E1166">
        <x:v>10</x:v>
      </x:c>
      <x:c r="F1166">
        <x:v>16.37</x:v>
      </x:c>
      <x:c r="G1166" s="8">
        <x:v>65604.4015884294</x:v>
      </x:c>
      <x:c r="H1166" s="8">
        <x:v>0</x:v>
      </x:c>
      <x:c r="I1166">
        <x:v>290184.383192606</x:v>
      </x:c>
      <x:c r="J1166" s="10">
        <x:v>21</x:v>
      </x:c>
      <x:c r="K1166" s="10">
        <x:v>56.3909836727867</x:v>
      </x:c>
      <x:c r="L1166">
        <x:f>NA()</x:f>
      </x:c>
    </x:row>
    <x:row r="1167">
      <x:c r="A1167">
        <x:v>3342128</x:v>
      </x:c>
      <x:c r="B1167" s="1">
        <x:v>43770.45890625</x:v>
      </x:c>
      <x:c r="C1167" s="6">
        <x:v>71.9333186816667</x:v>
      </x:c>
      <x:c r="D1167" s="13" t="s">
        <x:v>68</x:v>
      </x:c>
      <x:c r="E1167">
        <x:v>10</x:v>
      </x:c>
      <x:c r="F1167">
        <x:v>16.368</x:v>
      </x:c>
      <x:c r="G1167" s="8">
        <x:v>65591.2936182554</x:v>
      </x:c>
      <x:c r="H1167" s="8">
        <x:v>0</x:v>
      </x:c>
      <x:c r="I1167">
        <x:v>290185.396083445</x:v>
      </x:c>
      <x:c r="J1167" s="10">
        <x:v>21</x:v>
      </x:c>
      <x:c r="K1167" s="10">
        <x:v>56.3909836727867</x:v>
      </x:c>
      <x:c r="L1167">
        <x:f>NA()</x:f>
      </x:c>
    </x:row>
    <x:row r="1168">
      <x:c r="A1168">
        <x:v>3342138</x:v>
      </x:c>
      <x:c r="B1168" s="1">
        <x:v>43770.4589414352</x:v>
      </x:c>
      <x:c r="C1168" s="6">
        <x:v>71.9839662583333</x:v>
      </x:c>
      <x:c r="D1168" s="13" t="s">
        <x:v>68</x:v>
      </x:c>
      <x:c r="E1168">
        <x:v>10</x:v>
      </x:c>
      <x:c r="F1168">
        <x:v>16.371</x:v>
      </x:c>
      <x:c r="G1168" s="8">
        <x:v>65587.1616425609</x:v>
      </x:c>
      <x:c r="H1168" s="8">
        <x:v>0</x:v>
      </x:c>
      <x:c r="I1168">
        <x:v>290190.946769534</x:v>
      </x:c>
      <x:c r="J1168" s="10">
        <x:v>21</x:v>
      </x:c>
      <x:c r="K1168" s="10">
        <x:v>56.3909836727867</x:v>
      </x:c>
      <x:c r="L1168">
        <x:f>NA()</x:f>
      </x:c>
    </x:row>
    <x:row r="1169">
      <x:c r="A1169">
        <x:v>3342148</x:v>
      </x:c>
      <x:c r="B1169" s="1">
        <x:v>43770.4589760069</x:v>
      </x:c>
      <x:c r="C1169" s="6">
        <x:v>72.0337264383333</x:v>
      </x:c>
      <x:c r="D1169" s="13" t="s">
        <x:v>68</x:v>
      </x:c>
      <x:c r="E1169">
        <x:v>10</x:v>
      </x:c>
      <x:c r="F1169">
        <x:v>16.366</x:v>
      </x:c>
      <x:c r="G1169" s="8">
        <x:v>65587.3290223513</x:v>
      </x:c>
      <x:c r="H1169" s="8">
        <x:v>0</x:v>
      </x:c>
      <x:c r="I1169">
        <x:v>290197.12282772</x:v>
      </x:c>
      <x:c r="J1169" s="10">
        <x:v>21</x:v>
      </x:c>
      <x:c r="K1169" s="10">
        <x:v>56.3909836727867</x:v>
      </x:c>
      <x:c r="L1169">
        <x:f>NA()</x:f>
      </x:c>
    </x:row>
    <x:row r="1170">
      <x:c r="A1170">
        <x:v>3342158</x:v>
      </x:c>
      <x:c r="B1170" s="1">
        <x:v>43770.4590104977</x:v>
      </x:c>
      <x:c r="C1170" s="6">
        <x:v>72.0833987816667</x:v>
      </x:c>
      <x:c r="D1170" s="13" t="s">
        <x:v>68</x:v>
      </x:c>
      <x:c r="E1170">
        <x:v>10</x:v>
      </x:c>
      <x:c r="F1170">
        <x:v>16.361</x:v>
      </x:c>
      <x:c r="G1170" s="8">
        <x:v>65573.2006813614</x:v>
      </x:c>
      <x:c r="H1170" s="8">
        <x:v>0</x:v>
      </x:c>
      <x:c r="I1170">
        <x:v>290197.137917711</x:v>
      </x:c>
      <x:c r="J1170" s="10">
        <x:v>21</x:v>
      </x:c>
      <x:c r="K1170" s="10">
        <x:v>56.3909836727867</x:v>
      </x:c>
      <x:c r="L1170">
        <x:f>NA()</x:f>
      </x:c>
    </x:row>
    <x:row r="1171">
      <x:c r="A1171">
        <x:v>3342168</x:v>
      </x:c>
      <x:c r="B1171" s="1">
        <x:v>43770.4590455671</x:v>
      </x:c>
      <x:c r="C1171" s="6">
        <x:v>72.1339320833333</x:v>
      </x:c>
      <x:c r="D1171" s="13" t="s">
        <x:v>68</x:v>
      </x:c>
      <x:c r="E1171">
        <x:v>10</x:v>
      </x:c>
      <x:c r="F1171">
        <x:v>16.372</x:v>
      </x:c>
      <x:c r="G1171" s="8">
        <x:v>65585.2062343908</x:v>
      </x:c>
      <x:c r="H1171" s="8">
        <x:v>0</x:v>
      </x:c>
      <x:c r="I1171">
        <x:v>290190.306485036</x:v>
      </x:c>
      <x:c r="J1171" s="10">
        <x:v>21</x:v>
      </x:c>
      <x:c r="K1171" s="10">
        <x:v>56.3909836727867</x:v>
      </x:c>
      <x:c r="L1171">
        <x:f>NA()</x:f>
      </x:c>
    </x:row>
    <x:row r="1172">
      <x:c r="A1172">
        <x:v>3342178</x:v>
      </x:c>
      <x:c r="B1172" s="1">
        <x:v>43770.4590801736</x:v>
      </x:c>
      <x:c r="C1172" s="6">
        <x:v>72.1837198083333</x:v>
      </x:c>
      <x:c r="D1172" s="13" t="s">
        <x:v>68</x:v>
      </x:c>
      <x:c r="E1172">
        <x:v>10</x:v>
      </x:c>
      <x:c r="F1172">
        <x:v>16.365</x:v>
      </x:c>
      <x:c r="G1172" s="8">
        <x:v>65580.7787014361</x:v>
      </x:c>
      <x:c r="H1172" s="8">
        <x:v>0</x:v>
      </x:c>
      <x:c r="I1172">
        <x:v>290195.921667077</x:v>
      </x:c>
      <x:c r="J1172" s="10">
        <x:v>21</x:v>
      </x:c>
      <x:c r="K1172" s="10">
        <x:v>56.3909836727867</x:v>
      </x:c>
      <x:c r="L1172">
        <x:f>NA()</x:f>
      </x:c>
    </x:row>
    <x:row r="1173">
      <x:c r="A1173">
        <x:v>3342188</x:v>
      </x:c>
      <x:c r="B1173" s="1">
        <x:v>43770.4591147338</x:v>
      </x:c>
      <x:c r="C1173" s="6">
        <x:v>72.23351443</x:v>
      </x:c>
      <x:c r="D1173" s="13" t="s">
        <x:v>68</x:v>
      </x:c>
      <x:c r="E1173">
        <x:v>10</x:v>
      </x:c>
      <x:c r="F1173">
        <x:v>16.364</x:v>
      </x:c>
      <x:c r="G1173" s="8">
        <x:v>65570.1778213034</x:v>
      </x:c>
      <x:c r="H1173" s="8">
        <x:v>0</x:v>
      </x:c>
      <x:c r="I1173">
        <x:v>290176.283087927</x:v>
      </x:c>
      <x:c r="J1173" s="10">
        <x:v>21</x:v>
      </x:c>
      <x:c r="K1173" s="10">
        <x:v>56.3909836727867</x:v>
      </x:c>
      <x:c r="L1173">
        <x:f>NA()</x:f>
      </x:c>
    </x:row>
    <x:row r="1174">
      <x:c r="A1174">
        <x:v>3342198</x:v>
      </x:c>
      <x:c r="B1174" s="1">
        <x:v>43770.4591493866</x:v>
      </x:c>
      <x:c r="C1174" s="6">
        <x:v>72.2833768316667</x:v>
      </x:c>
      <x:c r="D1174" s="13" t="s">
        <x:v>68</x:v>
      </x:c>
      <x:c r="E1174">
        <x:v>10</x:v>
      </x:c>
      <x:c r="F1174">
        <x:v>16.362</x:v>
      </x:c>
      <x:c r="G1174" s="8">
        <x:v>65546.9694997594</x:v>
      </x:c>
      <x:c r="H1174" s="8">
        <x:v>0</x:v>
      </x:c>
      <x:c r="I1174">
        <x:v>290181.182776787</x:v>
      </x:c>
      <x:c r="J1174" s="10">
        <x:v>21</x:v>
      </x:c>
      <x:c r="K1174" s="10">
        <x:v>56.3909836727867</x:v>
      </x:c>
      <x:c r="L1174">
        <x:f>NA()</x:f>
      </x:c>
    </x:row>
    <x:row r="1175">
      <x:c r="A1175">
        <x:v>3342208</x:v>
      </x:c>
      <x:c r="B1175" s="1">
        <x:v>43770.459184456</x:v>
      </x:c>
      <x:c r="C1175" s="6">
        <x:v>72.3339043433333</x:v>
      </x:c>
      <x:c r="D1175" s="13" t="s">
        <x:v>68</x:v>
      </x:c>
      <x:c r="E1175">
        <x:v>10</x:v>
      </x:c>
      <x:c r="F1175">
        <x:v>16.352</x:v>
      </x:c>
      <x:c r="G1175" s="8">
        <x:v>65519.7476301564</x:v>
      </x:c>
      <x:c r="H1175" s="8">
        <x:v>0</x:v>
      </x:c>
      <x:c r="I1175">
        <x:v>290182.071149378</x:v>
      </x:c>
      <x:c r="J1175" s="10">
        <x:v>21</x:v>
      </x:c>
      <x:c r="K1175" s="10">
        <x:v>56.3909836727867</x:v>
      </x:c>
      <x:c r="L1175">
        <x:f>NA()</x:f>
      </x:c>
    </x:row>
    <x:row r="1176">
      <x:c r="A1176">
        <x:v>3342218</x:v>
      </x:c>
      <x:c r="B1176" s="1">
        <x:v>43770.4592190625</x:v>
      </x:c>
      <x:c r="C1176" s="6">
        <x:v>72.3837639316667</x:v>
      </x:c>
      <x:c r="D1176" s="13" t="s">
        <x:v>68</x:v>
      </x:c>
      <x:c r="E1176">
        <x:v>10</x:v>
      </x:c>
      <x:c r="F1176">
        <x:v>16.35</x:v>
      </x:c>
      <x:c r="G1176" s="8">
        <x:v>65499.1905452915</x:v>
      </x:c>
      <x:c r="H1176" s="8">
        <x:v>0</x:v>
      </x:c>
      <x:c r="I1176">
        <x:v>290181.396734054</x:v>
      </x:c>
      <x:c r="J1176" s="10">
        <x:v>21</x:v>
      </x:c>
      <x:c r="K1176" s="10">
        <x:v>56.3909836727867</x:v>
      </x:c>
      <x:c r="L1176">
        <x:f>NA()</x:f>
      </x:c>
    </x:row>
    <x:row r="1177">
      <x:c r="A1177">
        <x:v>3342228</x:v>
      </x:c>
      <x:c r="B1177" s="1">
        <x:v>43770.4592536227</x:v>
      </x:c>
      <x:c r="C1177" s="6">
        <x:v>72.43353517</x:v>
      </x:c>
      <x:c r="D1177" s="13" t="s">
        <x:v>68</x:v>
      </x:c>
      <x:c r="E1177">
        <x:v>10</x:v>
      </x:c>
      <x:c r="F1177">
        <x:v>16.343</x:v>
      </x:c>
      <x:c r="G1177" s="8">
        <x:v>65481.8592039006</x:v>
      </x:c>
      <x:c r="H1177" s="8">
        <x:v>0</x:v>
      </x:c>
      <x:c r="I1177">
        <x:v>290181.429186761</x:v>
      </x:c>
      <x:c r="J1177" s="10">
        <x:v>21</x:v>
      </x:c>
      <x:c r="K1177" s="10">
        <x:v>56.3909836727867</x:v>
      </x:c>
      <x:c r="L1177">
        <x:f>NA()</x:f>
      </x:c>
    </x:row>
    <x:row r="1178">
      <x:c r="A1178">
        <x:v>3342238</x:v>
      </x:c>
      <x:c r="B1178" s="1">
        <x:v>43770.4592883912</x:v>
      </x:c>
      <x:c r="C1178" s="6">
        <x:v>72.483540355</x:v>
      </x:c>
      <x:c r="D1178" s="13" t="s">
        <x:v>68</x:v>
      </x:c>
      <x:c r="E1178">
        <x:v>10</x:v>
      </x:c>
      <x:c r="F1178">
        <x:v>16.352</x:v>
      </x:c>
      <x:c r="G1178" s="8">
        <x:v>65485.0689526215</x:v>
      </x:c>
      <x:c r="H1178" s="8">
        <x:v>0</x:v>
      </x:c>
      <x:c r="I1178">
        <x:v>290181.606352211</x:v>
      </x:c>
      <x:c r="J1178" s="10">
        <x:v>21</x:v>
      </x:c>
      <x:c r="K1178" s="10">
        <x:v>56.3909836727867</x:v>
      </x:c>
      <x:c r="L1178">
        <x:f>NA()</x:f>
      </x:c>
    </x:row>
    <x:row r="1179">
      <x:c r="A1179">
        <x:v>3342248</x:v>
      </x:c>
      <x:c r="B1179" s="1">
        <x:v>43770.4593229514</x:v>
      </x:c>
      <x:c r="C1179" s="6">
        <x:v>72.5333686816667</x:v>
      </x:c>
      <x:c r="D1179" s="13" t="s">
        <x:v>68</x:v>
      </x:c>
      <x:c r="E1179">
        <x:v>10</x:v>
      </x:c>
      <x:c r="F1179">
        <x:v>16.348</x:v>
      </x:c>
      <x:c r="G1179" s="8">
        <x:v>65488.7796085011</x:v>
      </x:c>
      <x:c r="H1179" s="8">
        <x:v>0</x:v>
      </x:c>
      <x:c r="I1179">
        <x:v>290169.090611497</x:v>
      </x:c>
      <x:c r="J1179" s="10">
        <x:v>21</x:v>
      </x:c>
      <x:c r="K1179" s="10">
        <x:v>56.3909836727867</x:v>
      </x:c>
      <x:c r="L1179">
        <x:f>NA()</x:f>
      </x:c>
    </x:row>
    <x:row r="1180">
      <x:c r="A1180">
        <x:v>3342258</x:v>
      </x:c>
      <x:c r="B1180" s="1">
        <x:v>43770.4593583333</x:v>
      </x:c>
      <x:c r="C1180" s="6">
        <x:v>72.58431228</x:v>
      </x:c>
      <x:c r="D1180" s="13" t="s">
        <x:v>68</x:v>
      </x:c>
      <x:c r="E1180">
        <x:v>10</x:v>
      </x:c>
      <x:c r="F1180">
        <x:v>16.349</x:v>
      </x:c>
      <x:c r="G1180" s="8">
        <x:v>65462.2884965313</x:v>
      </x:c>
      <x:c r="H1180" s="8">
        <x:v>0</x:v>
      </x:c>
      <x:c r="I1180">
        <x:v>290179.005178929</x:v>
      </x:c>
      <x:c r="J1180" s="10">
        <x:v>21</x:v>
      </x:c>
      <x:c r="K1180" s="10">
        <x:v>56.3909836727867</x:v>
      </x:c>
      <x:c r="L1180">
        <x:f>NA()</x:f>
      </x:c>
    </x:row>
    <x:row r="1181">
      <x:c r="A1181">
        <x:v>3342268</x:v>
      </x:c>
      <x:c r="B1181" s="1">
        <x:v>43770.4593928241</x:v>
      </x:c>
      <x:c r="C1181" s="6">
        <x:v>72.633971665</x:v>
      </x:c>
      <x:c r="D1181" s="13" t="s">
        <x:v>68</x:v>
      </x:c>
      <x:c r="E1181">
        <x:v>10</x:v>
      </x:c>
      <x:c r="F1181">
        <x:v>16.334</x:v>
      </x:c>
      <x:c r="G1181" s="8">
        <x:v>65427.2009107645</x:v>
      </x:c>
      <x:c r="H1181" s="8">
        <x:v>0</x:v>
      </x:c>
      <x:c r="I1181">
        <x:v>290181.623391038</x:v>
      </x:c>
      <x:c r="J1181" s="10">
        <x:v>21</x:v>
      </x:c>
      <x:c r="K1181" s="10">
        <x:v>56.3909836727867</x:v>
      </x:c>
      <x:c r="L1181">
        <x:f>NA()</x:f>
      </x:c>
    </x:row>
    <x:row r="1182">
      <x:c r="A1182">
        <x:v>3342278</x:v>
      </x:c>
      <x:c r="B1182" s="1">
        <x:v>43770.4594275116</x:v>
      </x:c>
      <x:c r="C1182" s="6">
        <x:v>72.68393004</x:v>
      </x:c>
      <x:c r="D1182" s="13" t="s">
        <x:v>68</x:v>
      </x:c>
      <x:c r="E1182">
        <x:v>10</x:v>
      </x:c>
      <x:c r="F1182">
        <x:v>16.334</x:v>
      </x:c>
      <x:c r="G1182" s="8">
        <x:v>65411.5060177251</x:v>
      </x:c>
      <x:c r="H1182" s="8">
        <x:v>0</x:v>
      </x:c>
      <x:c r="I1182">
        <x:v>290167.401015123</x:v>
      </x:c>
      <x:c r="J1182" s="10">
        <x:v>21</x:v>
      </x:c>
      <x:c r="K1182" s="10">
        <x:v>56.3909836727867</x:v>
      </x:c>
      <x:c r="L1182">
        <x:f>NA()</x:f>
      </x:c>
    </x:row>
    <x:row r="1183">
      <x:c r="A1183">
        <x:v>3342288</x:v>
      </x:c>
      <x:c r="B1183" s="1">
        <x:v>43770.4594621181</x:v>
      </x:c>
      <x:c r="C1183" s="6">
        <x:v>72.73374478</x:v>
      </x:c>
      <x:c r="D1183" s="13" t="s">
        <x:v>68</x:v>
      </x:c>
      <x:c r="E1183">
        <x:v>10</x:v>
      </x:c>
      <x:c r="F1183">
        <x:v>16.331</x:v>
      </x:c>
      <x:c r="G1183" s="8">
        <x:v>65396.0104720957</x:v>
      </x:c>
      <x:c r="H1183" s="8">
        <x:v>0</x:v>
      </x:c>
      <x:c r="I1183">
        <x:v>290171.498297813</x:v>
      </x:c>
      <x:c r="J1183" s="10">
        <x:v>21</x:v>
      </x:c>
      <x:c r="K1183" s="10">
        <x:v>56.3909836727867</x:v>
      </x:c>
      <x:c r="L1183">
        <x:f>NA()</x:f>
      </x:c>
    </x:row>
    <x:row r="1184">
      <x:c r="A1184">
        <x:v>3342298</x:v>
      </x:c>
      <x:c r="B1184" s="1">
        <x:v>43770.4594967593</x:v>
      </x:c>
      <x:c r="C1184" s="6">
        <x:v>72.783620235</x:v>
      </x:c>
      <x:c r="D1184" s="13" t="s">
        <x:v>68</x:v>
      </x:c>
      <x:c r="E1184">
        <x:v>10</x:v>
      </x:c>
      <x:c r="F1184">
        <x:v>16.331</x:v>
      </x:c>
      <x:c r="G1184" s="8">
        <x:v>65384.18388909</x:v>
      </x:c>
      <x:c r="H1184" s="8">
        <x:v>0</x:v>
      </x:c>
      <x:c r="I1184">
        <x:v>290172.682175583</x:v>
      </x:c>
      <x:c r="J1184" s="10">
        <x:v>21</x:v>
      </x:c>
      <x:c r="K1184" s="10">
        <x:v>56.3909836727867</x:v>
      </x:c>
      <x:c r="L1184">
        <x:f>NA()</x:f>
      </x:c>
    </x:row>
    <x:row r="1185">
      <x:c r="A1185">
        <x:v>3342308</x:v>
      </x:c>
      <x:c r="B1185" s="1">
        <x:v>43770.4595314815</x:v>
      </x:c>
      <x:c r="C1185" s="6">
        <x:v>72.8336247633333</x:v>
      </x:c>
      <x:c r="D1185" s="13" t="s">
        <x:v>68</x:v>
      </x:c>
      <x:c r="E1185">
        <x:v>10</x:v>
      </x:c>
      <x:c r="F1185">
        <x:v>16.326</x:v>
      </x:c>
      <x:c r="G1185" s="8">
        <x:v>65361.4293296756</x:v>
      </x:c>
      <x:c r="H1185" s="8">
        <x:v>0</x:v>
      </x:c>
      <x:c r="I1185">
        <x:v>290178.666014765</x:v>
      </x:c>
      <x:c r="J1185" s="10">
        <x:v>21</x:v>
      </x:c>
      <x:c r="K1185" s="10">
        <x:v>56.3909836727867</x:v>
      </x:c>
      <x:c r="L1185">
        <x:f>NA()</x:f>
      </x:c>
    </x:row>
    <x:row r="1186">
      <x:c r="A1186">
        <x:v>3342318</x:v>
      </x:c>
      <x:c r="B1186" s="1">
        <x:v>43770.4595662037</x:v>
      </x:c>
      <x:c r="C1186" s="6">
        <x:v>72.8836113366667</x:v>
      </x:c>
      <x:c r="D1186" s="13" t="s">
        <x:v>68</x:v>
      </x:c>
      <x:c r="E1186">
        <x:v>10</x:v>
      </x:c>
      <x:c r="F1186">
        <x:v>16.319</x:v>
      </x:c>
      <x:c r="G1186" s="8">
        <x:v>65351.092382468</x:v>
      </x:c>
      <x:c r="H1186" s="8">
        <x:v>0</x:v>
      </x:c>
      <x:c r="I1186">
        <x:v>290170.508586049</x:v>
      </x:c>
      <x:c r="J1186" s="10">
        <x:v>21</x:v>
      </x:c>
      <x:c r="K1186" s="10">
        <x:v>56.3909836727867</x:v>
      </x:c>
      <x:c r="L1186">
        <x:f>NA()</x:f>
      </x:c>
    </x:row>
    <x:row r="1187">
      <x:c r="A1187">
        <x:v>3342328</x:v>
      </x:c>
      <x:c r="B1187" s="1">
        <x:v>43770.4596008102</x:v>
      </x:c>
      <x:c r="C1187" s="6">
        <x:v>72.9334502983333</x:v>
      </x:c>
      <x:c r="D1187" s="13" t="s">
        <x:v>68</x:v>
      </x:c>
      <x:c r="E1187">
        <x:v>10</x:v>
      </x:c>
      <x:c r="F1187">
        <x:v>16.318</x:v>
      </x:c>
      <x:c r="G1187" s="8">
        <x:v>65345.6560768738</x:v>
      </x:c>
      <x:c r="H1187" s="8">
        <x:v>0</x:v>
      </x:c>
      <x:c r="I1187">
        <x:v>290160.598939423</x:v>
      </x:c>
      <x:c r="J1187" s="10">
        <x:v>21</x:v>
      </x:c>
      <x:c r="K1187" s="10">
        <x:v>56.3909836727867</x:v>
      </x:c>
      <x:c r="L1187">
        <x:f>NA()</x:f>
      </x:c>
    </x:row>
    <x:row r="1188">
      <x:c r="A1188">
        <x:v>3342338</x:v>
      </x:c>
      <x:c r="B1188" s="1">
        <x:v>43770.4596354514</x:v>
      </x:c>
      <x:c r="C1188" s="6">
        <x:v>72.9833430866667</x:v>
      </x:c>
      <x:c r="D1188" s="13" t="s">
        <x:v>68</x:v>
      </x:c>
      <x:c r="E1188">
        <x:v>10</x:v>
      </x:c>
      <x:c r="F1188">
        <x:v>16.321</x:v>
      </x:c>
      <x:c r="G1188" s="8">
        <x:v>65344.9858541725</x:v>
      </x:c>
      <x:c r="H1188" s="8">
        <x:v>0</x:v>
      </x:c>
      <x:c r="I1188">
        <x:v>290162.060238155</x:v>
      </x:c>
      <x:c r="J1188" s="10">
        <x:v>21</x:v>
      </x:c>
      <x:c r="K1188" s="10">
        <x:v>56.3909836727867</x:v>
      </x:c>
      <x:c r="L1188">
        <x:f>NA()</x:f>
      </x:c>
    </x:row>
    <x:row r="1189">
      <x:c r="A1189">
        <x:v>3342348</x:v>
      </x:c>
      <x:c r="B1189" s="1">
        <x:v>43770.4596706829</x:v>
      </x:c>
      <x:c r="C1189" s="6">
        <x:v>73.0340433283333</x:v>
      </x:c>
      <x:c r="D1189" s="13" t="s">
        <x:v>68</x:v>
      </x:c>
      <x:c r="E1189">
        <x:v>10</x:v>
      </x:c>
      <x:c r="F1189">
        <x:v>16.32</x:v>
      </x:c>
      <x:c r="G1189" s="8">
        <x:v>65345.0708848971</x:v>
      </x:c>
      <x:c r="H1189" s="8">
        <x:v>0</x:v>
      </x:c>
      <x:c r="I1189">
        <x:v>290155.578935372</x:v>
      </x:c>
      <x:c r="J1189" s="10">
        <x:v>21</x:v>
      </x:c>
      <x:c r="K1189" s="10">
        <x:v>56.3909836727867</x:v>
      </x:c>
      <x:c r="L1189">
        <x:f>NA()</x:f>
      </x:c>
    </x:row>
    <x:row r="1190">
      <x:c r="A1190">
        <x:v>3342358</x:v>
      </x:c>
      <x:c r="B1190" s="1">
        <x:v>43770.4597054745</x:v>
      </x:c>
      <x:c r="C1190" s="6">
        <x:v>73.08416352</x:v>
      </x:c>
      <x:c r="D1190" s="13" t="s">
        <x:v>68</x:v>
      </x:c>
      <x:c r="E1190">
        <x:v>10</x:v>
      </x:c>
      <x:c r="F1190">
        <x:v>16.318</x:v>
      </x:c>
      <x:c r="G1190" s="8">
        <x:v>65305.7767260808</x:v>
      </x:c>
      <x:c r="H1190" s="8">
        <x:v>0</x:v>
      </x:c>
      <x:c r="I1190">
        <x:v>290168.584904461</x:v>
      </x:c>
      <x:c r="J1190" s="10">
        <x:v>21</x:v>
      </x:c>
      <x:c r="K1190" s="10">
        <x:v>56.3909836727867</x:v>
      </x:c>
      <x:c r="L1190">
        <x:f>NA()</x:f>
      </x:c>
    </x:row>
    <x:row r="1191">
      <x:c r="A1191">
        <x:v>3342368</x:v>
      </x:c>
      <x:c r="B1191" s="1">
        <x:v>43770.4597396181</x:v>
      </x:c>
      <x:c r="C1191" s="6">
        <x:v>73.1333317866667</x:v>
      </x:c>
      <x:c r="D1191" s="13" t="s">
        <x:v>68</x:v>
      </x:c>
      <x:c r="E1191">
        <x:v>10</x:v>
      </x:c>
      <x:c r="F1191">
        <x:v>16.308</x:v>
      </x:c>
      <x:c r="G1191" s="8">
        <x:v>65273.0826378586</x:v>
      </x:c>
      <x:c r="H1191" s="8">
        <x:v>0</x:v>
      </x:c>
      <x:c r="I1191">
        <x:v>290165.751568134</x:v>
      </x:c>
      <x:c r="J1191" s="10">
        <x:v>21</x:v>
      </x:c>
      <x:c r="K1191" s="10">
        <x:v>56.3909836727867</x:v>
      </x:c>
      <x:c r="L1191">
        <x:f>NA()</x:f>
      </x:c>
    </x:row>
    <x:row r="1192">
      <x:c r="A1192">
        <x:v>3342378</x:v>
      </x:c>
      <x:c r="B1192" s="1">
        <x:v>43770.4597748495</x:v>
      </x:c>
      <x:c r="C1192" s="6">
        <x:v>73.18408346</x:v>
      </x:c>
      <x:c r="D1192" s="13" t="s">
        <x:v>68</x:v>
      </x:c>
      <x:c r="E1192">
        <x:v>10</x:v>
      </x:c>
      <x:c r="F1192">
        <x:v>16.298</x:v>
      </x:c>
      <x:c r="G1192" s="8">
        <x:v>65255.0540199627</x:v>
      </x:c>
      <x:c r="H1192" s="8">
        <x:v>0</x:v>
      </x:c>
      <x:c r="I1192">
        <x:v>290183.085633258</x:v>
      </x:c>
      <x:c r="J1192" s="10">
        <x:v>21</x:v>
      </x:c>
      <x:c r="K1192" s="10">
        <x:v>56.3909836727867</x:v>
      </x:c>
      <x:c r="L1192">
        <x:f>NA()</x:f>
      </x:c>
    </x:row>
    <x:row r="1193">
      <x:c r="A1193">
        <x:v>3342388</x:v>
      </x:c>
      <x:c r="B1193" s="1">
        <x:v>43770.4598093403</x:v>
      </x:c>
      <x:c r="C1193" s="6">
        <x:v>73.23372271</x:v>
      </x:c>
      <x:c r="D1193" s="13" t="s">
        <x:v>68</x:v>
      </x:c>
      <x:c r="E1193">
        <x:v>10</x:v>
      </x:c>
      <x:c r="F1193">
        <x:v>16.295</x:v>
      </x:c>
      <x:c r="G1193" s="8">
        <x:v>65243.5384296987</x:v>
      </x:c>
      <x:c r="H1193" s="8">
        <x:v>0</x:v>
      </x:c>
      <x:c r="I1193">
        <x:v>290162.741439737</x:v>
      </x:c>
      <x:c r="J1193" s="10">
        <x:v>21</x:v>
      </x:c>
      <x:c r="K1193" s="10">
        <x:v>56.3909836727867</x:v>
      </x:c>
      <x:c r="L1193">
        <x:f>NA()</x:f>
      </x:c>
    </x:row>
    <x:row r="1194">
      <x:c r="A1194">
        <x:v>3342398</x:v>
      </x:c>
      <x:c r="B1194" s="1">
        <x:v>43770.4598439815</x:v>
      </x:c>
      <x:c r="C1194" s="6">
        <x:v>73.2836510666667</x:v>
      </x:c>
      <x:c r="D1194" s="13" t="s">
        <x:v>68</x:v>
      </x:c>
      <x:c r="E1194">
        <x:v>10</x:v>
      </x:c>
      <x:c r="F1194">
        <x:v>16.295</x:v>
      </x:c>
      <x:c r="G1194" s="8">
        <x:v>65220.1358190975</x:v>
      </x:c>
      <x:c r="H1194" s="8">
        <x:v>0</x:v>
      </x:c>
      <x:c r="I1194">
        <x:v>290166.400739198</x:v>
      </x:c>
      <x:c r="J1194" s="10">
        <x:v>21</x:v>
      </x:c>
      <x:c r="K1194" s="10">
        <x:v>56.3909836727867</x:v>
      </x:c>
      <x:c r="L1194">
        <x:f>NA()</x:f>
      </x:c>
    </x:row>
    <x:row r="1195">
      <x:c r="A1195">
        <x:v>3342408</x:v>
      </x:c>
      <x:c r="B1195" s="1">
        <x:v>43770.4598787037</x:v>
      </x:c>
      <x:c r="C1195" s="6">
        <x:v>73.3336220633333</x:v>
      </x:c>
      <x:c r="D1195" s="13" t="s">
        <x:v>68</x:v>
      </x:c>
      <x:c r="E1195">
        <x:v>10</x:v>
      </x:c>
      <x:c r="F1195">
        <x:v>16.293</x:v>
      </x:c>
      <x:c r="G1195" s="8">
        <x:v>65217.1121799552</x:v>
      </x:c>
      <x:c r="H1195" s="8">
        <x:v>0</x:v>
      </x:c>
      <x:c r="I1195">
        <x:v>290164.9253869</x:v>
      </x:c>
      <x:c r="J1195" s="10">
        <x:v>21</x:v>
      </x:c>
      <x:c r="K1195" s="10">
        <x:v>56.3909836727867</x:v>
      </x:c>
      <x:c r="L1195">
        <x:f>NA()</x:f>
      </x:c>
    </x:row>
    <x:row r="1196">
      <x:c r="A1196">
        <x:v>3342418</x:v>
      </x:c>
      <x:c r="B1196" s="1">
        <x:v>43770.4599134259</x:v>
      </x:c>
      <x:c r="C1196" s="6">
        <x:v>73.38363832</x:v>
      </x:c>
      <x:c r="D1196" s="13" t="s">
        <x:v>68</x:v>
      </x:c>
      <x:c r="E1196">
        <x:v>10</x:v>
      </x:c>
      <x:c r="F1196">
        <x:v>16.302</x:v>
      </x:c>
      <x:c r="G1196" s="8">
        <x:v>65210.6048773534</x:v>
      </x:c>
      <x:c r="H1196" s="8">
        <x:v>0</x:v>
      </x:c>
      <x:c r="I1196">
        <x:v>290161.378694052</x:v>
      </x:c>
      <x:c r="J1196" s="10">
        <x:v>21</x:v>
      </x:c>
      <x:c r="K1196" s="10">
        <x:v>56.3909836727867</x:v>
      </x:c>
      <x:c r="L1196">
        <x:f>NA()</x:f>
      </x:c>
    </x:row>
    <x:row r="1197">
      <x:c r="A1197">
        <x:v>3342428</x:v>
      </x:c>
      <x:c r="B1197" s="1">
        <x:v>43770.4599481134</x:v>
      </x:c>
      <x:c r="C1197" s="6">
        <x:v>73.433564015</x:v>
      </x:c>
      <x:c r="D1197" s="13" t="s">
        <x:v>68</x:v>
      </x:c>
      <x:c r="E1197">
        <x:v>10</x:v>
      </x:c>
      <x:c r="F1197">
        <x:v>16.297</x:v>
      </x:c>
      <x:c r="G1197" s="8">
        <x:v>65214.7450615161</x:v>
      </x:c>
      <x:c r="H1197" s="8">
        <x:v>0</x:v>
      </x:c>
      <x:c r="I1197">
        <x:v>290163.975532967</x:v>
      </x:c>
      <x:c r="J1197" s="10">
        <x:v>21</x:v>
      </x:c>
      <x:c r="K1197" s="10">
        <x:v>56.3909836727867</x:v>
      </x:c>
      <x:c r="L1197">
        <x:f>NA()</x:f>
      </x:c>
    </x:row>
    <x:row r="1198">
      <x:c r="A1198">
        <x:v>3342438</x:v>
      </x:c>
      <x:c r="B1198" s="1">
        <x:v>43770.4599827893</x:v>
      </x:c>
      <x:c r="C1198" s="6">
        <x:v>73.4835346933333</x:v>
      </x:c>
      <x:c r="D1198" s="13" t="s">
        <x:v>68</x:v>
      </x:c>
      <x:c r="E1198">
        <x:v>10</x:v>
      </x:c>
      <x:c r="F1198">
        <x:v>16.288</x:v>
      </x:c>
      <x:c r="G1198" s="8">
        <x:v>65205.1108468817</x:v>
      </x:c>
      <x:c r="H1198" s="8">
        <x:v>0</x:v>
      </x:c>
      <x:c r="I1198">
        <x:v>290162.127196816</x:v>
      </x:c>
      <x:c r="J1198" s="10">
        <x:v>21</x:v>
      </x:c>
      <x:c r="K1198" s="10">
        <x:v>56.3909836727867</x:v>
      </x:c>
      <x:c r="L1198">
        <x:f>NA()</x:f>
      </x:c>
    </x:row>
    <x:row r="1199">
      <x:c r="A1199">
        <x:v>3342448</x:v>
      </x:c>
      <x:c r="B1199" s="1">
        <x:v>43770.4600173958</x:v>
      </x:c>
      <x:c r="C1199" s="6">
        <x:v>73.5333614216667</x:v>
      </x:c>
      <x:c r="D1199" s="13" t="s">
        <x:v>68</x:v>
      </x:c>
      <x:c r="E1199">
        <x:v>10</x:v>
      </x:c>
      <x:c r="F1199">
        <x:v>16.293</x:v>
      </x:c>
      <x:c r="G1199" s="8">
        <x:v>65201.4368540016</x:v>
      </x:c>
      <x:c r="H1199" s="8">
        <x:v>0</x:v>
      </x:c>
      <x:c r="I1199">
        <x:v>290172.882510758</x:v>
      </x:c>
      <x:c r="J1199" s="10">
        <x:v>21</x:v>
      </x:c>
      <x:c r="K1199" s="10">
        <x:v>56.3909836727867</x:v>
      </x:c>
      <x:c r="L1199">
        <x:f>NA()</x:f>
      </x:c>
    </x:row>
    <x:row r="1200">
      <x:c r="A1200">
        <x:v>3342458</x:v>
      </x:c>
      <x:c r="B1200" s="1">
        <x:v>43770.460052662</x:v>
      </x:c>
      <x:c r="C1200" s="6">
        <x:v>73.5841475366667</x:v>
      </x:c>
      <x:c r="D1200" s="13" t="s">
        <x:v>68</x:v>
      </x:c>
      <x:c r="E1200">
        <x:v>10</x:v>
      </x:c>
      <x:c r="F1200">
        <x:v>16.284</x:v>
      </x:c>
      <x:c r="G1200" s="8">
        <x:v>65169.3357816617</x:v>
      </x:c>
      <x:c r="H1200" s="8">
        <x:v>0</x:v>
      </x:c>
      <x:c r="I1200">
        <x:v>290146.34755863</x:v>
      </x:c>
      <x:c r="J1200" s="10">
        <x:v>21</x:v>
      </x:c>
      <x:c r="K1200" s="10">
        <x:v>56.3909836727867</x:v>
      </x:c>
      <x:c r="L1200">
        <x:f>NA()</x:f>
      </x:c>
    </x:row>
    <x:row r="1201">
      <x:c r="A1201">
        <x:v>3342468</x:v>
      </x:c>
      <x:c r="B1201" s="1">
        <x:v>43770.4600873032</x:v>
      </x:c>
      <x:c r="C1201" s="6">
        <x:v>73.6340133633333</x:v>
      </x:c>
      <x:c r="D1201" s="13" t="s">
        <x:v>68</x:v>
      </x:c>
      <x:c r="E1201">
        <x:v>10</x:v>
      </x:c>
      <x:c r="F1201">
        <x:v>16.276</x:v>
      </x:c>
      <x:c r="G1201" s="8">
        <x:v>65138.8361201382</x:v>
      </x:c>
      <x:c r="H1201" s="8">
        <x:v>0</x:v>
      </x:c>
      <x:c r="I1201">
        <x:v>290141.905340622</x:v>
      </x:c>
      <x:c r="J1201" s="10">
        <x:v>21</x:v>
      </x:c>
      <x:c r="K1201" s="10">
        <x:v>56.3909836727867</x:v>
      </x:c>
      <x:c r="L1201">
        <x:f>NA()</x:f>
      </x:c>
    </x:row>
    <x:row r="1202">
      <x:c r="A1202">
        <x:v>3342478</x:v>
      </x:c>
      <x:c r="B1202" s="1">
        <x:v>43770.460121956</x:v>
      </x:c>
      <x:c r="C1202" s="6">
        <x:v>73.6839181666667</x:v>
      </x:c>
      <x:c r="D1202" s="13" t="s">
        <x:v>68</x:v>
      </x:c>
      <x:c r="E1202">
        <x:v>10</x:v>
      </x:c>
      <x:c r="F1202">
        <x:v>16.268</x:v>
      </x:c>
      <x:c r="G1202" s="8">
        <x:v>65100.3000478442</x:v>
      </x:c>
      <x:c r="H1202" s="8">
        <x:v>0</x:v>
      </x:c>
      <x:c r="I1202">
        <x:v>290149.207848405</x:v>
      </x:c>
      <x:c r="J1202" s="10">
        <x:v>21</x:v>
      </x:c>
      <x:c r="K1202" s="10">
        <x:v>56.3909836727867</x:v>
      </x:c>
      <x:c r="L1202">
        <x:f>NA()</x:f>
      </x:c>
    </x:row>
    <x:row r="1203">
      <x:c r="A1203">
        <x:v>3342488</x:v>
      </x:c>
      <x:c r="B1203" s="1">
        <x:v>43770.4601564005</x:v>
      </x:c>
      <x:c r="C1203" s="6">
        <x:v>73.7334952183333</x:v>
      </x:c>
      <x:c r="D1203" s="13" t="s">
        <x:v>68</x:v>
      </x:c>
      <x:c r="E1203">
        <x:v>10</x:v>
      </x:c>
      <x:c r="F1203">
        <x:v>16.266</x:v>
      </x:c>
      <x:c r="G1203" s="8">
        <x:v>65095.1665380094</x:v>
      </x:c>
      <x:c r="H1203" s="8">
        <x:v>0</x:v>
      </x:c>
      <x:c r="I1203">
        <x:v>290141.650254217</x:v>
      </x:c>
      <x:c r="J1203" s="10">
        <x:v>21</x:v>
      </x:c>
      <x:c r="K1203" s="10">
        <x:v>56.3909836727867</x:v>
      </x:c>
      <x:c r="L1203">
        <x:f>NA()</x:f>
      </x:c>
    </x:row>
    <x:row r="1204">
      <x:c r="A1204">
        <x:v>3342498</x:v>
      </x:c>
      <x:c r="B1204" s="1">
        <x:v>43770.4601914699</x:v>
      </x:c>
      <x:c r="C1204" s="6">
        <x:v>73.7840216216667</x:v>
      </x:c>
      <x:c r="D1204" s="13" t="s">
        <x:v>68</x:v>
      </x:c>
      <x:c r="E1204">
        <x:v>10</x:v>
      </x:c>
      <x:c r="F1204">
        <x:v>16.265</x:v>
      </x:c>
      <x:c r="G1204" s="8">
        <x:v>65081.1347529358</x:v>
      </x:c>
      <x:c r="H1204" s="8">
        <x:v>0</x:v>
      </x:c>
      <x:c r="I1204">
        <x:v>290135.066663993</x:v>
      </x:c>
      <x:c r="J1204" s="10">
        <x:v>21</x:v>
      </x:c>
      <x:c r="K1204" s="10">
        <x:v>56.3909836727867</x:v>
      </x:c>
      <x:c r="L1204">
        <x:f>NA()</x:f>
      </x:c>
    </x:row>
    <x:row r="1205">
      <x:c r="A1205">
        <x:v>3342508</x:v>
      </x:c>
      <x:c r="B1205" s="1">
        <x:v>43770.4602261227</x:v>
      </x:c>
      <x:c r="C1205" s="6">
        <x:v>73.8339281816667</x:v>
      </x:c>
      <x:c r="D1205" s="13" t="s">
        <x:v>68</x:v>
      </x:c>
      <x:c r="E1205">
        <x:v>10</x:v>
      </x:c>
      <x:c r="F1205">
        <x:v>16.264</x:v>
      </x:c>
      <x:c r="G1205" s="8">
        <x:v>65065.7729973594</x:v>
      </x:c>
      <x:c r="H1205" s="8">
        <x:v>0</x:v>
      </x:c>
      <x:c r="I1205">
        <x:v>290144.066786632</x:v>
      </x:c>
      <x:c r="J1205" s="10">
        <x:v>21</x:v>
      </x:c>
      <x:c r="K1205" s="10">
        <x:v>56.3909836727867</x:v>
      </x:c>
      <x:c r="L1205">
        <x:f>NA()</x:f>
      </x:c>
    </x:row>
    <x:row r="1206">
      <x:c r="A1206">
        <x:v>3342518</x:v>
      </x:c>
      <x:c r="B1206" s="1">
        <x:v>43770.4602606134</x:v>
      </x:c>
      <x:c r="C1206" s="6">
        <x:v>73.88360165</x:v>
      </x:c>
      <x:c r="D1206" s="13" t="s">
        <x:v>68</x:v>
      </x:c>
      <x:c r="E1206">
        <x:v>10</x:v>
      </x:c>
      <x:c r="F1206">
        <x:v>16.266</x:v>
      </x:c>
      <x:c r="G1206" s="8">
        <x:v>65055.252882704</x:v>
      </x:c>
      <x:c r="H1206" s="8">
        <x:v>0</x:v>
      </x:c>
      <x:c r="I1206">
        <x:v>290139.891591288</x:v>
      </x:c>
      <x:c r="J1206" s="10">
        <x:v>21</x:v>
      </x:c>
      <x:c r="K1206" s="10">
        <x:v>56.3909836727867</x:v>
      </x:c>
      <x:c r="L1206">
        <x:f>NA()</x:f>
      </x:c>
    </x:row>
    <x:row r="1207">
      <x:c r="A1207">
        <x:v>3342528</x:v>
      </x:c>
      <x:c r="B1207" s="1">
        <x:v>43770.4602952199</x:v>
      </x:c>
      <x:c r="C1207" s="6">
        <x:v>73.933387815</x:v>
      </x:c>
      <x:c r="D1207" s="13" t="s">
        <x:v>68</x:v>
      </x:c>
      <x:c r="E1207">
        <x:v>10</x:v>
      </x:c>
      <x:c r="F1207">
        <x:v>16.262</x:v>
      </x:c>
      <x:c r="G1207" s="8">
        <x:v>65045.5940220039</x:v>
      </x:c>
      <x:c r="H1207" s="8">
        <x:v>0</x:v>
      </x:c>
      <x:c r="I1207">
        <x:v>290144.073455154</x:v>
      </x:c>
      <x:c r="J1207" s="10">
        <x:v>21</x:v>
      </x:c>
      <x:c r="K1207" s="10">
        <x:v>56.3909836727867</x:v>
      </x:c>
      <x:c r="L1207">
        <x:f>NA()</x:f>
      </x:c>
    </x:row>
    <x:row r="1208">
      <x:c r="A1208">
        <x:v>3342538</x:v>
      </x:c>
      <x:c r="B1208" s="1">
        <x:v>43770.4603304398</x:v>
      </x:c>
      <x:c r="C1208" s="6">
        <x:v>73.98412274</x:v>
      </x:c>
      <x:c r="D1208" s="13" t="s">
        <x:v>68</x:v>
      </x:c>
      <x:c r="E1208">
        <x:v>10</x:v>
      </x:c>
      <x:c r="F1208">
        <x:v>16.253</x:v>
      </x:c>
      <x:c r="G1208" s="8">
        <x:v>65035.3180364038</x:v>
      </x:c>
      <x:c r="H1208" s="8">
        <x:v>0</x:v>
      </x:c>
      <x:c r="I1208">
        <x:v>290140.85802072</x:v>
      </x:c>
      <x:c r="J1208" s="10">
        <x:v>21</x:v>
      </x:c>
      <x:c r="K1208" s="10">
        <x:v>56.3909836727867</x:v>
      </x:c>
      <x:c r="L1208">
        <x:f>NA()</x:f>
      </x:c>
    </x:row>
    <x:row r="1209">
      <x:c r="A1209">
        <x:v>3342548</x:v>
      </x:c>
      <x:c r="B1209" s="1">
        <x:v>43770.4603651273</x:v>
      </x:c>
      <x:c r="C1209" s="6">
        <x:v>74.0340837183333</x:v>
      </x:c>
      <x:c r="D1209" s="13" t="s">
        <x:v>68</x:v>
      </x:c>
      <x:c r="E1209">
        <x:v>10</x:v>
      </x:c>
      <x:c r="F1209">
        <x:v>16.253</x:v>
      </x:c>
      <x:c r="G1209" s="8">
        <x:v>65011.7044468099</x:v>
      </x:c>
      <x:c r="H1209" s="8">
        <x:v>0</x:v>
      </x:c>
      <x:c r="I1209">
        <x:v>290129.6981141</x:v>
      </x:c>
      <x:c r="J1209" s="10">
        <x:v>21</x:v>
      </x:c>
      <x:c r="K1209" s="10">
        <x:v>56.3909836727867</x:v>
      </x:c>
      <x:c r="L1209">
        <x:f>NA()</x:f>
      </x:c>
    </x:row>
    <x:row r="1210">
      <x:c r="A1210">
        <x:v>3342558</x:v>
      </x:c>
      <x:c r="B1210" s="1">
        <x:v>43770.4603997685</x:v>
      </x:c>
      <x:c r="C1210" s="6">
        <x:v>74.083955175</x:v>
      </x:c>
      <x:c r="D1210" s="13" t="s">
        <x:v>68</x:v>
      </x:c>
      <x:c r="E1210">
        <x:v>10</x:v>
      </x:c>
      <x:c r="F1210">
        <x:v>16.253</x:v>
      </x:c>
      <x:c r="G1210" s="8">
        <x:v>64994.1247168634</x:v>
      </x:c>
      <x:c r="H1210" s="8">
        <x:v>0</x:v>
      </x:c>
      <x:c r="I1210">
        <x:v>290144.298820668</x:v>
      </x:c>
      <x:c r="J1210" s="10">
        <x:v>21</x:v>
      </x:c>
      <x:c r="K1210" s="10">
        <x:v>56.3909836727867</x:v>
      </x:c>
      <x:c r="L1210">
        <x:f>NA()</x:f>
      </x:c>
    </x:row>
    <x:row r="1211">
      <x:c r="A1211">
        <x:v>3342568</x:v>
      </x:c>
      <x:c r="B1211" s="1">
        <x:v>43770.4604345718</x:v>
      </x:c>
      <x:c r="C1211" s="6">
        <x:v>74.1340379916667</x:v>
      </x:c>
      <x:c r="D1211" s="13" t="s">
        <x:v>68</x:v>
      </x:c>
      <x:c r="E1211">
        <x:v>10</x:v>
      </x:c>
      <x:c r="F1211">
        <x:v>16.247</x:v>
      </x:c>
      <x:c r="G1211" s="8">
        <x:v>64984.3988923386</x:v>
      </x:c>
      <x:c r="H1211" s="8">
        <x:v>0</x:v>
      </x:c>
      <x:c r="I1211">
        <x:v>290135.715651966</x:v>
      </x:c>
      <x:c r="J1211" s="10">
        <x:v>21</x:v>
      </x:c>
      <x:c r="K1211" s="10">
        <x:v>56.3909836727867</x:v>
      </x:c>
      <x:c r="L1211">
        <x:f>NA()</x:f>
      </x:c>
    </x:row>
    <x:row r="1212">
      <x:c r="A1212">
        <x:v>3342578</x:v>
      </x:c>
      <x:c r="B1212" s="1">
        <x:v>43770.4604688657</x:v>
      </x:c>
      <x:c r="C1212" s="6">
        <x:v>74.18343988</x:v>
      </x:c>
      <x:c r="D1212" s="13" t="s">
        <x:v>68</x:v>
      </x:c>
      <x:c r="E1212">
        <x:v>10</x:v>
      </x:c>
      <x:c r="F1212">
        <x:v>16.245</x:v>
      </x:c>
      <x:c r="G1212" s="8">
        <x:v>64976.5867454712</x:v>
      </x:c>
      <x:c r="H1212" s="8">
        <x:v>0</x:v>
      </x:c>
      <x:c r="I1212">
        <x:v>290129.316253112</x:v>
      </x:c>
      <x:c r="J1212" s="10">
        <x:v>21</x:v>
      </x:c>
      <x:c r="K1212" s="10">
        <x:v>56.3909836727867</x:v>
      </x:c>
      <x:c r="L1212">
        <x:f>NA()</x:f>
      </x:c>
    </x:row>
    <x:row r="1213">
      <x:c r="A1213">
        <x:v>3342588</x:v>
      </x:c>
      <x:c r="B1213" s="1">
        <x:v>43770.460503669</x:v>
      </x:c>
      <x:c r="C1213" s="6">
        <x:v>74.2335498983333</x:v>
      </x:c>
      <x:c r="D1213" s="13" t="s">
        <x:v>68</x:v>
      </x:c>
      <x:c r="E1213">
        <x:v>10</x:v>
      </x:c>
      <x:c r="F1213">
        <x:v>16.248</x:v>
      </x:c>
      <x:c r="G1213" s="8">
        <x:v>64971.2019898001</x:v>
      </x:c>
      <x:c r="H1213" s="8">
        <x:v>0</x:v>
      </x:c>
      <x:c r="I1213">
        <x:v>290126.209579519</x:v>
      </x:c>
      <x:c r="J1213" s="10">
        <x:v>21</x:v>
      </x:c>
      <x:c r="K1213" s="10">
        <x:v>56.3909836727867</x:v>
      </x:c>
      <x:c r="L1213">
        <x:f>NA()</x:f>
      </x:c>
    </x:row>
    <x:row r="1214">
      <x:c r="A1214">
        <x:v>3342598</x:v>
      </x:c>
      <x:c r="B1214" s="1">
        <x:v>43770.4605383912</x:v>
      </x:c>
      <x:c r="C1214" s="6">
        <x:v>74.28355513</x:v>
      </x:c>
      <x:c r="D1214" s="13" t="s">
        <x:v>68</x:v>
      </x:c>
      <x:c r="E1214">
        <x:v>10</x:v>
      </x:c>
      <x:c r="F1214">
        <x:v>16.249</x:v>
      </x:c>
      <x:c r="G1214" s="8">
        <x:v>64982.2080359016</x:v>
      </x:c>
      <x:c r="H1214" s="8">
        <x:v>0</x:v>
      </x:c>
      <x:c r="I1214">
        <x:v>290128.021278065</x:v>
      </x:c>
      <x:c r="J1214" s="10">
        <x:v>21</x:v>
      </x:c>
      <x:c r="K1214" s="10">
        <x:v>56.3909836727867</x:v>
      </x:c>
      <x:c r="L1214">
        <x:f>NA()</x:f>
      </x:c>
    </x:row>
    <x:row r="1215">
      <x:c r="A1215">
        <x:v>3342608</x:v>
      </x:c>
      <x:c r="B1215" s="1">
        <x:v>43770.4605731134</x:v>
      </x:c>
      <x:c r="C1215" s="6">
        <x:v>74.3335428366667</x:v>
      </x:c>
      <x:c r="D1215" s="13" t="s">
        <x:v>68</x:v>
      </x:c>
      <x:c r="E1215">
        <x:v>10</x:v>
      </x:c>
      <x:c r="F1215">
        <x:v>16.244</x:v>
      </x:c>
      <x:c r="G1215" s="8">
        <x:v>64981.9816677627</x:v>
      </x:c>
      <x:c r="H1215" s="8">
        <x:v>0</x:v>
      </x:c>
      <x:c r="I1215">
        <x:v>290123.420896122</x:v>
      </x:c>
      <x:c r="J1215" s="10">
        <x:v>21</x:v>
      </x:c>
      <x:c r="K1215" s="10">
        <x:v>56.3909836727867</x:v>
      </x:c>
      <x:c r="L1215">
        <x:f>NA()</x:f>
      </x:c>
    </x:row>
    <x:row r="1216">
      <x:c r="A1216">
        <x:v>3342618</x:v>
      </x:c>
      <x:c r="B1216" s="1">
        <x:v>43770.4606079514</x:v>
      </x:c>
      <x:c r="C1216" s="6">
        <x:v>74.3837389383333</x:v>
      </x:c>
      <x:c r="D1216" s="13" t="s">
        <x:v>68</x:v>
      </x:c>
      <x:c r="E1216">
        <x:v>10</x:v>
      </x:c>
      <x:c r="F1216">
        <x:v>16.237</x:v>
      </x:c>
      <x:c r="G1216" s="8">
        <x:v>64959.1188192189</x:v>
      </x:c>
      <x:c r="H1216" s="8">
        <x:v>0</x:v>
      </x:c>
      <x:c r="I1216">
        <x:v>290115.285396538</x:v>
      </x:c>
      <x:c r="J1216" s="10">
        <x:v>21</x:v>
      </x:c>
      <x:c r="K1216" s="10">
        <x:v>56.3909836727867</x:v>
      </x:c>
      <x:c r="L1216">
        <x:f>NA()</x:f>
      </x:c>
    </x:row>
    <x:row r="1217">
      <x:c r="A1217">
        <x:v>3342628</x:v>
      </x:c>
      <x:c r="B1217" s="1">
        <x:v>43770.4606427431</x:v>
      </x:c>
      <x:c r="C1217" s="6">
        <x:v>74.4338641883333</x:v>
      </x:c>
      <x:c r="D1217" s="13" t="s">
        <x:v>68</x:v>
      </x:c>
      <x:c r="E1217">
        <x:v>10</x:v>
      </x:c>
      <x:c r="F1217">
        <x:v>16.238</x:v>
      </x:c>
      <x:c r="G1217" s="8">
        <x:v>64937.4690269531</x:v>
      </x:c>
      <x:c r="H1217" s="8">
        <x:v>0</x:v>
      </x:c>
      <x:c r="I1217">
        <x:v>290127.296790544</x:v>
      </x:c>
      <x:c r="J1217" s="10">
        <x:v>21</x:v>
      </x:c>
      <x:c r="K1217" s="10">
        <x:v>56.3909836727867</x:v>
      </x:c>
      <x:c r="L1217">
        <x:f>NA()</x:f>
      </x:c>
    </x:row>
    <x:row r="1218">
      <x:c r="A1218">
        <x:v>3342638</x:v>
      </x:c>
      <x:c r="B1218" s="1">
        <x:v>43770.4606771644</x:v>
      </x:c>
      <x:c r="C1218" s="6">
        <x:v>74.4834084066667</x:v>
      </x:c>
      <x:c r="D1218" s="13" t="s">
        <x:v>68</x:v>
      </x:c>
      <x:c r="E1218">
        <x:v>10</x:v>
      </x:c>
      <x:c r="F1218">
        <x:v>16.24</x:v>
      </x:c>
      <x:c r="G1218" s="8">
        <x:v>64924.1859672865</x:v>
      </x:c>
      <x:c r="H1218" s="8">
        <x:v>0</x:v>
      </x:c>
      <x:c r="I1218">
        <x:v>290114.457298996</x:v>
      </x:c>
      <x:c r="J1218" s="10">
        <x:v>21</x:v>
      </x:c>
      <x:c r="K1218" s="10">
        <x:v>56.3909836727867</x:v>
      </x:c>
      <x:c r="L1218">
        <x:f>NA()</x:f>
      </x:c>
    </x:row>
    <x:row r="1219">
      <x:c r="A1219">
        <x:v>3342648</x:v>
      </x:c>
      <x:c r="B1219" s="1">
        <x:v>43770.4607123843</x:v>
      </x:c>
      <x:c r="C1219" s="6">
        <x:v>74.5341271916667</x:v>
      </x:c>
      <x:c r="D1219" s="13" t="s">
        <x:v>68</x:v>
      </x:c>
      <x:c r="E1219">
        <x:v>10</x:v>
      </x:c>
      <x:c r="F1219">
        <x:v>16.232</x:v>
      </x:c>
      <x:c r="G1219" s="8">
        <x:v>64916.2828647448</x:v>
      </x:c>
      <x:c r="H1219" s="8">
        <x:v>0</x:v>
      </x:c>
      <x:c r="I1219">
        <x:v>290123.678041763</x:v>
      </x:c>
      <x:c r="J1219" s="10">
        <x:v>21</x:v>
      </x:c>
      <x:c r="K1219" s="10">
        <x:v>56.3909836727867</x:v>
      </x:c>
      <x:c r="L1219">
        <x:f>NA()</x:f>
      </x:c>
    </x:row>
    <x:row r="1220">
      <x:c r="A1220">
        <x:v>3342658</x:v>
      </x:c>
      <x:c r="B1220" s="1">
        <x:v>43770.4607469097</x:v>
      </x:c>
      <x:c r="C1220" s="6">
        <x:v>74.58384681</x:v>
      </x:c>
      <x:c r="D1220" s="13" t="s">
        <x:v>68</x:v>
      </x:c>
      <x:c r="E1220">
        <x:v>10</x:v>
      </x:c>
      <x:c r="F1220">
        <x:v>16.227</x:v>
      </x:c>
      <x:c r="G1220" s="8">
        <x:v>64890.9278841715</x:v>
      </x:c>
      <x:c r="H1220" s="8">
        <x:v>0</x:v>
      </x:c>
      <x:c r="I1220">
        <x:v>290112.134435351</x:v>
      </x:c>
      <x:c r="J1220" s="10">
        <x:v>21</x:v>
      </x:c>
      <x:c r="K1220" s="10">
        <x:v>56.3909836727867</x:v>
      </x:c>
      <x:c r="L1220">
        <x:f>NA()</x:f>
      </x:c>
    </x:row>
    <x:row r="1221">
      <x:c r="A1221">
        <x:v>3342668</x:v>
      </x:c>
      <x:c r="B1221" s="1">
        <x:v>43770.4607815972</x:v>
      </x:c>
      <x:c r="C1221" s="6">
        <x:v>74.6337730083333</x:v>
      </x:c>
      <x:c r="D1221" s="13" t="s">
        <x:v>68</x:v>
      </x:c>
      <x:c r="E1221">
        <x:v>10</x:v>
      </x:c>
      <x:c r="F1221">
        <x:v>16.223</x:v>
      </x:c>
      <x:c r="G1221" s="8">
        <x:v>64871.7654063694</x:v>
      </x:c>
      <x:c r="H1221" s="8">
        <x:v>0</x:v>
      </x:c>
      <x:c r="I1221">
        <x:v>290115.933464979</x:v>
      </x:c>
      <x:c r="J1221" s="10">
        <x:v>21</x:v>
      </x:c>
      <x:c r="K1221" s="10">
        <x:v>56.3909836727867</x:v>
      </x:c>
      <x:c r="L1221">
        <x:f>NA()</x:f>
      </x:c>
    </x:row>
    <x:row r="1222">
      <x:c r="A1222">
        <x:v>3342678</x:v>
      </x:c>
      <x:c r="B1222" s="1">
        <x:v>43770.460816169</x:v>
      </x:c>
      <x:c r="C1222" s="6">
        <x:v>74.6835811066667</x:v>
      </x:c>
      <x:c r="D1222" s="13" t="s">
        <x:v>68</x:v>
      </x:c>
      <x:c r="E1222">
        <x:v>10</x:v>
      </x:c>
      <x:c r="F1222">
        <x:v>16.227</x:v>
      </x:c>
      <x:c r="G1222" s="8">
        <x:v>64863.1701193351</x:v>
      </x:c>
      <x:c r="H1222" s="8">
        <x:v>0</x:v>
      </x:c>
      <x:c r="I1222">
        <x:v>290116.434739169</x:v>
      </x:c>
      <x:c r="J1222" s="10">
        <x:v>21</x:v>
      </x:c>
      <x:c r="K1222" s="10">
        <x:v>56.3909836727867</x:v>
      </x:c>
      <x:c r="L1222">
        <x:f>NA()</x:f>
      </x:c>
    </x:row>
    <x:row r="1223">
      <x:c r="A1223">
        <x:v>3342688</x:v>
      </x:c>
      <x:c r="B1223" s="1">
        <x:v>43770.4608510069</x:v>
      </x:c>
      <x:c r="C1223" s="6">
        <x:v>74.7337432316667</x:v>
      </x:c>
      <x:c r="D1223" s="13" t="s">
        <x:v>68</x:v>
      </x:c>
      <x:c r="E1223">
        <x:v>10</x:v>
      </x:c>
      <x:c r="F1223">
        <x:v>16.214</x:v>
      </x:c>
      <x:c r="G1223" s="8">
        <x:v>64846.9737429547</x:v>
      </x:c>
      <x:c r="H1223" s="8">
        <x:v>0</x:v>
      </x:c>
      <x:c r="I1223">
        <x:v>290112.884973214</x:v>
      </x:c>
      <x:c r="J1223" s="10">
        <x:v>21</x:v>
      </x:c>
      <x:c r="K1223" s="10">
        <x:v>56.3909836727867</x:v>
      </x:c>
      <x:c r="L1223">
        <x:f>NA()</x:f>
      </x:c>
    </x:row>
    <x:row r="1224">
      <x:c r="A1224">
        <x:v>3342698</x:v>
      </x:c>
      <x:c r="B1224" s="1">
        <x:v>43770.4608856829</x:v>
      </x:c>
      <x:c r="C1224" s="6">
        <x:v>74.7836550416667</x:v>
      </x:c>
      <x:c r="D1224" s="13" t="s">
        <x:v>68</x:v>
      </x:c>
      <x:c r="E1224">
        <x:v>10</x:v>
      </x:c>
      <x:c r="F1224">
        <x:v>16.211</x:v>
      </x:c>
      <x:c r="G1224" s="8">
        <x:v>64833.197889305</x:v>
      </x:c>
      <x:c r="H1224" s="8">
        <x:v>0</x:v>
      </x:c>
      <x:c r="I1224">
        <x:v>290109.717953561</x:v>
      </x:c>
      <x:c r="J1224" s="10">
        <x:v>21</x:v>
      </x:c>
      <x:c r="K1224" s="10">
        <x:v>56.3909836727867</x:v>
      </x:c>
      <x:c r="L1224">
        <x:f>NA()</x:f>
      </x:c>
    </x:row>
    <x:row r="1225">
      <x:c r="A1225">
        <x:v>3342708</x:v>
      </x:c>
      <x:c r="B1225" s="1">
        <x:v>43770.4609202199</x:v>
      </x:c>
      <x:c r="C1225" s="6">
        <x:v>74.8334277583333</x:v>
      </x:c>
      <x:c r="D1225" s="13" t="s">
        <x:v>68</x:v>
      </x:c>
      <x:c r="E1225">
        <x:v>10</x:v>
      </x:c>
      <x:c r="F1225">
        <x:v>16.219</x:v>
      </x:c>
      <x:c r="G1225" s="8">
        <x:v>64831.3134988712</x:v>
      </x:c>
      <x:c r="H1225" s="8">
        <x:v>0</x:v>
      </x:c>
      <x:c r="I1225">
        <x:v>290120.355761901</x:v>
      </x:c>
      <x:c r="J1225" s="10">
        <x:v>21</x:v>
      </x:c>
      <x:c r="K1225" s="10">
        <x:v>56.3909836727867</x:v>
      </x:c>
      <x:c r="L1225">
        <x:f>NA()</x:f>
      </x:c>
    </x:row>
    <x:row r="1226">
      <x:c r="A1226">
        <x:v>3342718</x:v>
      </x:c>
      <x:c r="B1226" s="1">
        <x:v>43770.4609554051</x:v>
      </x:c>
      <x:c r="C1226" s="6">
        <x:v>74.8840968516667</x:v>
      </x:c>
      <x:c r="D1226" s="13" t="s">
        <x:v>68</x:v>
      </x:c>
      <x:c r="E1226">
        <x:v>10</x:v>
      </x:c>
      <x:c r="F1226">
        <x:v>16.222</x:v>
      </x:c>
      <x:c r="G1226" s="8">
        <x:v>64831.4669617131</x:v>
      </x:c>
      <x:c r="H1226" s="8">
        <x:v>0</x:v>
      </x:c>
      <x:c r="I1226">
        <x:v>290109.357821581</x:v>
      </x:c>
      <x:c r="J1226" s="10">
        <x:v>21</x:v>
      </x:c>
      <x:c r="K1226" s="10">
        <x:v>56.3909836727867</x:v>
      </x:c>
      <x:c r="L1226">
        <x:f>NA()</x:f>
      </x:c>
    </x:row>
    <x:row r="1227">
      <x:c r="A1227">
        <x:v>3342728</x:v>
      </x:c>
      <x:c r="B1227" s="1">
        <x:v>43770.4609896181</x:v>
      </x:c>
      <x:c r="C1227" s="6">
        <x:v>74.933328805</x:v>
      </x:c>
      <x:c r="D1227" s="13" t="s">
        <x:v>68</x:v>
      </x:c>
      <x:c r="E1227">
        <x:v>10</x:v>
      </x:c>
      <x:c r="F1227">
        <x:v>16.219</x:v>
      </x:c>
      <x:c r="G1227" s="8">
        <x:v>64855.2104875762</x:v>
      </x:c>
      <x:c r="H1227" s="8">
        <x:v>0</x:v>
      </x:c>
      <x:c r="I1227">
        <x:v>290112.411953289</x:v>
      </x:c>
      <x:c r="J1227" s="10">
        <x:v>21</x:v>
      </x:c>
      <x:c r="K1227" s="10">
        <x:v>56.3909836727867</x:v>
      </x:c>
      <x:c r="L1227">
        <x:f>NA()</x:f>
      </x:c>
    </x:row>
    <x:row r="1228">
      <x:c r="A1228">
        <x:v>3342738</x:v>
      </x:c>
      <x:c r="B1228" s="1">
        <x:v>43770.4610248495</x:v>
      </x:c>
      <x:c r="C1228" s="6">
        <x:v>74.984098</x:v>
      </x:c>
      <x:c r="D1228" s="13" t="s">
        <x:v>68</x:v>
      </x:c>
      <x:c r="E1228">
        <x:v>10</x:v>
      </x:c>
      <x:c r="F1228">
        <x:v>16.226</x:v>
      </x:c>
      <x:c r="G1228" s="8">
        <x:v>64852.098077564</x:v>
      </x:c>
      <x:c r="H1228" s="8">
        <x:v>0</x:v>
      </x:c>
      <x:c r="I1228">
        <x:v>290106.963284529</x:v>
      </x:c>
      <x:c r="J1228" s="10">
        <x:v>21</x:v>
      </x:c>
      <x:c r="K1228" s="10">
        <x:v>56.3909836727867</x:v>
      </x:c>
      <x:c r="L1228">
        <x:f>NA()</x:f>
      </x:c>
    </x:row>
    <x:row r="1229">
      <x:c r="A1229">
        <x:v>3342748</x:v>
      </x:c>
      <x:c r="B1229" s="1">
        <x:v>43770.4610594907</x:v>
      </x:c>
      <x:c r="C1229" s="6">
        <x:v>75.0339479566667</x:v>
      </x:c>
      <x:c r="D1229" s="13" t="s">
        <x:v>68</x:v>
      </x:c>
      <x:c r="E1229">
        <x:v>10</x:v>
      </x:c>
      <x:c r="F1229">
        <x:v>16.215</x:v>
      </x:c>
      <x:c r="G1229" s="8">
        <x:v>64856.8724048194</x:v>
      </x:c>
      <x:c r="H1229" s="8">
        <x:v>0</x:v>
      </x:c>
      <x:c r="I1229">
        <x:v>290103.475248439</x:v>
      </x:c>
      <x:c r="J1229" s="10">
        <x:v>21</x:v>
      </x:c>
      <x:c r="K1229" s="10">
        <x:v>56.3909836727867</x:v>
      </x:c>
      <x:c r="L1229">
        <x:f>NA()</x:f>
      </x:c>
    </x:row>
    <x:row r="1230">
      <x:c r="A1230">
        <x:v>3342758</x:v>
      </x:c>
      <x:c r="B1230" s="1">
        <x:v>43770.4610940625</x:v>
      </x:c>
      <x:c r="C1230" s="6">
        <x:v>75.08371216</x:v>
      </x:c>
      <x:c r="D1230" s="13" t="s">
        <x:v>68</x:v>
      </x:c>
      <x:c r="E1230">
        <x:v>10</x:v>
      </x:c>
      <x:c r="F1230">
        <x:v>16.221</x:v>
      </x:c>
      <x:c r="G1230" s="8">
        <x:v>64838.6276889191</x:v>
      </x:c>
      <x:c r="H1230" s="8">
        <x:v>0</x:v>
      </x:c>
      <x:c r="I1230">
        <x:v>290109.659179356</x:v>
      </x:c>
      <x:c r="J1230" s="10">
        <x:v>21</x:v>
      </x:c>
      <x:c r="K1230" s="10">
        <x:v>56.3909836727867</x:v>
      </x:c>
      <x:c r="L1230">
        <x:f>NA()</x:f>
      </x:c>
    </x:row>
    <x:row r="1231">
      <x:c r="A1231">
        <x:v>3342768</x:v>
      </x:c>
      <x:c r="B1231" s="1">
        <x:v>43770.4611287384</x:v>
      </x:c>
      <x:c r="C1231" s="6">
        <x:v>75.1336659166667</x:v>
      </x:c>
      <x:c r="D1231" s="13" t="s">
        <x:v>68</x:v>
      </x:c>
      <x:c r="E1231">
        <x:v>10</x:v>
      </x:c>
      <x:c r="F1231">
        <x:v>16.221</x:v>
      </x:c>
      <x:c r="G1231" s="8">
        <x:v>64836.1171865525</x:v>
      </x:c>
      <x:c r="H1231" s="8">
        <x:v>0</x:v>
      </x:c>
      <x:c r="I1231">
        <x:v>290110.144904112</x:v>
      </x:c>
      <x:c r="J1231" s="10">
        <x:v>21</x:v>
      </x:c>
      <x:c r="K1231" s="10">
        <x:v>56.3909836727867</x:v>
      </x:c>
      <x:c r="L1231">
        <x:f>NA()</x:f>
      </x:c>
    </x:row>
    <x:row r="1232">
      <x:c r="A1232">
        <x:v>3342778</x:v>
      </x:c>
      <x:c r="B1232" s="1">
        <x:v>43770.4611633449</x:v>
      </x:c>
      <x:c r="C1232" s="6">
        <x:v>75.183536765</x:v>
      </x:c>
      <x:c r="D1232" s="13" t="s">
        <x:v>68</x:v>
      </x:c>
      <x:c r="E1232">
        <x:v>10</x:v>
      </x:c>
      <x:c r="F1232">
        <x:v>16.219</x:v>
      </x:c>
      <x:c r="G1232" s="8">
        <x:v>64826.1436621587</x:v>
      </x:c>
      <x:c r="H1232" s="8">
        <x:v>0</x:v>
      </x:c>
      <x:c r="I1232">
        <x:v>290109.944045989</x:v>
      </x:c>
      <x:c r="J1232" s="10">
        <x:v>21</x:v>
      </x:c>
      <x:c r="K1232" s="10">
        <x:v>56.3909836727867</x:v>
      </x:c>
      <x:c r="L1232">
        <x:f>NA()</x:f>
      </x:c>
    </x:row>
    <x:row r="1233">
      <x:c r="A1233">
        <x:v>3342788</x:v>
      </x:c>
      <x:c r="B1233" s="1">
        <x:v>43770.4611979977</x:v>
      </x:c>
      <x:c r="C1233" s="6">
        <x:v>75.23337577</x:v>
      </x:c>
      <x:c r="D1233" s="13" t="s">
        <x:v>68</x:v>
      </x:c>
      <x:c r="E1233">
        <x:v>10</x:v>
      </x:c>
      <x:c r="F1233">
        <x:v>16.215</x:v>
      </x:c>
      <x:c r="G1233" s="8">
        <x:v>64819.6793162983</x:v>
      </x:c>
      <x:c r="H1233" s="8">
        <x:v>0</x:v>
      </x:c>
      <x:c r="I1233">
        <x:v>290101.145093236</x:v>
      </x:c>
      <x:c r="J1233" s="10">
        <x:v>21</x:v>
      </x:c>
      <x:c r="K1233" s="10">
        <x:v>56.3909836727867</x:v>
      </x:c>
      <x:c r="L1233">
        <x:f>NA()</x:f>
      </x:c>
    </x:row>
    <x:row r="1234">
      <x:c r="A1234">
        <x:v>3342798</x:v>
      </x:c>
      <x:c r="B1234" s="1">
        <x:v>43770.4612332176</x:v>
      </x:c>
      <x:c r="C1234" s="6">
        <x:v>75.28412957</x:v>
      </x:c>
      <x:c r="D1234" s="13" t="s">
        <x:v>68</x:v>
      </x:c>
      <x:c r="E1234">
        <x:v>10</x:v>
      </x:c>
      <x:c r="F1234">
        <x:v>16.216</x:v>
      </x:c>
      <x:c r="G1234" s="8">
        <x:v>64809.6110650853</x:v>
      </x:c>
      <x:c r="H1234" s="8">
        <x:v>0</x:v>
      </x:c>
      <x:c r="I1234">
        <x:v>290109.517501975</x:v>
      </x:c>
      <x:c r="J1234" s="10">
        <x:v>21</x:v>
      </x:c>
      <x:c r="K1234" s="10">
        <x:v>56.3909836727867</x:v>
      </x:c>
      <x:c r="L1234">
        <x:f>NA()</x:f>
      </x:c>
    </x:row>
    <x:row r="1235">
      <x:c r="A1235">
        <x:v>3342808</x:v>
      </x:c>
      <x:c r="B1235" s="1">
        <x:v>43770.4612679398</x:v>
      </x:c>
      <x:c r="C1235" s="6">
        <x:v>75.3341137416667</x:v>
      </x:c>
      <x:c r="D1235" s="13" t="s">
        <x:v>68</x:v>
      </x:c>
      <x:c r="E1235">
        <x:v>10</x:v>
      </x:c>
      <x:c r="F1235">
        <x:v>16.212</x:v>
      </x:c>
      <x:c r="G1235" s="8">
        <x:v>64802.6055892865</x:v>
      </x:c>
      <x:c r="H1235" s="8">
        <x:v>0</x:v>
      </x:c>
      <x:c r="I1235">
        <x:v>290092.521562685</x:v>
      </x:c>
      <x:c r="J1235" s="10">
        <x:v>21</x:v>
      </x:c>
      <x:c r="K1235" s="10">
        <x:v>56.3909836727867</x:v>
      </x:c>
      <x:c r="L1235">
        <x:f>NA()</x:f>
      </x:c>
    </x:row>
    <x:row r="1236">
      <x:c r="A1236">
        <x:v>3342818</x:v>
      </x:c>
      <x:c r="B1236" s="1">
        <x:v>43770.4613025116</x:v>
      </x:c>
      <x:c r="C1236" s="6">
        <x:v>75.38391008</x:v>
      </x:c>
      <x:c r="D1236" s="13" t="s">
        <x:v>68</x:v>
      </x:c>
      <x:c r="E1236">
        <x:v>10</x:v>
      </x:c>
      <x:c r="F1236">
        <x:v>16.203</x:v>
      </x:c>
      <x:c r="G1236" s="8">
        <x:v>64784.9492715096</x:v>
      </x:c>
      <x:c r="H1236" s="8">
        <x:v>0</x:v>
      </x:c>
      <x:c r="I1236">
        <x:v>290100.224930413</x:v>
      </x:c>
      <x:c r="J1236" s="10">
        <x:v>21</x:v>
      </x:c>
      <x:c r="K1236" s="10">
        <x:v>56.3909836727867</x:v>
      </x:c>
      <x:c r="L1236">
        <x:f>NA()</x:f>
      </x:c>
    </x:row>
    <x:row r="1237">
      <x:c r="A1237">
        <x:v>3342828</x:v>
      </x:c>
      <x:c r="B1237" s="1">
        <x:v>43770.4613371528</x:v>
      </x:c>
      <x:c r="C1237" s="6">
        <x:v>75.4337724033333</x:v>
      </x:c>
      <x:c r="D1237" s="13" t="s">
        <x:v>68</x:v>
      </x:c>
      <x:c r="E1237">
        <x:v>10</x:v>
      </x:c>
      <x:c r="F1237">
        <x:v>16.204</x:v>
      </x:c>
      <x:c r="G1237" s="8">
        <x:v>64767.4178778948</x:v>
      </x:c>
      <x:c r="H1237" s="8">
        <x:v>0</x:v>
      </x:c>
      <x:c r="I1237">
        <x:v>290093.946994555</x:v>
      </x:c>
      <x:c r="J1237" s="10">
        <x:v>21</x:v>
      </x:c>
      <x:c r="K1237" s="10">
        <x:v>56.3909836727867</x:v>
      </x:c>
      <x:c r="L1237">
        <x:f>NA()</x:f>
      </x:c>
    </x:row>
    <x:row r="1238">
      <x:c r="A1238">
        <x:v>3342838</x:v>
      </x:c>
      <x:c r="B1238" s="1">
        <x:v>43770.4613717593</x:v>
      </x:c>
      <x:c r="C1238" s="6">
        <x:v>75.4836055216667</x:v>
      </x:c>
      <x:c r="D1238" s="13" t="s">
        <x:v>68</x:v>
      </x:c>
      <x:c r="E1238">
        <x:v>10</x:v>
      </x:c>
      <x:c r="F1238">
        <x:v>16.198</x:v>
      </x:c>
      <x:c r="G1238" s="8">
        <x:v>64754.1486163648</x:v>
      </x:c>
      <x:c r="H1238" s="8">
        <x:v>0</x:v>
      </x:c>
      <x:c r="I1238">
        <x:v>290098.298013376</x:v>
      </x:c>
      <x:c r="J1238" s="10">
        <x:v>21</x:v>
      </x:c>
      <x:c r="K1238" s="10">
        <x:v>56.3909836727867</x:v>
      </x:c>
      <x:c r="L1238">
        <x:f>NA()</x:f>
      </x:c>
    </x:row>
    <x:row r="1239">
      <x:c r="A1239">
        <x:v>3342848</x:v>
      </x:c>
      <x:c r="B1239" s="1">
        <x:v>43770.4614068287</x:v>
      </x:c>
      <x:c r="C1239" s="6">
        <x:v>75.5341283116667</x:v>
      </x:c>
      <x:c r="D1239" s="13" t="s">
        <x:v>68</x:v>
      </x:c>
      <x:c r="E1239">
        <x:v>10</x:v>
      </x:c>
      <x:c r="F1239">
        <x:v>16.192</x:v>
      </x:c>
      <x:c r="G1239" s="8">
        <x:v>64726.8536691904</x:v>
      </x:c>
      <x:c r="H1239" s="8">
        <x:v>0</x:v>
      </x:c>
      <x:c r="I1239">
        <x:v>290110.917300611</x:v>
      </x:c>
      <x:c r="J1239" s="10">
        <x:v>21</x:v>
      </x:c>
      <x:c r="K1239" s="10">
        <x:v>56.3909836727867</x:v>
      </x:c>
      <x:c r="L1239">
        <x:f>NA()</x:f>
      </x:c>
    </x:row>
    <x:row r="1240">
      <x:c r="A1240">
        <x:v>3342858</x:v>
      </x:c>
      <x:c r="B1240" s="1">
        <x:v>43770.4614413542</x:v>
      </x:c>
      <x:c r="C1240" s="6">
        <x:v>75.5838389183333</x:v>
      </x:c>
      <x:c r="D1240" s="13" t="s">
        <x:v>68</x:v>
      </x:c>
      <x:c r="E1240">
        <x:v>10</x:v>
      </x:c>
      <x:c r="F1240">
        <x:v>16.19</x:v>
      </x:c>
      <x:c r="G1240" s="8">
        <x:v>64688.6899305054</x:v>
      </x:c>
      <x:c r="H1240" s="8">
        <x:v>0</x:v>
      </x:c>
      <x:c r="I1240">
        <x:v>290096.279918772</x:v>
      </x:c>
      <x:c r="J1240" s="10">
        <x:v>21</x:v>
      </x:c>
      <x:c r="K1240" s="10">
        <x:v>56.3909836727867</x:v>
      </x:c>
      <x:c r="L1240">
        <x:f>NA()</x:f>
      </x:c>
    </x:row>
    <x:row r="1241">
      <x:c r="A1241">
        <x:v>3342868</x:v>
      </x:c>
      <x:c r="B1241" s="1">
        <x:v>43770.4614758912</x:v>
      </x:c>
      <x:c r="C1241" s="6">
        <x:v>75.6335618116667</x:v>
      </x:c>
      <x:c r="D1241" s="13" t="s">
        <x:v>68</x:v>
      </x:c>
      <x:c r="E1241">
        <x:v>10</x:v>
      </x:c>
      <x:c r="F1241">
        <x:v>16.182</x:v>
      </x:c>
      <x:c r="G1241" s="8">
        <x:v>64665.5004844539</x:v>
      </x:c>
      <x:c r="H1241" s="8">
        <x:v>0</x:v>
      </x:c>
      <x:c r="I1241">
        <x:v>290096.877046392</x:v>
      </x:c>
      <x:c r="J1241" s="10">
        <x:v>21</x:v>
      </x:c>
      <x:c r="K1241" s="10">
        <x:v>56.3909836727867</x:v>
      </x:c>
      <x:c r="L1241">
        <x:f>NA()</x:f>
      </x:c>
    </x:row>
    <x:row r="1242">
      <x:c r="A1242">
        <x:v>3342878</x:v>
      </x:c>
      <x:c r="B1242" s="1">
        <x:v>43770.4615106134</x:v>
      </x:c>
      <x:c r="C1242" s="6">
        <x:v>75.6835806483333</x:v>
      </x:c>
      <x:c r="D1242" s="13" t="s">
        <x:v>68</x:v>
      </x:c>
      <x:c r="E1242">
        <x:v>10</x:v>
      </x:c>
      <x:c r="F1242">
        <x:v>16.181</x:v>
      </x:c>
      <x:c r="G1242" s="8">
        <x:v>64635.4749695272</x:v>
      </x:c>
      <x:c r="H1242" s="8">
        <x:v>0</x:v>
      </x:c>
      <x:c r="I1242">
        <x:v>290085.861592359</x:v>
      </x:c>
      <x:c r="J1242" s="10">
        <x:v>21</x:v>
      </x:c>
      <x:c r="K1242" s="10">
        <x:v>56.3909836727867</x:v>
      </x:c>
      <x:c r="L1242">
        <x:f>NA()</x:f>
      </x:c>
    </x:row>
    <x:row r="1243">
      <x:c r="A1243">
        <x:v>3342888</x:v>
      </x:c>
      <x:c r="B1243" s="1">
        <x:v>43770.4615452546</x:v>
      </x:c>
      <x:c r="C1243" s="6">
        <x:v>75.7334492066667</x:v>
      </x:c>
      <x:c r="D1243" s="13" t="s">
        <x:v>68</x:v>
      </x:c>
      <x:c r="E1243">
        <x:v>10</x:v>
      </x:c>
      <x:c r="F1243">
        <x:v>16.167</x:v>
      </x:c>
      <x:c r="G1243" s="8">
        <x:v>64598.3423112597</x:v>
      </x:c>
      <x:c r="H1243" s="8">
        <x:v>0</x:v>
      </x:c>
      <x:c r="I1243">
        <x:v>290083.319308794</x:v>
      </x:c>
      <x:c r="J1243" s="10">
        <x:v>21</x:v>
      </x:c>
      <x:c r="K1243" s="10">
        <x:v>56.3909836727867</x:v>
      </x:c>
      <x:c r="L1243">
        <x:f>NA()</x:f>
      </x:c>
    </x:row>
    <x:row r="1244">
      <x:c r="A1244">
        <x:v>3342898</x:v>
      </x:c>
      <x:c r="B1244" s="1">
        <x:v>43770.4615804398</x:v>
      </x:c>
      <x:c r="C1244" s="6">
        <x:v>75.7841343533333</x:v>
      </x:c>
      <x:c r="D1244" s="13" t="s">
        <x:v>68</x:v>
      </x:c>
      <x:c r="E1244">
        <x:v>10</x:v>
      </x:c>
      <x:c r="F1244">
        <x:v>16.161</x:v>
      </x:c>
      <x:c r="G1244" s="8">
        <x:v>64572.6465225179</x:v>
      </x:c>
      <x:c r="H1244" s="8">
        <x:v>0</x:v>
      </x:c>
      <x:c r="I1244">
        <x:v>290096.72457214</x:v>
      </x:c>
      <x:c r="J1244" s="10">
        <x:v>21</x:v>
      </x:c>
      <x:c r="K1244" s="10">
        <x:v>56.3909836727867</x:v>
      </x:c>
      <x:c r="L1244">
        <x:f>NA()</x:f>
      </x:c>
    </x:row>
    <x:row r="1245">
      <x:c r="A1245">
        <x:v>3342908</x:v>
      </x:c>
      <x:c r="B1245" s="1">
        <x:v>43770.4616151273</x:v>
      </x:c>
      <x:c r="C1245" s="6">
        <x:v>75.8340821633333</x:v>
      </x:c>
      <x:c r="D1245" s="13" t="s">
        <x:v>68</x:v>
      </x:c>
      <x:c r="E1245">
        <x:v>10</x:v>
      </x:c>
      <x:c r="F1245">
        <x:v>16.158</x:v>
      </x:c>
      <x:c r="G1245" s="8">
        <x:v>64547.0060887507</x:v>
      </x:c>
      <x:c r="H1245" s="8">
        <x:v>0</x:v>
      </x:c>
      <x:c r="I1245">
        <x:v>290083.494434421</x:v>
      </x:c>
      <x:c r="J1245" s="10">
        <x:v>21</x:v>
      </x:c>
      <x:c r="K1245" s="10">
        <x:v>56.3909836727867</x:v>
      </x:c>
      <x:c r="L1245">
        <x:f>NA()</x:f>
      </x:c>
    </x:row>
    <x:row r="1246">
      <x:c r="A1246">
        <x:v>3342918</x:v>
      </x:c>
      <x:c r="B1246" s="1">
        <x:v>43770.4616497338</x:v>
      </x:c>
      <x:c r="C1246" s="6">
        <x:v>75.8839225633333</x:v>
      </x:c>
      <x:c r="D1246" s="13" t="s">
        <x:v>68</x:v>
      </x:c>
      <x:c r="E1246">
        <x:v>10</x:v>
      </x:c>
      <x:c r="F1246">
        <x:v>16.158</x:v>
      </x:c>
      <x:c r="G1246" s="8">
        <x:v>64532.1663055211</x:v>
      </x:c>
      <x:c r="H1246" s="8">
        <x:v>0</x:v>
      </x:c>
      <x:c r="I1246">
        <x:v>290089.609145315</x:v>
      </x:c>
      <x:c r="J1246" s="10">
        <x:v>21</x:v>
      </x:c>
      <x:c r="K1246" s="10">
        <x:v>56.3909836727867</x:v>
      </x:c>
      <x:c r="L1246">
        <x:f>NA()</x:f>
      </x:c>
    </x:row>
    <x:row r="1247">
      <x:c r="A1247">
        <x:v>3342928</x:v>
      </x:c>
      <x:c r="B1247" s="1">
        <x:v>43770.461684375</x:v>
      </x:c>
      <x:c r="C1247" s="6">
        <x:v>75.9338101283333</x:v>
      </x:c>
      <x:c r="D1247" s="13" t="s">
        <x:v>68</x:v>
      </x:c>
      <x:c r="E1247">
        <x:v>10</x:v>
      </x:c>
      <x:c r="F1247">
        <x:v>16.145</x:v>
      </x:c>
      <x:c r="G1247" s="8">
        <x:v>64492.4910814544</x:v>
      </x:c>
      <x:c r="H1247" s="8">
        <x:v>0</x:v>
      </x:c>
      <x:c r="I1247">
        <x:v>290076.125279232</x:v>
      </x:c>
      <x:c r="J1247" s="10">
        <x:v>21</x:v>
      </x:c>
      <x:c r="K1247" s="10">
        <x:v>56.3909836727867</x:v>
      </x:c>
      <x:c r="L1247">
        <x:f>NA()</x:f>
      </x:c>
    </x:row>
    <x:row r="1248">
      <x:c r="A1248">
        <x:v>3342938</x:v>
      </x:c>
      <x:c r="B1248" s="1">
        <x:v>43770.4617190162</x:v>
      </x:c>
      <x:c r="C1248" s="6">
        <x:v>75.9836651866667</x:v>
      </x:c>
      <x:c r="D1248" s="13" t="s">
        <x:v>68</x:v>
      </x:c>
      <x:c r="E1248">
        <x:v>10</x:v>
      </x:c>
      <x:c r="F1248">
        <x:v>16.14</x:v>
      </x:c>
      <x:c r="G1248" s="8">
        <x:v>64475.2285436208</x:v>
      </x:c>
      <x:c r="H1248" s="8">
        <x:v>0</x:v>
      </x:c>
      <x:c r="I1248">
        <x:v>290076.794198325</x:v>
      </x:c>
      <x:c r="J1248" s="10">
        <x:v>21</x:v>
      </x:c>
      <x:c r="K1248" s="10">
        <x:v>56.3909836727867</x:v>
      </x:c>
      <x:c r="L1248">
        <x:f>NA()</x:f>
      </x:c>
    </x:row>
    <x:row r="1249">
      <x:c r="A1249">
        <x:v>3342948</x:v>
      </x:c>
      <x:c r="B1249" s="1">
        <x:v>43770.4617537037</x:v>
      </x:c>
      <x:c r="C1249" s="6">
        <x:v>76.0336317233333</x:v>
      </x:c>
      <x:c r="D1249" s="13" t="s">
        <x:v>68</x:v>
      </x:c>
      <x:c r="E1249">
        <x:v>10</x:v>
      </x:c>
      <x:c r="F1249">
        <x:v>16.133</x:v>
      </x:c>
      <x:c r="G1249" s="8">
        <x:v>64440.8959926232</x:v>
      </x:c>
      <x:c r="H1249" s="8">
        <x:v>0</x:v>
      </x:c>
      <x:c r="I1249">
        <x:v>290078.978563083</x:v>
      </x:c>
      <x:c r="J1249" s="10">
        <x:v>21</x:v>
      </x:c>
      <x:c r="K1249" s="10">
        <x:v>56.3909836727867</x:v>
      </x:c>
      <x:c r="L1249">
        <x:f>NA()</x:f>
      </x:c>
    </x:row>
    <x:row r="1250">
      <x:c r="A1250">
        <x:v>3342958</x:v>
      </x:c>
      <x:c r="B1250" s="1">
        <x:v>43770.4617883912</x:v>
      </x:c>
      <x:c r="C1250" s="6">
        <x:v>76.0835599516667</x:v>
      </x:c>
      <x:c r="D1250" s="13" t="s">
        <x:v>68</x:v>
      </x:c>
      <x:c r="E1250">
        <x:v>10</x:v>
      </x:c>
      <x:c r="F1250">
        <x:v>16.132</x:v>
      </x:c>
      <x:c r="G1250" s="8">
        <x:v>64424.1103457499</x:v>
      </x:c>
      <x:c r="H1250" s="8">
        <x:v>0</x:v>
      </x:c>
      <x:c r="I1250">
        <x:v>290070.482713762</x:v>
      </x:c>
      <x:c r="J1250" s="10">
        <x:v>21</x:v>
      </x:c>
      <x:c r="K1250" s="10">
        <x:v>56.3909836727867</x:v>
      </x:c>
      <x:c r="L1250">
        <x:f>NA()</x:f>
      </x:c>
    </x:row>
    <x:row r="1251">
      <x:c r="A1251">
        <x:v>3342968</x:v>
      </x:c>
      <x:c r="B1251" s="1">
        <x:v>43770.4618234954</x:v>
      </x:c>
      <x:c r="C1251" s="6">
        <x:v>76.1341486833333</x:v>
      </x:c>
      <x:c r="D1251" s="13" t="s">
        <x:v>68</x:v>
      </x:c>
      <x:c r="E1251">
        <x:v>10</x:v>
      </x:c>
      <x:c r="F1251">
        <x:v>16.135</x:v>
      </x:c>
      <x:c r="G1251" s="8">
        <x:v>64408.9781592971</x:v>
      </x:c>
      <x:c r="H1251" s="8">
        <x:v>0</x:v>
      </x:c>
      <x:c r="I1251">
        <x:v>290075.33403725</x:v>
      </x:c>
      <x:c r="J1251" s="10">
        <x:v>21</x:v>
      </x:c>
      <x:c r="K1251" s="10">
        <x:v>56.3909836727867</x:v>
      </x:c>
      <x:c r="L1251">
        <x:f>NA()</x:f>
      </x:c>
    </x:row>
    <x:row r="1252">
      <x:c r="A1252">
        <x:v>3342978</x:v>
      </x:c>
      <x:c r="B1252" s="1">
        <x:v>43770.4618582176</x:v>
      </x:c>
      <x:c r="C1252" s="6">
        <x:v>76.184114015</x:v>
      </x:c>
      <x:c r="D1252" s="13" t="s">
        <x:v>68</x:v>
      </x:c>
      <x:c r="E1252">
        <x:v>10</x:v>
      </x:c>
      <x:c r="F1252">
        <x:v>16.122</x:v>
      </x:c>
      <x:c r="G1252" s="8">
        <x:v>64389.9351650319</x:v>
      </x:c>
      <x:c r="H1252" s="8">
        <x:v>0</x:v>
      </x:c>
      <x:c r="I1252">
        <x:v>290059.271654955</x:v>
      </x:c>
      <x:c r="J1252" s="10">
        <x:v>21</x:v>
      </x:c>
      <x:c r="K1252" s="10">
        <x:v>56.3909836727867</x:v>
      </x:c>
      <x:c r="L1252">
        <x:f>NA()</x:f>
      </x:c>
    </x:row>
    <x:row r="1253">
      <x:c r="A1253">
        <x:v>3342988</x:v>
      </x:c>
      <x:c r="B1253" s="1">
        <x:v>43770.4618928588</x:v>
      </x:c>
      <x:c r="C1253" s="6">
        <x:v>76.2340048516667</x:v>
      </x:c>
      <x:c r="D1253" s="13" t="s">
        <x:v>68</x:v>
      </x:c>
      <x:c r="E1253">
        <x:v>10</x:v>
      </x:c>
      <x:c r="F1253">
        <x:v>16.13</x:v>
      </x:c>
      <x:c r="G1253" s="8">
        <x:v>64367.4804134772</x:v>
      </x:c>
      <x:c r="H1253" s="8">
        <x:v>0</x:v>
      </x:c>
      <x:c r="I1253">
        <x:v>290061.7217019</x:v>
      </x:c>
      <x:c r="J1253" s="10">
        <x:v>21</x:v>
      </x:c>
      <x:c r="K1253" s="10">
        <x:v>56.3909836727867</x:v>
      </x:c>
      <x:c r="L1253">
        <x:f>NA()</x:f>
      </x:c>
    </x:row>
    <x:row r="1254">
      <x:c r="A1254">
        <x:v>3342998</x:v>
      </x:c>
      <x:c r="B1254" s="1">
        <x:v>43770.4619275463</x:v>
      </x:c>
      <x:c r="C1254" s="6">
        <x:v>76.2839541466667</x:v>
      </x:c>
      <x:c r="D1254" s="13" t="s">
        <x:v>68</x:v>
      </x:c>
      <x:c r="E1254">
        <x:v>10</x:v>
      </x:c>
      <x:c r="F1254">
        <x:v>16.123</x:v>
      </x:c>
      <x:c r="G1254" s="8">
        <x:v>64373.997601079</x:v>
      </x:c>
      <x:c r="H1254" s="8">
        <x:v>0</x:v>
      </x:c>
      <x:c r="I1254">
        <x:v>290057.688424028</x:v>
      </x:c>
      <x:c r="J1254" s="10">
        <x:v>21</x:v>
      </x:c>
      <x:c r="K1254" s="10">
        <x:v>56.3909836727867</x:v>
      </x:c>
      <x:c r="L1254">
        <x:f>NA()</x:f>
      </x:c>
    </x:row>
    <x:row r="1255">
      <x:c r="A1255">
        <x:v>3343008</x:v>
      </x:c>
      <x:c r="B1255" s="1">
        <x:v>43770.4619620023</x:v>
      </x:c>
      <x:c r="C1255" s="6">
        <x:v>76.3335745166667</x:v>
      </x:c>
      <x:c r="D1255" s="13" t="s">
        <x:v>68</x:v>
      </x:c>
      <x:c r="E1255">
        <x:v>10</x:v>
      </x:c>
      <x:c r="F1255">
        <x:v>16.13</x:v>
      </x:c>
      <x:c r="G1255" s="8">
        <x:v>64402.5758549929</x:v>
      </x:c>
      <x:c r="H1255" s="8">
        <x:v>0</x:v>
      </x:c>
      <x:c r="I1255">
        <x:v>290050.083204836</x:v>
      </x:c>
      <x:c r="J1255" s="10">
        <x:v>21</x:v>
      </x:c>
      <x:c r="K1255" s="10">
        <x:v>56.3909836727867</x:v>
      </x:c>
      <x:c r="L1255">
        <x:f>NA()</x:f>
      </x:c>
    </x:row>
    <x:row r="1256">
      <x:c r="A1256">
        <x:v>3343018</x:v>
      </x:c>
      <x:c r="B1256" s="1">
        <x:v>43770.4619966782</x:v>
      </x:c>
      <x:c r="C1256" s="6">
        <x:v>76.3835344366667</x:v>
      </x:c>
      <x:c r="D1256" s="13" t="s">
        <x:v>68</x:v>
      </x:c>
      <x:c r="E1256">
        <x:v>10</x:v>
      </x:c>
      <x:c r="F1256">
        <x:v>16.129</x:v>
      </x:c>
      <x:c r="G1256" s="8">
        <x:v>64397.2858169081</x:v>
      </x:c>
      <x:c r="H1256" s="8">
        <x:v>0</x:v>
      </x:c>
      <x:c r="I1256">
        <x:v>290073.085018081</x:v>
      </x:c>
      <x:c r="J1256" s="10">
        <x:v>21</x:v>
      </x:c>
      <x:c r="K1256" s="10">
        <x:v>56.3909836727867</x:v>
      </x:c>
      <x:c r="L1256">
        <x:f>NA()</x:f>
      </x:c>
    </x:row>
    <x:row r="1257">
      <x:c r="A1257">
        <x:v>3343028</x:v>
      </x:c>
      <x:c r="B1257" s="1">
        <x:v>43770.4620314005</x:v>
      </x:c>
      <x:c r="C1257" s="6">
        <x:v>76.4335060866667</x:v>
      </x:c>
      <x:c r="D1257" s="13" t="s">
        <x:v>68</x:v>
      </x:c>
      <x:c r="E1257">
        <x:v>10</x:v>
      </x:c>
      <x:c r="F1257">
        <x:v>16.123</x:v>
      </x:c>
      <x:c r="G1257" s="8">
        <x:v>64395.8159519239</x:v>
      </x:c>
      <x:c r="H1257" s="8">
        <x:v>0</x:v>
      </x:c>
      <x:c r="I1257">
        <x:v>290068.528665383</x:v>
      </x:c>
      <x:c r="J1257" s="10">
        <x:v>21</x:v>
      </x:c>
      <x:c r="K1257" s="10">
        <x:v>56.3909836727867</x:v>
      </x:c>
      <x:c r="L1257">
        <x:f>NA()</x:f>
      </x:c>
    </x:row>
    <x:row r="1258">
      <x:c r="A1258">
        <x:v>3343038</x:v>
      </x:c>
      <x:c r="B1258" s="1">
        <x:v>43770.4620665509</x:v>
      </x:c>
      <x:c r="C1258" s="6">
        <x:v>76.4841307383333</x:v>
      </x:c>
      <x:c r="D1258" s="13" t="s">
        <x:v>68</x:v>
      </x:c>
      <x:c r="E1258">
        <x:v>10</x:v>
      </x:c>
      <x:c r="F1258">
        <x:v>16.124</x:v>
      </x:c>
      <x:c r="G1258" s="8">
        <x:v>64381.8610665556</x:v>
      </x:c>
      <x:c r="H1258" s="8">
        <x:v>0</x:v>
      </x:c>
      <x:c r="I1258">
        <x:v>290076.387715381</x:v>
      </x:c>
      <x:c r="J1258" s="10">
        <x:v>21</x:v>
      </x:c>
      <x:c r="K1258" s="10">
        <x:v>56.3909836727867</x:v>
      </x:c>
      <x:c r="L1258">
        <x:f>NA()</x:f>
      </x:c>
    </x:row>
    <x:row r="1259">
      <x:c r="A1259">
        <x:v>3343048</x:v>
      </x:c>
      <x:c r="B1259" s="1">
        <x:v>43770.4621011227</x:v>
      </x:c>
      <x:c r="C1259" s="6">
        <x:v>76.5339101133333</x:v>
      </x:c>
      <x:c r="D1259" s="13" t="s">
        <x:v>68</x:v>
      </x:c>
      <x:c r="E1259">
        <x:v>10</x:v>
      </x:c>
      <x:c r="F1259">
        <x:v>16.12</x:v>
      </x:c>
      <x:c r="G1259" s="8">
        <x:v>64366.429947849</x:v>
      </x:c>
      <x:c r="H1259" s="8">
        <x:v>0</x:v>
      </x:c>
      <x:c r="I1259">
        <x:v>290069.672331107</x:v>
      </x:c>
      <x:c r="J1259" s="10">
        <x:v>21</x:v>
      </x:c>
      <x:c r="K1259" s="10">
        <x:v>56.3909836727867</x:v>
      </x:c>
      <x:c r="L1259">
        <x:f>NA()</x:f>
      </x:c>
    </x:row>
    <x:row r="1260">
      <x:c r="A1260">
        <x:v>3343058</x:v>
      </x:c>
      <x:c r="B1260" s="1">
        <x:v>43770.4621357292</x:v>
      </x:c>
      <x:c r="C1260" s="6">
        <x:v>76.5837366616667</x:v>
      </x:c>
      <x:c r="D1260" s="13" t="s">
        <x:v>68</x:v>
      </x:c>
      <x:c r="E1260">
        <x:v>10</x:v>
      </x:c>
      <x:c r="F1260">
        <x:v>16.109</x:v>
      </x:c>
      <x:c r="G1260" s="8">
        <x:v>64333.5621813269</x:v>
      </x:c>
      <x:c r="H1260" s="8">
        <x:v>0</x:v>
      </x:c>
      <x:c r="I1260">
        <x:v>290054.318908742</x:v>
      </x:c>
      <x:c r="J1260" s="10">
        <x:v>21</x:v>
      </x:c>
      <x:c r="K1260" s="10">
        <x:v>56.3909836727867</x:v>
      </x:c>
      <x:c r="L1260">
        <x:f>NA()</x:f>
      </x:c>
    </x:row>
    <x:row r="1261">
      <x:c r="A1261">
        <x:v>3343068</x:v>
      </x:c>
      <x:c r="B1261" s="1">
        <x:v>43770.4621703356</x:v>
      </x:c>
      <x:c r="C1261" s="6">
        <x:v>76.6335629716667</x:v>
      </x:c>
      <x:c r="D1261" s="13" t="s">
        <x:v>68</x:v>
      </x:c>
      <x:c r="E1261">
        <x:v>10</x:v>
      </x:c>
      <x:c r="F1261">
        <x:v>16.113</x:v>
      </x:c>
      <x:c r="G1261" s="8">
        <x:v>64311.3092572971</x:v>
      </x:c>
      <x:c r="H1261" s="8">
        <x:v>0</x:v>
      </x:c>
      <x:c r="I1261">
        <x:v>290058.837044135</x:v>
      </x:c>
      <x:c r="J1261" s="10">
        <x:v>21</x:v>
      </x:c>
      <x:c r="K1261" s="10">
        <x:v>56.3909836727867</x:v>
      </x:c>
      <x:c r="L1261">
        <x:f>NA()</x:f>
      </x:c>
    </x:row>
    <x:row r="1262">
      <x:c r="A1262">
        <x:v>3343078</x:v>
      </x:c>
      <x:c r="B1262" s="1">
        <x:v>43770.4622050579</x:v>
      </x:c>
      <x:c r="C1262" s="6">
        <x:v>76.6835580783333</x:v>
      </x:c>
      <x:c r="D1262" s="13" t="s">
        <x:v>68</x:v>
      </x:c>
      <x:c r="E1262">
        <x:v>10</x:v>
      </x:c>
      <x:c r="F1262">
        <x:v>16.108</x:v>
      </x:c>
      <x:c r="G1262" s="8">
        <x:v>64304.0626752974</x:v>
      </x:c>
      <x:c r="H1262" s="8">
        <x:v>0</x:v>
      </x:c>
      <x:c r="I1262">
        <x:v>290064.995315428</x:v>
      </x:c>
      <x:c r="J1262" s="10">
        <x:v>21</x:v>
      </x:c>
      <x:c r="K1262" s="10">
        <x:v>56.3909836727867</x:v>
      </x:c>
      <x:c r="L1262">
        <x:f>NA()</x:f>
      </x:c>
    </x:row>
    <x:row r="1263">
      <x:c r="A1263">
        <x:v>3343088</x:v>
      </x:c>
      <x:c r="B1263" s="1">
        <x:v>43770.4622401968</x:v>
      </x:c>
      <x:c r="C1263" s="6">
        <x:v>76.73416125</x:v>
      </x:c>
      <x:c r="D1263" s="13" t="s">
        <x:v>68</x:v>
      </x:c>
      <x:c r="E1263">
        <x:v>10</x:v>
      </x:c>
      <x:c r="F1263">
        <x:v>16.11</x:v>
      </x:c>
      <x:c r="G1263" s="8">
        <x:v>64300.3175346907</x:v>
      </x:c>
      <x:c r="H1263" s="8">
        <x:v>0</x:v>
      </x:c>
      <x:c r="I1263">
        <x:v>290075.135590035</x:v>
      </x:c>
      <x:c r="J1263" s="10">
        <x:v>21</x:v>
      </x:c>
      <x:c r="K1263" s="10">
        <x:v>56.3909836727867</x:v>
      </x:c>
      <x:c r="L1263">
        <x:f>NA()</x:f>
      </x:c>
    </x:row>
    <x:row r="1264">
      <x:c r="A1264">
        <x:v>3343098</x:v>
      </x:c>
      <x:c r="B1264" s="1">
        <x:v>43770.4622747685</x:v>
      </x:c>
      <x:c r="C1264" s="6">
        <x:v>76.7839415383333</x:v>
      </x:c>
      <x:c r="D1264" s="13" t="s">
        <x:v>68</x:v>
      </x:c>
      <x:c r="E1264">
        <x:v>10</x:v>
      </x:c>
      <x:c r="F1264">
        <x:v>16.107</x:v>
      </x:c>
      <x:c r="G1264" s="8">
        <x:v>64302.4895597491</x:v>
      </x:c>
      <x:c r="H1264" s="8">
        <x:v>0</x:v>
      </x:c>
      <x:c r="I1264">
        <x:v>290066.664415903</x:v>
      </x:c>
      <x:c r="J1264" s="10">
        <x:v>21</x:v>
      </x:c>
      <x:c r="K1264" s="10">
        <x:v>56.3909836727867</x:v>
      </x:c>
      <x:c r="L1264">
        <x:f>NA()</x:f>
      </x:c>
    </x:row>
    <x:row r="1265">
      <x:c r="A1265">
        <x:v>3343108</x:v>
      </x:c>
      <x:c r="B1265" s="1">
        <x:v>43770.4623092245</x:v>
      </x:c>
      <x:c r="C1265" s="6">
        <x:v>76.8335713066667</x:v>
      </x:c>
      <x:c r="D1265" s="13" t="s">
        <x:v>68</x:v>
      </x:c>
      <x:c r="E1265">
        <x:v>10</x:v>
      </x:c>
      <x:c r="F1265">
        <x:v>16.115</x:v>
      </x:c>
      <x:c r="G1265" s="8">
        <x:v>64316.5497511163</x:v>
      </x:c>
      <x:c r="H1265" s="8">
        <x:v>0</x:v>
      </x:c>
      <x:c r="I1265">
        <x:v>290063.482911119</x:v>
      </x:c>
      <x:c r="J1265" s="10">
        <x:v>21</x:v>
      </x:c>
      <x:c r="K1265" s="10">
        <x:v>56.3909836727867</x:v>
      </x:c>
      <x:c r="L1265">
        <x:f>NA()</x:f>
      </x:c>
    </x:row>
    <x:row r="1266">
      <x:c r="A1266">
        <x:v>3343118</x:v>
      </x:c>
      <x:c r="B1266" s="1">
        <x:v>43770.462343831</x:v>
      </x:c>
      <x:c r="C1266" s="6">
        <x:v>76.8834366933333</x:v>
      </x:c>
      <x:c r="D1266" s="13" t="s">
        <x:v>68</x:v>
      </x:c>
      <x:c r="E1266">
        <x:v>10</x:v>
      </x:c>
      <x:c r="F1266">
        <x:v>16.114</x:v>
      </x:c>
      <x:c r="G1266" s="8">
        <x:v>64317.4079639771</x:v>
      </x:c>
      <x:c r="H1266" s="8">
        <x:v>0</x:v>
      </x:c>
      <x:c r="I1266">
        <x:v>290059.275318522</x:v>
      </x:c>
      <x:c r="J1266" s="10">
        <x:v>21</x:v>
      </x:c>
      <x:c r="K1266" s="10">
        <x:v>56.3909836727867</x:v>
      </x:c>
      <x:c r="L1266">
        <x:f>NA()</x:f>
      </x:c>
    </x:row>
    <x:row r="1267">
      <x:c r="A1267">
        <x:v>3343128</x:v>
      </x:c>
      <x:c r="B1267" s="1">
        <x:v>43770.4623790509</x:v>
      </x:c>
      <x:c r="C1267" s="6">
        <x:v>76.93410983</x:v>
      </x:c>
      <x:c r="D1267" s="13" t="s">
        <x:v>68</x:v>
      </x:c>
      <x:c r="E1267">
        <x:v>10</x:v>
      </x:c>
      <x:c r="F1267">
        <x:v>16.111</x:v>
      </x:c>
      <x:c r="G1267" s="8">
        <x:v>64324.1034553073</x:v>
      </x:c>
      <x:c r="H1267" s="8">
        <x:v>0</x:v>
      </x:c>
      <x:c r="I1267">
        <x:v>290044.6734588</x:v>
      </x:c>
      <x:c r="J1267" s="10">
        <x:v>21</x:v>
      </x:c>
      <x:c r="K1267" s="10">
        <x:v>56.3909836727867</x:v>
      </x:c>
      <x:c r="L1267">
        <x:f>NA()</x:f>
      </x:c>
    </x:row>
    <x:row r="1268">
      <x:c r="A1268">
        <x:v>3343138</x:v>
      </x:c>
      <x:c r="B1268" s="1">
        <x:v>43770.4624137384</x:v>
      </x:c>
      <x:c r="C1268" s="6">
        <x:v>76.9840892716667</x:v>
      </x:c>
      <x:c r="D1268" s="13" t="s">
        <x:v>68</x:v>
      </x:c>
      <x:c r="E1268">
        <x:v>10</x:v>
      </x:c>
      <x:c r="F1268">
        <x:v>16.112</x:v>
      </x:c>
      <x:c r="G1268" s="8">
        <x:v>64323.4266426386</x:v>
      </x:c>
      <x:c r="H1268" s="8">
        <x:v>0</x:v>
      </x:c>
      <x:c r="I1268">
        <x:v>290054.850192788</x:v>
      </x:c>
      <x:c r="J1268" s="10">
        <x:v>21</x:v>
      </x:c>
      <x:c r="K1268" s="10">
        <x:v>56.3909836727867</x:v>
      </x:c>
      <x:c r="L1268">
        <x:f>NA()</x:f>
      </x:c>
    </x:row>
    <x:row r="1269">
      <x:c r="A1269">
        <x:v>3343148</x:v>
      </x:c>
      <x:c r="B1269" s="1">
        <x:v>43770.4624483796</x:v>
      </x:c>
      <x:c r="C1269" s="6">
        <x:v>77.0339825566667</x:v>
      </x:c>
      <x:c r="D1269" s="13" t="s">
        <x:v>68</x:v>
      </x:c>
      <x:c r="E1269">
        <x:v>10</x:v>
      </x:c>
      <x:c r="F1269">
        <x:v>16.112</x:v>
      </x:c>
      <x:c r="G1269" s="8">
        <x:v>64324.7848785088</x:v>
      </x:c>
      <x:c r="H1269" s="8">
        <x:v>0</x:v>
      </x:c>
      <x:c r="I1269">
        <x:v>290053.166842706</x:v>
      </x:c>
      <x:c r="J1269" s="10">
        <x:v>21</x:v>
      </x:c>
      <x:c r="K1269" s="10">
        <x:v>56.3909836727867</x:v>
      </x:c>
      <x:c r="L1269">
        <x:f>NA()</x:f>
      </x:c>
    </x:row>
    <x:row r="1270">
      <x:c r="A1270">
        <x:v>3343158</x:v>
      </x:c>
      <x:c r="B1270" s="1">
        <x:v>43770.4624829861</x:v>
      </x:c>
      <x:c r="C1270" s="6">
        <x:v>77.0837774866667</x:v>
      </x:c>
      <x:c r="D1270" s="13" t="s">
        <x:v>68</x:v>
      </x:c>
      <x:c r="E1270">
        <x:v>10</x:v>
      </x:c>
      <x:c r="F1270">
        <x:v>16.111</x:v>
      </x:c>
      <x:c r="G1270" s="8">
        <x:v>64306.7718387606</x:v>
      </x:c>
      <x:c r="H1270" s="8">
        <x:v>0</x:v>
      </x:c>
      <x:c r="I1270">
        <x:v>290045.771838703</x:v>
      </x:c>
      <x:c r="J1270" s="10">
        <x:v>21</x:v>
      </x:c>
      <x:c r="K1270" s="10">
        <x:v>56.3909836727867</x:v>
      </x:c>
      <x:c r="L1270">
        <x:f>NA()</x:f>
      </x:c>
    </x:row>
    <x:row r="1271">
      <x:c r="A1271">
        <x:v>3343168</x:v>
      </x:c>
      <x:c r="B1271" s="1">
        <x:v>43770.4625175579</x:v>
      </x:c>
      <x:c r="C1271" s="6">
        <x:v>77.1335550083333</x:v>
      </x:c>
      <x:c r="D1271" s="13" t="s">
        <x:v>68</x:v>
      </x:c>
      <x:c r="E1271">
        <x:v>10</x:v>
      </x:c>
      <x:c r="F1271">
        <x:v>16.106</x:v>
      </x:c>
      <x:c r="G1271" s="8">
        <x:v>64294.068535481</x:v>
      </x:c>
      <x:c r="H1271" s="8">
        <x:v>0</x:v>
      </x:c>
      <x:c r="I1271">
        <x:v>290051.477004504</x:v>
      </x:c>
      <x:c r="J1271" s="10">
        <x:v>21</x:v>
      </x:c>
      <x:c r="K1271" s="10">
        <x:v>56.3909836727867</x:v>
      </x:c>
      <x:c r="L1271">
        <x:f>NA()</x:f>
      </x:c>
    </x:row>
    <x:row r="1272">
      <x:c r="A1272">
        <x:v>3343178</x:v>
      </x:c>
      <x:c r="B1272" s="1">
        <x:v>43770.4625521643</x:v>
      </x:c>
      <x:c r="C1272" s="6">
        <x:v>77.1834088733333</x:v>
      </x:c>
      <x:c r="D1272" s="13" t="s">
        <x:v>68</x:v>
      </x:c>
      <x:c r="E1272">
        <x:v>10</x:v>
      </x:c>
      <x:c r="F1272">
        <x:v>16.106</x:v>
      </x:c>
      <x:c r="G1272" s="8">
        <x:v>64287.8607001205</x:v>
      </x:c>
      <x:c r="H1272" s="8">
        <x:v>0</x:v>
      </x:c>
      <x:c r="I1272">
        <x:v>290056.994083636</x:v>
      </x:c>
      <x:c r="J1272" s="10">
        <x:v>21</x:v>
      </x:c>
      <x:c r="K1272" s="10">
        <x:v>56.3909836727867</x:v>
      </x:c>
      <x:c r="L1272">
        <x:f>NA()</x:f>
      </x:c>
    </x:row>
    <x:row r="1273">
      <x:c r="A1273">
        <x:v>3343188</x:v>
      </x:c>
      <x:c r="B1273" s="1">
        <x:v>43770.4625873032</x:v>
      </x:c>
      <x:c r="C1273" s="6">
        <x:v>77.2339950283333</x:v>
      </x:c>
      <x:c r="D1273" s="13" t="s">
        <x:v>68</x:v>
      </x:c>
      <x:c r="E1273">
        <x:v>10</x:v>
      </x:c>
      <x:c r="F1273">
        <x:v>16.107</x:v>
      </x:c>
      <x:c r="G1273" s="8">
        <x:v>64280.3188721002</x:v>
      </x:c>
      <x:c r="H1273" s="8">
        <x:v>0</x:v>
      </x:c>
      <x:c r="I1273">
        <x:v>290056.234707549</x:v>
      </x:c>
      <x:c r="J1273" s="10">
        <x:v>21</x:v>
      </x:c>
      <x:c r="K1273" s="10">
        <x:v>56.3909836727867</x:v>
      </x:c>
      <x:c r="L1273">
        <x:f>NA()</x:f>
      </x:c>
    </x:row>
    <x:row r="1274">
      <x:c r="A1274">
        <x:v>3343198</x:v>
      </x:c>
      <x:c r="B1274" s="1">
        <x:v>43770.462621956</x:v>
      </x:c>
      <x:c r="C1274" s="6">
        <x:v>77.2839213433333</x:v>
      </x:c>
      <x:c r="D1274" s="13" t="s">
        <x:v>68</x:v>
      </x:c>
      <x:c r="E1274">
        <x:v>10</x:v>
      </x:c>
      <x:c r="F1274">
        <x:v>16.106</x:v>
      </x:c>
      <x:c r="G1274" s="8">
        <x:v>64270.4283941931</x:v>
      </x:c>
      <x:c r="H1274" s="8">
        <x:v>0</x:v>
      </x:c>
      <x:c r="I1274">
        <x:v>290052.441821253</x:v>
      </x:c>
      <x:c r="J1274" s="10">
        <x:v>21</x:v>
      </x:c>
      <x:c r="K1274" s="10">
        <x:v>56.3909836727867</x:v>
      </x:c>
      <x:c r="L1274">
        <x:f>NA()</x:f>
      </x:c>
    </x:row>
    <x:row r="1275">
      <x:c r="A1275">
        <x:v>3343208</x:v>
      </x:c>
      <x:c r="B1275" s="1">
        <x:v>43770.4626566319</x:v>
      </x:c>
      <x:c r="C1275" s="6">
        <x:v>77.3338347983333</x:v>
      </x:c>
      <x:c r="D1275" s="13" t="s">
        <x:v>68</x:v>
      </x:c>
      <x:c r="E1275">
        <x:v>10</x:v>
      </x:c>
      <x:c r="F1275">
        <x:v>16.097</x:v>
      </x:c>
      <x:c r="G1275" s="8">
        <x:v>64230.7521519008</x:v>
      </x:c>
      <x:c r="H1275" s="8">
        <x:v>0</x:v>
      </x:c>
      <x:c r="I1275">
        <x:v>290046.412019581</x:v>
      </x:c>
      <x:c r="J1275" s="10">
        <x:v>21</x:v>
      </x:c>
      <x:c r="K1275" s="10">
        <x:v>56.3909836727867</x:v>
      </x:c>
      <x:c r="L1275">
        <x:f>NA()</x:f>
      </x:c>
    </x:row>
    <x:row r="1276">
      <x:c r="A1276">
        <x:v>3343218</x:v>
      </x:c>
      <x:c r="B1276" s="1">
        <x:v>43770.4626912847</x:v>
      </x:c>
      <x:c r="C1276" s="6">
        <x:v>77.383740825</x:v>
      </x:c>
      <x:c r="D1276" s="13" t="s">
        <x:v>68</x:v>
      </x:c>
      <x:c r="E1276">
        <x:v>10</x:v>
      </x:c>
      <x:c r="F1276">
        <x:v>16.083</x:v>
      </x:c>
      <x:c r="G1276" s="8">
        <x:v>64196.4393195309</x:v>
      </x:c>
      <x:c r="H1276" s="8">
        <x:v>0</x:v>
      </x:c>
      <x:c r="I1276">
        <x:v>290041.732949389</x:v>
      </x:c>
      <x:c r="J1276" s="10">
        <x:v>21</x:v>
      </x:c>
      <x:c r="K1276" s="10">
        <x:v>56.3909836727867</x:v>
      </x:c>
      <x:c r="L1276">
        <x:f>NA()</x:f>
      </x:c>
    </x:row>
    <x:row r="1277">
      <x:c r="A1277">
        <x:v>3343228</x:v>
      </x:c>
      <x:c r="B1277" s="1">
        <x:v>43770.4627258102</x:v>
      </x:c>
      <x:c r="C1277" s="6">
        <x:v>77.4334414383333</x:v>
      </x:c>
      <x:c r="D1277" s="13" t="s">
        <x:v>68</x:v>
      </x:c>
      <x:c r="E1277">
        <x:v>10</x:v>
      </x:c>
      <x:c r="F1277">
        <x:v>16.076</x:v>
      </x:c>
      <x:c r="G1277" s="8">
        <x:v>64167.2999308641</x:v>
      </x:c>
      <x:c r="H1277" s="8">
        <x:v>0</x:v>
      </x:c>
      <x:c r="I1277">
        <x:v>290045.438648757</x:v>
      </x:c>
      <x:c r="J1277" s="10">
        <x:v>21</x:v>
      </x:c>
      <x:c r="K1277" s="10">
        <x:v>56.3909836727867</x:v>
      </x:c>
      <x:c r="L1277">
        <x:f>NA()</x:f>
      </x:c>
    </x:row>
    <x:row r="1278">
      <x:c r="A1278">
        <x:v>3343238</x:v>
      </x:c>
      <x:c r="B1278" s="1">
        <x:v>43770.4627610301</x:v>
      </x:c>
      <x:c r="C1278" s="6">
        <x:v>77.48415962</x:v>
      </x:c>
      <x:c r="D1278" s="13" t="s">
        <x:v>68</x:v>
      </x:c>
      <x:c r="E1278">
        <x:v>10</x:v>
      </x:c>
      <x:c r="F1278">
        <x:v>16.077</x:v>
      </x:c>
      <x:c r="G1278" s="8">
        <x:v>64146.5975942186</x:v>
      </x:c>
      <x:c r="H1278" s="8">
        <x:v>0</x:v>
      </x:c>
      <x:c r="I1278">
        <x:v>290045.826639547</x:v>
      </x:c>
      <x:c r="J1278" s="10">
        <x:v>21</x:v>
      </x:c>
      <x:c r="K1278" s="10">
        <x:v>56.3909836727867</x:v>
      </x:c>
      <x:c r="L1278">
        <x:f>NA()</x:f>
      </x:c>
    </x:row>
    <x:row r="1279">
      <x:c r="A1279">
        <x:v>3343248</x:v>
      </x:c>
      <x:c r="B1279" s="1">
        <x:v>43770.4627956366</x:v>
      </x:c>
      <x:c r="C1279" s="6">
        <x:v>77.5339964466667</x:v>
      </x:c>
      <x:c r="D1279" s="13" t="s">
        <x:v>68</x:v>
      </x:c>
      <x:c r="E1279">
        <x:v>10</x:v>
      </x:c>
      <x:c r="F1279">
        <x:v>16.064</x:v>
      </x:c>
      <x:c r="G1279" s="8">
        <x:v>64115.545053549</x:v>
      </x:c>
      <x:c r="H1279" s="8">
        <x:v>0</x:v>
      </x:c>
      <x:c r="I1279">
        <x:v>290043.500668616</x:v>
      </x:c>
      <x:c r="J1279" s="10">
        <x:v>21</x:v>
      </x:c>
      <x:c r="K1279" s="10">
        <x:v>56.3909836727867</x:v>
      </x:c>
      <x:c r="L1279">
        <x:f>NA()</x:f>
      </x:c>
    </x:row>
    <x:row r="1280">
      <x:c r="A1280">
        <x:v>3343258</x:v>
      </x:c>
      <x:c r="B1280" s="1">
        <x:v>43770.4628301736</x:v>
      </x:c>
      <x:c r="C1280" s="6">
        <x:v>77.58371072</x:v>
      </x:c>
      <x:c r="D1280" s="13" t="s">
        <x:v>68</x:v>
      </x:c>
      <x:c r="E1280">
        <x:v>10</x:v>
      </x:c>
      <x:c r="F1280">
        <x:v>16.062</x:v>
      </x:c>
      <x:c r="G1280" s="8">
        <x:v>64090.2179920215</x:v>
      </x:c>
      <x:c r="H1280" s="8">
        <x:v>0</x:v>
      </x:c>
      <x:c r="I1280">
        <x:v>290044.773700049</x:v>
      </x:c>
      <x:c r="J1280" s="10">
        <x:v>21</x:v>
      </x:c>
      <x:c r="K1280" s="10">
        <x:v>56.3909836727867</x:v>
      </x:c>
      <x:c r="L1280">
        <x:f>NA()</x:f>
      </x:c>
    </x:row>
    <x:row r="1281">
      <x:c r="A1281">
        <x:v>3343268</x:v>
      </x:c>
      <x:c r="B1281" s="1">
        <x:v>43770.4628648148</x:v>
      </x:c>
      <x:c r="C1281" s="6">
        <x:v>77.6336089416667</x:v>
      </x:c>
      <x:c r="D1281" s="13" t="s">
        <x:v>68</x:v>
      </x:c>
      <x:c r="E1281">
        <x:v>10</x:v>
      </x:c>
      <x:c r="F1281">
        <x:v>16.063</x:v>
      </x:c>
      <x:c r="G1281" s="8">
        <x:v>64080.425544501</x:v>
      </x:c>
      <x:c r="H1281" s="8">
        <x:v>0</x:v>
      </x:c>
      <x:c r="I1281">
        <x:v>290049.530943693</x:v>
      </x:c>
      <x:c r="J1281" s="10">
        <x:v>21</x:v>
      </x:c>
      <x:c r="K1281" s="10">
        <x:v>56.3909836727867</x:v>
      </x:c>
      <x:c r="L1281">
        <x:f>NA()</x:f>
      </x:c>
    </x:row>
    <x:row r="1282">
      <x:c r="A1282">
        <x:v>3343278</x:v>
      </x:c>
      <x:c r="B1282" s="1">
        <x:v>43770.462899919</x:v>
      </x:c>
      <x:c r="C1282" s="6">
        <x:v>77.6841690716667</x:v>
      </x:c>
      <x:c r="D1282" s="13" t="s">
        <x:v>68</x:v>
      </x:c>
      <x:c r="E1282">
        <x:v>10</x:v>
      </x:c>
      <x:c r="F1282">
        <x:v>16.063</x:v>
      </x:c>
      <x:c r="G1282" s="8">
        <x:v>64070.1031887191</x:v>
      </x:c>
      <x:c r="H1282" s="8">
        <x:v>0</x:v>
      </x:c>
      <x:c r="I1282">
        <x:v>290042.657324082</x:v>
      </x:c>
      <x:c r="J1282" s="10">
        <x:v>21</x:v>
      </x:c>
      <x:c r="K1282" s="10">
        <x:v>56.3909836727867</x:v>
      </x:c>
      <x:c r="L1282">
        <x:f>NA()</x:f>
      </x:c>
    </x:row>
    <x:row r="1283">
      <x:c r="A1283">
        <x:v>3343288</x:v>
      </x:c>
      <x:c r="B1283" s="1">
        <x:v>43770.4629344907</x:v>
      </x:c>
      <x:c r="C1283" s="6">
        <x:v>77.7339502183333</x:v>
      </x:c>
      <x:c r="D1283" s="13" t="s">
        <x:v>68</x:v>
      </x:c>
      <x:c r="E1283">
        <x:v>10</x:v>
      </x:c>
      <x:c r="F1283">
        <x:v>16.055</x:v>
      </x:c>
      <x:c r="G1283" s="8">
        <x:v>64057.754014004</x:v>
      </x:c>
      <x:c r="H1283" s="8">
        <x:v>0</x:v>
      </x:c>
      <x:c r="I1283">
        <x:v>290038.255682185</x:v>
      </x:c>
      <x:c r="J1283" s="10">
        <x:v>21</x:v>
      </x:c>
      <x:c r="K1283" s="10">
        <x:v>56.3909836727867</x:v>
      </x:c>
      <x:c r="L1283">
        <x:f>NA()</x:f>
      </x:c>
    </x:row>
    <x:row r="1284">
      <x:c r="A1284">
        <x:v>3343298</x:v>
      </x:c>
      <x:c r="B1284" s="1">
        <x:v>43770.4629690972</x:v>
      </x:c>
      <x:c r="C1284" s="6">
        <x:v>77.7837956366667</x:v>
      </x:c>
      <x:c r="D1284" s="13" t="s">
        <x:v>68</x:v>
      </x:c>
      <x:c r="E1284">
        <x:v>10</x:v>
      </x:c>
      <x:c r="F1284">
        <x:v>16.064</x:v>
      </x:c>
      <x:c r="G1284" s="8">
        <x:v>64045.0135189698</x:v>
      </x:c>
      <x:c r="H1284" s="8">
        <x:v>0</x:v>
      </x:c>
      <x:c r="I1284">
        <x:v>290036.934945678</x:v>
      </x:c>
      <x:c r="J1284" s="10">
        <x:v>21</x:v>
      </x:c>
      <x:c r="K1284" s="10">
        <x:v>56.3909836727867</x:v>
      </x:c>
      <x:c r="L1284">
        <x:f>NA()</x:f>
      </x:c>
    </x:row>
    <x:row r="1285">
      <x:c r="A1285">
        <x:v>3343308</x:v>
      </x:c>
      <x:c r="B1285" s="1">
        <x:v>43770.4630037037</x:v>
      </x:c>
      <x:c r="C1285" s="6">
        <x:v>77.8336477183333</x:v>
      </x:c>
      <x:c r="D1285" s="13" t="s">
        <x:v>68</x:v>
      </x:c>
      <x:c r="E1285">
        <x:v>10</x:v>
      </x:c>
      <x:c r="F1285">
        <x:v>16.054</x:v>
      </x:c>
      <x:c r="G1285" s="8">
        <x:v>64037.0460839516</x:v>
      </x:c>
      <x:c r="H1285" s="8">
        <x:v>0</x:v>
      </x:c>
      <x:c r="I1285">
        <x:v>290040.625047678</x:v>
      </x:c>
      <x:c r="J1285" s="10">
        <x:v>21</x:v>
      </x:c>
      <x:c r="K1285" s="10">
        <x:v>56.3909836727867</x:v>
      </x:c>
      <x:c r="L1285">
        <x:f>NA()</x:f>
      </x:c>
    </x:row>
    <x:row r="1286">
      <x:c r="A1286">
        <x:v>3343318</x:v>
      </x:c>
      <x:c r="B1286" s="1">
        <x:v>43770.4630382292</x:v>
      </x:c>
      <x:c r="C1286" s="6">
        <x:v>77.88333147</x:v>
      </x:c>
      <x:c r="D1286" s="13" t="s">
        <x:v>68</x:v>
      </x:c>
      <x:c r="E1286">
        <x:v>10</x:v>
      </x:c>
      <x:c r="F1286">
        <x:v>16.049</x:v>
      </x:c>
      <x:c r="G1286" s="8">
        <x:v>64028.1893342448</x:v>
      </x:c>
      <x:c r="H1286" s="8">
        <x:v>0</x:v>
      </x:c>
      <x:c r="I1286">
        <x:v>290029.057453532</x:v>
      </x:c>
      <x:c r="J1286" s="10">
        <x:v>21</x:v>
      </x:c>
      <x:c r="K1286" s="10">
        <x:v>56.3909836727867</x:v>
      </x:c>
      <x:c r="L1286">
        <x:f>NA()</x:f>
      </x:c>
    </x:row>
    <x:row r="1287">
      <x:c r="A1287">
        <x:v>3343328</x:v>
      </x:c>
      <x:c r="B1287" s="1">
        <x:v>43770.4630734144</x:v>
      </x:c>
      <x:c r="C1287" s="6">
        <x:v>77.9339949733333</x:v>
      </x:c>
      <x:c r="D1287" s="13" t="s">
        <x:v>68</x:v>
      </x:c>
      <x:c r="E1287">
        <x:v>10</x:v>
      </x:c>
      <x:c r="F1287">
        <x:v>16.048</x:v>
      </x:c>
      <x:c r="G1287" s="8">
        <x:v>64029.7859427329</x:v>
      </x:c>
      <x:c r="H1287" s="8">
        <x:v>0</x:v>
      </x:c>
      <x:c r="I1287">
        <x:v>290032.998029299</x:v>
      </x:c>
      <x:c r="J1287" s="10">
        <x:v>21</x:v>
      </x:c>
      <x:c r="K1287" s="10">
        <x:v>56.3909836727867</x:v>
      </x:c>
      <x:c r="L1287">
        <x:f>NA()</x:f>
      </x:c>
    </x:row>
    <x:row r="1288">
      <x:c r="A1288">
        <x:v>3343338</x:v>
      </x:c>
      <x:c r="B1288" s="1">
        <x:v>43770.4631079514</x:v>
      </x:c>
      <x:c r="C1288" s="6">
        <x:v>77.983733375</x:v>
      </x:c>
      <x:c r="D1288" s="13" t="s">
        <x:v>68</x:v>
      </x:c>
      <x:c r="E1288">
        <x:v>10</x:v>
      </x:c>
      <x:c r="F1288">
        <x:v>16.051</x:v>
      </x:c>
      <x:c r="G1288" s="8">
        <x:v>64027.5910316768</x:v>
      </x:c>
      <x:c r="H1288" s="8">
        <x:v>0</x:v>
      </x:c>
      <x:c r="I1288">
        <x:v>290032.119061815</x:v>
      </x:c>
      <x:c r="J1288" s="10">
        <x:v>21</x:v>
      </x:c>
      <x:c r="K1288" s="10">
        <x:v>56.3909836727867</x:v>
      </x:c>
      <x:c r="L1288">
        <x:f>NA()</x:f>
      </x:c>
    </x:row>
    <x:row r="1289">
      <x:c r="A1289">
        <x:v>3343348</x:v>
      </x:c>
      <x:c r="B1289" s="1">
        <x:v>43770.4631425579</x:v>
      </x:c>
      <x:c r="C1289" s="6">
        <x:v>78.03355288</x:v>
      </x:c>
      <x:c r="D1289" s="13" t="s">
        <x:v>68</x:v>
      </x:c>
      <x:c r="E1289">
        <x:v>10</x:v>
      </x:c>
      <x:c r="F1289">
        <x:v>16.05</x:v>
      </x:c>
      <x:c r="G1289" s="8">
        <x:v>64033.3827995246</x:v>
      </x:c>
      <x:c r="H1289" s="8">
        <x:v>0</x:v>
      </x:c>
      <x:c r="I1289">
        <x:v>290034.506594011</x:v>
      </x:c>
      <x:c r="J1289" s="10">
        <x:v>21</x:v>
      </x:c>
      <x:c r="K1289" s="10">
        <x:v>56.3909836727867</x:v>
      </x:c>
      <x:c r="L1289">
        <x:f>NA()</x:f>
      </x:c>
    </x:row>
    <x:row r="1290">
      <x:c r="A1290">
        <x:v>3343358</x:v>
      </x:c>
      <x:c r="B1290" s="1">
        <x:v>43770.4631771643</x:v>
      </x:c>
      <x:c r="C1290" s="6">
        <x:v>78.0834121833333</x:v>
      </x:c>
      <x:c r="D1290" s="13" t="s">
        <x:v>68</x:v>
      </x:c>
      <x:c r="E1290">
        <x:v>10</x:v>
      </x:c>
      <x:c r="F1290">
        <x:v>16.045</x:v>
      </x:c>
      <x:c r="G1290" s="8">
        <x:v>64012.7946125711</x:v>
      </x:c>
      <x:c r="H1290" s="8">
        <x:v>0</x:v>
      </x:c>
      <x:c r="I1290">
        <x:v>290036.974364393</x:v>
      </x:c>
      <x:c r="J1290" s="10">
        <x:v>21</x:v>
      </x:c>
      <x:c r="K1290" s="10">
        <x:v>56.3909836727867</x:v>
      </x:c>
      <x:c r="L1290">
        <x:f>NA()</x:f>
      </x:c>
    </x:row>
    <x:row r="1291">
      <x:c r="A1291">
        <x:v>3343368</x:v>
      </x:c>
      <x:c r="B1291" s="1">
        <x:v>43770.4632122685</x:v>
      </x:c>
      <x:c r="C1291" s="6">
        <x:v>78.1339691516667</x:v>
      </x:c>
      <x:c r="D1291" s="13" t="s">
        <x:v>68</x:v>
      </x:c>
      <x:c r="E1291">
        <x:v>10</x:v>
      </x:c>
      <x:c r="F1291">
        <x:v>16.044</x:v>
      </x:c>
      <x:c r="G1291" s="8">
        <x:v>64002.1601294622</x:v>
      </x:c>
      <x:c r="H1291" s="8">
        <x:v>0</x:v>
      </x:c>
      <x:c r="I1291">
        <x:v>290043.96648321</x:v>
      </x:c>
      <x:c r="J1291" s="10">
        <x:v>21</x:v>
      </x:c>
      <x:c r="K1291" s="10">
        <x:v>56.3909836727867</x:v>
      </x:c>
      <x:c r="L1291">
        <x:f>NA()</x:f>
      </x:c>
    </x:row>
    <x:row r="1292">
      <x:c r="A1292">
        <x:v>3343378</x:v>
      </x:c>
      <x:c r="B1292" s="1">
        <x:v>43770.4632468403</x:v>
      </x:c>
      <x:c r="C1292" s="6">
        <x:v>78.18370485</x:v>
      </x:c>
      <x:c r="D1292" s="13" t="s">
        <x:v>68</x:v>
      </x:c>
      <x:c r="E1292">
        <x:v>10</x:v>
      </x:c>
      <x:c r="F1292">
        <x:v>16.033</x:v>
      </x:c>
      <x:c r="G1292" s="8">
        <x:v>63982.2580766235</x:v>
      </x:c>
      <x:c r="H1292" s="8">
        <x:v>0</x:v>
      </x:c>
      <x:c r="I1292">
        <x:v>290018.93560603</x:v>
      </x:c>
      <x:c r="J1292" s="10">
        <x:v>21</x:v>
      </x:c>
      <x:c r="K1292" s="10">
        <x:v>56.3909836727867</x:v>
      </x:c>
      <x:c r="L1292">
        <x:f>NA()</x:f>
      </x:c>
    </x:row>
    <x:row r="1293">
      <x:c r="A1293">
        <x:v>3343388</x:v>
      </x:c>
      <x:c r="B1293" s="1">
        <x:v>43770.4632814468</x:v>
      </x:c>
      <x:c r="C1293" s="6">
        <x:v>78.2335781633333</x:v>
      </x:c>
      <x:c r="D1293" s="13" t="s">
        <x:v>68</x:v>
      </x:c>
      <x:c r="E1293">
        <x:v>10</x:v>
      </x:c>
      <x:c r="F1293">
        <x:v>16.035</x:v>
      </x:c>
      <x:c r="G1293" s="8">
        <x:v>63967.8654546525</x:v>
      </x:c>
      <x:c r="H1293" s="8">
        <x:v>0</x:v>
      </x:c>
      <x:c r="I1293">
        <x:v>290030.608733664</x:v>
      </x:c>
      <x:c r="J1293" s="10">
        <x:v>21</x:v>
      </x:c>
      <x:c r="K1293" s="10">
        <x:v>56.3909836727867</x:v>
      </x:c>
      <x:c r="L1293">
        <x:f>NA()</x:f>
      </x:c>
    </x:row>
    <x:row r="1294">
      <x:c r="A1294">
        <x:v>3343398</x:v>
      </x:c>
      <x:c r="B1294" s="1">
        <x:v>43770.4633165856</x:v>
      </x:c>
      <x:c r="C1294" s="6">
        <x:v>78.284185585</x:v>
      </x:c>
      <x:c r="D1294" s="13" t="s">
        <x:v>68</x:v>
      </x:c>
      <x:c r="E1294">
        <x:v>10</x:v>
      </x:c>
      <x:c r="F1294">
        <x:v>16.041</x:v>
      </x:c>
      <x:c r="G1294" s="8">
        <x:v>63969.5438390069</x:v>
      </x:c>
      <x:c r="H1294" s="8">
        <x:v>0</x:v>
      </x:c>
      <x:c r="I1294">
        <x:v>290034.699879375</x:v>
      </x:c>
      <x:c r="J1294" s="10">
        <x:v>21</x:v>
      </x:c>
      <x:c r="K1294" s="10">
        <x:v>56.3909836727867</x:v>
      </x:c>
      <x:c r="L1294">
        <x:f>NA()</x:f>
      </x:c>
    </x:row>
    <x:row r="1295">
      <x:c r="A1295">
        <x:v>3343408</x:v>
      </x:c>
      <x:c r="B1295" s="1">
        <x:v>43770.4633511574</x:v>
      </x:c>
      <x:c r="C1295" s="6">
        <x:v>78.3339435016667</x:v>
      </x:c>
      <x:c r="D1295" s="13" t="s">
        <x:v>68</x:v>
      </x:c>
      <x:c r="E1295">
        <x:v>10</x:v>
      </x:c>
      <x:c r="F1295">
        <x:v>16.043</x:v>
      </x:c>
      <x:c r="G1295" s="8">
        <x:v>63964.8115130378</x:v>
      </x:c>
      <x:c r="H1295" s="8">
        <x:v>0</x:v>
      </x:c>
      <x:c r="I1295">
        <x:v>290028.335088341</x:v>
      </x:c>
      <x:c r="J1295" s="10">
        <x:v>21</x:v>
      </x:c>
      <x:c r="K1295" s="10">
        <x:v>56.3909836727867</x:v>
      </x:c>
      <x:c r="L1295">
        <x:f>NA()</x:f>
      </x:c>
    </x:row>
    <x:row r="1296">
      <x:c r="A1296">
        <x:v>3343418</x:v>
      </x:c>
      <x:c r="B1296" s="1">
        <x:v>43770.4633856481</x:v>
      </x:c>
      <x:c r="C1296" s="6">
        <x:v>78.3836494166667</x:v>
      </x:c>
      <x:c r="D1296" s="13" t="s">
        <x:v>68</x:v>
      </x:c>
      <x:c r="E1296">
        <x:v>10</x:v>
      </x:c>
      <x:c r="F1296">
        <x:v>16.034</x:v>
      </x:c>
      <x:c r="G1296" s="8">
        <x:v>63960.7292293353</x:v>
      </x:c>
      <x:c r="H1296" s="8">
        <x:v>0</x:v>
      </x:c>
      <x:c r="I1296">
        <x:v>290029.472116772</x:v>
      </x:c>
      <x:c r="J1296" s="10">
        <x:v>21</x:v>
      </x:c>
      <x:c r="K1296" s="10">
        <x:v>56.3909836727867</x:v>
      </x:c>
      <x:c r="L1296">
        <x:f>NA()</x:f>
      </x:c>
    </x:row>
    <x:row r="1297">
      <x:c r="A1297">
        <x:v>3343428</x:v>
      </x:c>
      <x:c r="B1297" s="1">
        <x:v>43770.4634202199</x:v>
      </x:c>
      <x:c r="C1297" s="6">
        <x:v>78.4334362866667</x:v>
      </x:c>
      <x:c r="D1297" s="13" t="s">
        <x:v>68</x:v>
      </x:c>
      <x:c r="E1297">
        <x:v>10</x:v>
      </x:c>
      <x:c r="F1297">
        <x:v>16.037</x:v>
      </x:c>
      <x:c r="G1297" s="8">
        <x:v>63960.6627809302</x:v>
      </x:c>
      <x:c r="H1297" s="8">
        <x:v>0</x:v>
      </x:c>
      <x:c r="I1297">
        <x:v>290029.914145571</x:v>
      </x:c>
      <x:c r="J1297" s="10">
        <x:v>21</x:v>
      </x:c>
      <x:c r="K1297" s="10">
        <x:v>56.3909836727867</x:v>
      </x:c>
      <x:c r="L1297">
        <x:f>NA()</x:f>
      </x:c>
    </x:row>
    <x:row r="1298">
      <x:c r="A1298">
        <x:v>3343438</x:v>
      </x:c>
      <x:c r="B1298" s="1">
        <x:v>43770.4634553588</x:v>
      </x:c>
      <x:c r="C1298" s="6">
        <x:v>78.48402867</x:v>
      </x:c>
      <x:c r="D1298" s="13" t="s">
        <x:v>68</x:v>
      </x:c>
      <x:c r="E1298">
        <x:v>10</x:v>
      </x:c>
      <x:c r="F1298">
        <x:v>16.032</x:v>
      </x:c>
      <x:c r="G1298" s="8">
        <x:v>63946.1211255316</x:v>
      </x:c>
      <x:c r="H1298" s="8">
        <x:v>0</x:v>
      </x:c>
      <x:c r="I1298">
        <x:v>290032.314056607</x:v>
      </x:c>
      <x:c r="J1298" s="10">
        <x:v>21</x:v>
      </x:c>
      <x:c r="K1298" s="10">
        <x:v>56.3909836727867</x:v>
      </x:c>
      <x:c r="L1298">
        <x:f>NA()</x:f>
      </x:c>
    </x:row>
    <x:row r="1299">
      <x:c r="A1299">
        <x:v>3343448</x:v>
      </x:c>
      <x:c r="B1299" s="1">
        <x:v>43770.4634899306</x:v>
      </x:c>
      <x:c r="C1299" s="6">
        <x:v>78.5338196366667</x:v>
      </x:c>
      <x:c r="D1299" s="13" t="s">
        <x:v>68</x:v>
      </x:c>
      <x:c r="E1299">
        <x:v>10</x:v>
      </x:c>
      <x:c r="F1299">
        <x:v>16.03</x:v>
      </x:c>
      <x:c r="G1299" s="8">
        <x:v>63939.9192298981</x:v>
      </x:c>
      <x:c r="H1299" s="8">
        <x:v>0</x:v>
      </x:c>
      <x:c r="I1299">
        <x:v>290023.659921631</x:v>
      </x:c>
      <x:c r="J1299" s="10">
        <x:v>21</x:v>
      </x:c>
      <x:c r="K1299" s="10">
        <x:v>56.3909836727867</x:v>
      </x:c>
      <x:c r="L1299">
        <x:f>NA()</x:f>
      </x:c>
    </x:row>
    <x:row r="1300">
      <x:c r="A1300">
        <x:v>3343458</x:v>
      </x:c>
      <x:c r="B1300" s="1">
        <x:v>43770.4635245023</x:v>
      </x:c>
      <x:c r="C1300" s="6">
        <x:v>78.583598555</x:v>
      </x:c>
      <x:c r="D1300" s="13" t="s">
        <x:v>68</x:v>
      </x:c>
      <x:c r="E1300">
        <x:v>10</x:v>
      </x:c>
      <x:c r="F1300">
        <x:v>16.03</x:v>
      </x:c>
      <x:c r="G1300" s="8">
        <x:v>63930.9497095416</x:v>
      </x:c>
      <x:c r="H1300" s="8">
        <x:v>0</x:v>
      </x:c>
      <x:c r="I1300">
        <x:v>290024.101641796</x:v>
      </x:c>
      <x:c r="J1300" s="10">
        <x:v>21</x:v>
      </x:c>
      <x:c r="K1300" s="10">
        <x:v>56.3909836727867</x:v>
      </x:c>
      <x:c r="L1300">
        <x:f>NA()</x:f>
      </x:c>
    </x:row>
    <x:row r="1301">
      <x:c r="A1301">
        <x:v>3343468</x:v>
      </x:c>
      <x:c r="B1301" s="1">
        <x:v>43770.4635590625</x:v>
      </x:c>
      <x:c r="C1301" s="6">
        <x:v>78.6333592066667</x:v>
      </x:c>
      <x:c r="D1301" s="13" t="s">
        <x:v>68</x:v>
      </x:c>
      <x:c r="E1301">
        <x:v>10</x:v>
      </x:c>
      <x:c r="F1301">
        <x:v>16.034</x:v>
      </x:c>
      <x:c r="G1301" s="8">
        <x:v>63923.6561333022</x:v>
      </x:c>
      <x:c r="H1301" s="8">
        <x:v>0</x:v>
      </x:c>
      <x:c r="I1301">
        <x:v>290019.703938935</x:v>
      </x:c>
      <x:c r="J1301" s="10">
        <x:v>21</x:v>
      </x:c>
      <x:c r="K1301" s="10">
        <x:v>56.3909836727867</x:v>
      </x:c>
      <x:c r="L1301">
        <x:f>NA()</x:f>
      </x:c>
    </x:row>
    <x:row r="1302">
      <x:c r="A1302">
        <x:v>3343478</x:v>
      </x:c>
      <x:c r="B1302" s="1">
        <x:v>43770.463593831</x:v>
      </x:c>
      <x:c r="C1302" s="6">
        <x:v>78.6834113833333</x:v>
      </x:c>
      <x:c r="D1302" s="13" t="s">
        <x:v>68</x:v>
      </x:c>
      <x:c r="E1302">
        <x:v>10</x:v>
      </x:c>
      <x:c r="F1302">
        <x:v>16.029</x:v>
      </x:c>
      <x:c r="G1302" s="8">
        <x:v>63912.301566572</x:v>
      </x:c>
      <x:c r="H1302" s="8">
        <x:v>0</x:v>
      </x:c>
      <x:c r="I1302">
        <x:v>290021.09107686</x:v>
      </x:c>
      <x:c r="J1302" s="10">
        <x:v>21</x:v>
      </x:c>
      <x:c r="K1302" s="10">
        <x:v>56.3909836727867</x:v>
      </x:c>
      <x:c r="L1302">
        <x:f>NA()</x:f>
      </x:c>
    </x:row>
    <x:row r="1303">
      <x:c r="A1303">
        <x:v>3343488</x:v>
      </x:c>
      <x:c r="B1303" s="1">
        <x:v>43770.4636291667</x:v>
      </x:c>
      <x:c r="C1303" s="6">
        <x:v>78.7343148133333</x:v>
      </x:c>
      <x:c r="D1303" s="13" t="s">
        <x:v>68</x:v>
      </x:c>
      <x:c r="E1303">
        <x:v>10</x:v>
      </x:c>
      <x:c r="F1303">
        <x:v>16.024</x:v>
      </x:c>
      <x:c r="G1303" s="8">
        <x:v>63908.456644522</x:v>
      </x:c>
      <x:c r="H1303" s="8">
        <x:v>0</x:v>
      </x:c>
      <x:c r="I1303">
        <x:v>290026.980863438</x:v>
      </x:c>
      <x:c r="J1303" s="10">
        <x:v>21</x:v>
      </x:c>
      <x:c r="K1303" s="10">
        <x:v>56.3909836727867</x:v>
      </x:c>
      <x:c r="L1303">
        <x:f>NA()</x:f>
      </x:c>
    </x:row>
    <x:row r="1304">
      <x:c r="A1304">
        <x:v>3343498</x:v>
      </x:c>
      <x:c r="B1304" s="1">
        <x:v>43770.4636633912</x:v>
      </x:c>
      <x:c r="C1304" s="6">
        <x:v>78.78357116</x:v>
      </x:c>
      <x:c r="D1304" s="13" t="s">
        <x:v>68</x:v>
      </x:c>
      <x:c r="E1304">
        <x:v>10</x:v>
      </x:c>
      <x:c r="F1304">
        <x:v>16.027</x:v>
      </x:c>
      <x:c r="G1304" s="8">
        <x:v>63908.5321209996</x:v>
      </x:c>
      <x:c r="H1304" s="8">
        <x:v>0</x:v>
      </x:c>
      <x:c r="I1304">
        <x:v>290022.03500211</x:v>
      </x:c>
      <x:c r="J1304" s="10">
        <x:v>21</x:v>
      </x:c>
      <x:c r="K1304" s="10">
        <x:v>56.3909836727867</x:v>
      </x:c>
      <x:c r="L1304">
        <x:f>NA()</x:f>
      </x:c>
    </x:row>
    <x:row r="1305">
      <x:c r="A1305">
        <x:v>3343508</x:v>
      </x:c>
      <x:c r="B1305" s="1">
        <x:v>43770.4636981481</x:v>
      </x:c>
      <x:c r="C1305" s="6">
        <x:v>78.833653325</x:v>
      </x:c>
      <x:c r="D1305" s="13" t="s">
        <x:v>68</x:v>
      </x:c>
      <x:c r="E1305">
        <x:v>10</x:v>
      </x:c>
      <x:c r="F1305">
        <x:v>16.022</x:v>
      </x:c>
      <x:c r="G1305" s="8">
        <x:v>63907.8365564718</x:v>
      </x:c>
      <x:c r="H1305" s="8">
        <x:v>0</x:v>
      </x:c>
      <x:c r="I1305">
        <x:v>290034.274072258</x:v>
      </x:c>
      <x:c r="J1305" s="10">
        <x:v>21</x:v>
      </x:c>
      <x:c r="K1305" s="10">
        <x:v>56.3909836727867</x:v>
      </x:c>
      <x:c r="L1305">
        <x:f>NA()</x:f>
      </x:c>
    </x:row>
    <x:row r="1306">
      <x:c r="A1306">
        <x:v>3343518</x:v>
      </x:c>
      <x:c r="B1306" s="1">
        <x:v>43770.4637329514</x:v>
      </x:c>
      <x:c r="C1306" s="6">
        <x:v>78.8837262866667</x:v>
      </x:c>
      <x:c r="D1306" s="13" t="s">
        <x:v>68</x:v>
      </x:c>
      <x:c r="E1306">
        <x:v>10</x:v>
      </x:c>
      <x:c r="F1306">
        <x:v>16.024</x:v>
      </x:c>
      <x:c r="G1306" s="8">
        <x:v>63901.7201317716</x:v>
      </x:c>
      <x:c r="H1306" s="8">
        <x:v>0</x:v>
      </x:c>
      <x:c r="I1306">
        <x:v>290007.125050514</x:v>
      </x:c>
      <x:c r="J1306" s="10">
        <x:v>21</x:v>
      </x:c>
      <x:c r="K1306" s="10">
        <x:v>56.3909836727867</x:v>
      </x:c>
      <x:c r="L1306">
        <x:f>NA()</x:f>
      </x:c>
    </x:row>
    <x:row r="1307">
      <x:c r="A1307">
        <x:v>3343528</x:v>
      </x:c>
      <x:c r="B1307" s="1">
        <x:v>43770.4637676736</x:v>
      </x:c>
      <x:c r="C1307" s="6">
        <x:v>78.9337197033333</x:v>
      </x:c>
      <x:c r="D1307" s="13" t="s">
        <x:v>68</x:v>
      </x:c>
      <x:c r="E1307">
        <x:v>10</x:v>
      </x:c>
      <x:c r="F1307">
        <x:v>16.021</x:v>
      </x:c>
      <x:c r="G1307" s="8">
        <x:v>63892.2905697352</x:v>
      </x:c>
      <x:c r="H1307" s="8">
        <x:v>0</x:v>
      </x:c>
      <x:c r="I1307">
        <x:v>290022.04532947</x:v>
      </x:c>
      <x:c r="J1307" s="10">
        <x:v>21</x:v>
      </x:c>
      <x:c r="K1307" s="10">
        <x:v>56.3909836727867</x:v>
      </x:c>
      <x:c r="L1307">
        <x:f>NA()</x:f>
      </x:c>
    </x:row>
    <x:row r="1308">
      <x:c r="A1308">
        <x:v>3343538</x:v>
      </x:c>
      <x:c r="B1308" s="1">
        <x:v>43770.4638022801</x:v>
      </x:c>
      <x:c r="C1308" s="6">
        <x:v>78.9835583666667</x:v>
      </x:c>
      <x:c r="D1308" s="13" t="s">
        <x:v>68</x:v>
      </x:c>
      <x:c r="E1308">
        <x:v>10</x:v>
      </x:c>
      <x:c r="F1308">
        <x:v>16.021</x:v>
      </x:c>
      <x:c r="G1308" s="8">
        <x:v>63892.515620956</x:v>
      </x:c>
      <x:c r="H1308" s="8">
        <x:v>0</x:v>
      </x:c>
      <x:c r="I1308">
        <x:v>290013.822535865</x:v>
      </x:c>
      <x:c r="J1308" s="10">
        <x:v>21</x:v>
      </x:c>
      <x:c r="K1308" s="10">
        <x:v>56.3909836727867</x:v>
      </x:c>
      <x:c r="L1308">
        <x:f>NA()</x:f>
      </x:c>
    </x:row>
    <x:row r="1309">
      <x:c r="A1309">
        <x:v>3343548</x:v>
      </x:c>
      <x:c r="B1309" s="1">
        <x:v>43770.4638371528</x:v>
      </x:c>
      <x:c r="C1309" s="6">
        <x:v>79.03377124</x:v>
      </x:c>
      <x:c r="D1309" s="13" t="s">
        <x:v>68</x:v>
      </x:c>
      <x:c r="E1309">
        <x:v>10</x:v>
      </x:c>
      <x:c r="F1309">
        <x:v>16.025</x:v>
      </x:c>
      <x:c r="G1309" s="8">
        <x:v>63897.7791288153</x:v>
      </x:c>
      <x:c r="H1309" s="8">
        <x:v>0</x:v>
      </x:c>
      <x:c r="I1309">
        <x:v>290033.70405115</x:v>
      </x:c>
      <x:c r="J1309" s="10">
        <x:v>21</x:v>
      </x:c>
      <x:c r="K1309" s="10">
        <x:v>56.3909836727867</x:v>
      </x:c>
      <x:c r="L1309">
        <x:f>NA()</x:f>
      </x:c>
    </x:row>
    <x:row r="1310">
      <x:c r="A1310">
        <x:v>3343558</x:v>
      </x:c>
      <x:c r="B1310" s="1">
        <x:v>43770.4638721065</x:v>
      </x:c>
      <x:c r="C1310" s="6">
        <x:v>79.0841469816667</x:v>
      </x:c>
      <x:c r="D1310" s="13" t="s">
        <x:v>68</x:v>
      </x:c>
      <x:c r="E1310">
        <x:v>10</x:v>
      </x:c>
      <x:c r="F1310">
        <x:v>16.021</x:v>
      </x:c>
      <x:c r="G1310" s="8">
        <x:v>63891.4653248346</x:v>
      </x:c>
      <x:c r="H1310" s="8">
        <x:v>0</x:v>
      </x:c>
      <x:c r="I1310">
        <x:v>290020.130294127</x:v>
      </x:c>
      <x:c r="J1310" s="10">
        <x:v>21</x:v>
      </x:c>
      <x:c r="K1310" s="10">
        <x:v>56.3909836727867</x:v>
      </x:c>
      <x:c r="L1310">
        <x:f>NA()</x:f>
      </x:c>
    </x:row>
    <x:row r="1311">
      <x:c r="A1311">
        <x:v>3343568</x:v>
      </x:c>
      <x:c r="B1311" s="1">
        <x:v>43770.463906794</x:v>
      </x:c>
      <x:c r="C1311" s="6">
        <x:v>79.134096925</x:v>
      </x:c>
      <x:c r="D1311" s="13" t="s">
        <x:v>68</x:v>
      </x:c>
      <x:c r="E1311">
        <x:v>10</x:v>
      </x:c>
      <x:c r="F1311">
        <x:v>16.028</x:v>
      </x:c>
      <x:c r="G1311" s="8">
        <x:v>63877.9303149795</x:v>
      </x:c>
      <x:c r="H1311" s="8">
        <x:v>0</x:v>
      </x:c>
      <x:c r="I1311">
        <x:v>290024.260532964</x:v>
      </x:c>
      <x:c r="J1311" s="10">
        <x:v>21</x:v>
      </x:c>
      <x:c r="K1311" s="10">
        <x:v>56.3909836727867</x:v>
      </x:c>
      <x:c r="L1311">
        <x:f>NA()</x:f>
      </x:c>
    </x:row>
    <x:row r="1312">
      <x:c r="A1312">
        <x:v>3343578</x:v>
      </x:c>
      <x:c r="B1312" s="1">
        <x:v>43770.4639412037</x:v>
      </x:c>
      <x:c r="C1312" s="6">
        <x:v>79.1836069333333</x:v>
      </x:c>
      <x:c r="D1312" s="13" t="s">
        <x:v>68</x:v>
      </x:c>
      <x:c r="E1312">
        <x:v>10</x:v>
      </x:c>
      <x:c r="F1312">
        <x:v>16.026</x:v>
      </x:c>
      <x:c r="G1312" s="8">
        <x:v>63892.8448174917</x:v>
      </x:c>
      <x:c r="H1312" s="8">
        <x:v>0</x:v>
      </x:c>
      <x:c r="I1312">
        <x:v>290033.48732294</x:v>
      </x:c>
      <x:c r="J1312" s="10">
        <x:v>21</x:v>
      </x:c>
      <x:c r="K1312" s="10">
        <x:v>56.3909836727867</x:v>
      </x:c>
      <x:c r="L1312">
        <x:f>NA()</x:f>
      </x:c>
    </x:row>
    <x:row r="1313">
      <x:c r="A1313">
        <x:v>3343588</x:v>
      </x:c>
      <x:c r="B1313" s="1">
        <x:v>43770.4639757755</x:v>
      </x:c>
      <x:c r="C1313" s="6">
        <x:v>79.2333762866667</x:v>
      </x:c>
      <x:c r="D1313" s="13" t="s">
        <x:v>68</x:v>
      </x:c>
      <x:c r="E1313">
        <x:v>10</x:v>
      </x:c>
      <x:c r="F1313">
        <x:v>16.03</x:v>
      </x:c>
      <x:c r="G1313" s="8">
        <x:v>63900.5963792079</x:v>
      </x:c>
      <x:c r="H1313" s="8">
        <x:v>0</x:v>
      </x:c>
      <x:c r="I1313">
        <x:v>290017.410577543</x:v>
      </x:c>
      <x:c r="J1313" s="10">
        <x:v>21</x:v>
      </x:c>
      <x:c r="K1313" s="10">
        <x:v>56.3909836727867</x:v>
      </x:c>
      <x:c r="L1313">
        <x:f>NA()</x:f>
      </x:c>
    </x:row>
    <x:row r="1314">
      <x:c r="A1314">
        <x:v>3343598</x:v>
      </x:c>
      <x:c r="B1314" s="1">
        <x:v>43770.4640104514</x:v>
      </x:c>
      <x:c r="C1314" s="6">
        <x:v>79.2833287866667</x:v>
      </x:c>
      <x:c r="D1314" s="13" t="s">
        <x:v>68</x:v>
      </x:c>
      <x:c r="E1314">
        <x:v>10</x:v>
      </x:c>
      <x:c r="F1314">
        <x:v>16.025</x:v>
      </x:c>
      <x:c r="G1314" s="8">
        <x:v>63846.8773573738</x:v>
      </x:c>
      <x:c r="H1314" s="8">
        <x:v>0</x:v>
      </x:c>
      <x:c r="I1314">
        <x:v>290020.58148419</x:v>
      </x:c>
      <x:c r="J1314" s="10">
        <x:v>21</x:v>
      </x:c>
      <x:c r="K1314" s="10">
        <x:v>56.3909836727867</x:v>
      </x:c>
      <x:c r="L1314">
        <x:f>NA()</x:f>
      </x:c>
    </x:row>
    <x:row r="1315">
      <x:c r="A1315">
        <x:v>3343608</x:v>
      </x:c>
      <x:c r="B1315" s="1">
        <x:v>43770.4640456829</x:v>
      </x:c>
      <x:c r="C1315" s="6">
        <x:v>79.3340954566667</x:v>
      </x:c>
      <x:c r="D1315" s="13" t="s">
        <x:v>68</x:v>
      </x:c>
      <x:c r="E1315">
        <x:v>10</x:v>
      </x:c>
      <x:c r="F1315">
        <x:v>16.011</x:v>
      </x:c>
      <x:c r="G1315" s="8">
        <x:v>63805.315153973</x:v>
      </x:c>
      <x:c r="H1315" s="8">
        <x:v>0</x:v>
      </x:c>
      <x:c r="I1315">
        <x:v>290017.976079941</x:v>
      </x:c>
      <x:c r="J1315" s="10">
        <x:v>21</x:v>
      </x:c>
      <x:c r="K1315" s="10">
        <x:v>56.3909836727867</x:v>
      </x:c>
      <x:c r="L1315">
        <x:f>NA()</x:f>
      </x:c>
    </x:row>
    <x:row r="1316">
      <x:c r="A1316">
        <x:v>3343618</x:v>
      </x:c>
      <x:c r="B1316" s="1">
        <x:v>43770.4640802431</x:v>
      </x:c>
      <x:c r="C1316" s="6">
        <x:v>79.38385144</x:v>
      </x:c>
      <x:c r="D1316" s="13" t="s">
        <x:v>68</x:v>
      </x:c>
      <x:c r="E1316">
        <x:v>10</x:v>
      </x:c>
      <x:c r="F1316">
        <x:v>15.999</x:v>
      </x:c>
      <x:c r="G1316" s="8">
        <x:v>63779.0846480821</x:v>
      </x:c>
      <x:c r="H1316" s="8">
        <x:v>0</x:v>
      </x:c>
      <x:c r="I1316">
        <x:v>290010.281716868</x:v>
      </x:c>
      <x:c r="J1316" s="10">
        <x:v>21</x:v>
      </x:c>
      <x:c r="K1316" s="10">
        <x:v>56.3909836727867</x:v>
      </x:c>
      <x:c r="L1316">
        <x:f>NA()</x:f>
      </x:c>
    </x:row>
    <x:row r="1317">
      <x:c r="A1317">
        <x:v>3343628</x:v>
      </x:c>
      <x:c r="B1317" s="1">
        <x:v>43770.4641148148</x:v>
      </x:c>
      <x:c r="C1317" s="6">
        <x:v>79.4336201266667</x:v>
      </x:c>
      <x:c r="D1317" s="13" t="s">
        <x:v>68</x:v>
      </x:c>
      <x:c r="E1317">
        <x:v>10</x:v>
      </x:c>
      <x:c r="F1317">
        <x:v>16</x:v>
      </x:c>
      <x:c r="G1317" s="8">
        <x:v>63745.5631174507</x:v>
      </x:c>
      <x:c r="H1317" s="8">
        <x:v>0</x:v>
      </x:c>
      <x:c r="I1317">
        <x:v>290012.132186337</x:v>
      </x:c>
      <x:c r="J1317" s="10">
        <x:v>21</x:v>
      </x:c>
      <x:c r="K1317" s="10">
        <x:v>56.3909836727867</x:v>
      </x:c>
      <x:c r="L1317">
        <x:f>NA()</x:f>
      </x:c>
    </x:row>
    <x:row r="1318">
      <x:c r="A1318">
        <x:v>3343638</x:v>
      </x:c>
      <x:c r="B1318" s="1">
        <x:v>43770.4641497338</x:v>
      </x:c>
      <x:c r="C1318" s="6">
        <x:v>79.4839264833333</x:v>
      </x:c>
      <x:c r="D1318" s="13" t="s">
        <x:v>68</x:v>
      </x:c>
      <x:c r="E1318">
        <x:v>10</x:v>
      </x:c>
      <x:c r="F1318">
        <x:v>15.995</x:v>
      </x:c>
      <x:c r="G1318" s="8">
        <x:v>63721.5044428457</x:v>
      </x:c>
      <x:c r="H1318" s="8">
        <x:v>0</x:v>
      </x:c>
      <x:c r="I1318">
        <x:v>290004.111978824</x:v>
      </x:c>
      <x:c r="J1318" s="10">
        <x:v>21</x:v>
      </x:c>
      <x:c r="K1318" s="10">
        <x:v>56.3909836727867</x:v>
      </x:c>
      <x:c r="L1318">
        <x:f>NA()</x:f>
      </x:c>
    </x:row>
    <x:row r="1319">
      <x:c r="A1319">
        <x:v>3343648</x:v>
      </x:c>
      <x:c r="B1319" s="1">
        <x:v>43770.4641846065</x:v>
      </x:c>
      <x:c r="C1319" s="6">
        <x:v>79.5341075233333</x:v>
      </x:c>
      <x:c r="D1319" s="13" t="s">
        <x:v>68</x:v>
      </x:c>
      <x:c r="E1319">
        <x:v>10</x:v>
      </x:c>
      <x:c r="F1319">
        <x:v>15.984</x:v>
      </x:c>
      <x:c r="G1319" s="8">
        <x:v>63687.9226129075</x:v>
      </x:c>
      <x:c r="H1319" s="8">
        <x:v>0</x:v>
      </x:c>
      <x:c r="I1319">
        <x:v>290028.187962155</x:v>
      </x:c>
      <x:c r="J1319" s="10">
        <x:v>21</x:v>
      </x:c>
      <x:c r="K1319" s="10">
        <x:v>56.3909836727867</x:v>
      </x:c>
      <x:c r="L1319">
        <x:f>NA()</x:f>
      </x:c>
    </x:row>
    <x:row r="1320">
      <x:c r="A1320">
        <x:v>3343658</x:v>
      </x:c>
      <x:c r="B1320" s="1">
        <x:v>43770.4642190972</x:v>
      </x:c>
      <x:c r="C1320" s="6">
        <x:v>79.5837716033333</x:v>
      </x:c>
      <x:c r="D1320" s="13" t="s">
        <x:v>68</x:v>
      </x:c>
      <x:c r="E1320">
        <x:v>10</x:v>
      </x:c>
      <x:c r="F1320">
        <x:v>15.98</x:v>
      </x:c>
      <x:c r="G1320" s="8">
        <x:v>63660.7452418456</x:v>
      </x:c>
      <x:c r="H1320" s="8">
        <x:v>0</x:v>
      </x:c>
      <x:c r="I1320">
        <x:v>290012.958746265</x:v>
      </x:c>
      <x:c r="J1320" s="10">
        <x:v>21</x:v>
      </x:c>
      <x:c r="K1320" s="10">
        <x:v>56.3909836727867</x:v>
      </x:c>
      <x:c r="L1320">
        <x:f>NA()</x:f>
      </x:c>
    </x:row>
    <x:row r="1321">
      <x:c r="A1321">
        <x:v>3343668</x:v>
      </x:c>
      <x:c r="B1321" s="1">
        <x:v>43770.4642537847</x:v>
      </x:c>
      <x:c r="C1321" s="6">
        <x:v>79.6337664666667</x:v>
      </x:c>
      <x:c r="D1321" s="13" t="s">
        <x:v>68</x:v>
      </x:c>
      <x:c r="E1321">
        <x:v>10</x:v>
      </x:c>
      <x:c r="F1321">
        <x:v>15.974</x:v>
      </x:c>
      <x:c r="G1321" s="8">
        <x:v>63637.0575504659</x:v>
      </x:c>
      <x:c r="H1321" s="8">
        <x:v>0</x:v>
      </x:c>
      <x:c r="I1321">
        <x:v>290009.937048872</x:v>
      </x:c>
      <x:c r="J1321" s="10">
        <x:v>21</x:v>
      </x:c>
      <x:c r="K1321" s="10">
        <x:v>56.3909836727867</x:v>
      </x:c>
      <x:c r="L1321">
        <x:f>NA()</x:f>
      </x:c>
    </x:row>
    <x:row r="1322">
      <x:c r="A1322">
        <x:v>3343678</x:v>
      </x:c>
      <x:c r="B1322" s="1">
        <x:v>43770.4642883912</x:v>
      </x:c>
      <x:c r="C1322" s="6">
        <x:v>79.683571115</x:v>
      </x:c>
      <x:c r="D1322" s="13" t="s">
        <x:v>68</x:v>
      </x:c>
      <x:c r="E1322">
        <x:v>10</x:v>
      </x:c>
      <x:c r="F1322">
        <x:v>15.979</x:v>
      </x:c>
      <x:c r="G1322" s="8">
        <x:v>63635.4194296009</x:v>
      </x:c>
      <x:c r="H1322" s="8">
        <x:v>0</x:v>
      </x:c>
      <x:c r="I1322">
        <x:v>290012.585030191</x:v>
      </x:c>
      <x:c r="J1322" s="10">
        <x:v>21</x:v>
      </x:c>
      <x:c r="K1322" s="10">
        <x:v>56.3909836727867</x:v>
      </x:c>
      <x:c r="L1322">
        <x:f>NA()</x:f>
      </x:c>
    </x:row>
    <x:row r="1323">
      <x:c r="A1323">
        <x:v>3343688</x:v>
      </x:c>
      <x:c r="B1323" s="1">
        <x:v>43770.4643229977</x:v>
      </x:c>
      <x:c r="C1323" s="6">
        <x:v>79.7333860316667</x:v>
      </x:c>
      <x:c r="D1323" s="13" t="s">
        <x:v>68</x:v>
      </x:c>
      <x:c r="E1323">
        <x:v>10</x:v>
      </x:c>
      <x:c r="F1323">
        <x:v>15.977</x:v>
      </x:c>
      <x:c r="G1323" s="8">
        <x:v>63637.6538575411</x:v>
      </x:c>
      <x:c r="H1323" s="8">
        <x:v>0</x:v>
      </x:c>
      <x:c r="I1323">
        <x:v>290012.188182231</x:v>
      </x:c>
      <x:c r="J1323" s="10">
        <x:v>21</x:v>
      </x:c>
      <x:c r="K1323" s="10">
        <x:v>56.3909836727867</x:v>
      </x:c>
      <x:c r="L1323">
        <x:f>NA()</x:f>
      </x:c>
    </x:row>
    <x:row r="1324">
      <x:c r="A1324">
        <x:v>3343698</x:v>
      </x:c>
      <x:c r="B1324" s="1">
        <x:v>43770.4643577199</x:v>
      </x:c>
      <x:c r="C1324" s="6">
        <x:v>79.783373325</x:v>
      </x:c>
      <x:c r="D1324" s="13" t="s">
        <x:v>68</x:v>
      </x:c>
      <x:c r="E1324">
        <x:v>10</x:v>
      </x:c>
      <x:c r="F1324">
        <x:v>15.975</x:v>
      </x:c>
      <x:c r="G1324" s="8">
        <x:v>63637.4654728153</x:v>
      </x:c>
      <x:c r="H1324" s="8">
        <x:v>0</x:v>
      </x:c>
      <x:c r="I1324">
        <x:v>290023.264956733</x:v>
      </x:c>
      <x:c r="J1324" s="10">
        <x:v>21</x:v>
      </x:c>
      <x:c r="K1324" s="10">
        <x:v>56.3909836727867</x:v>
      </x:c>
      <x:c r="L1324">
        <x:f>NA()</x:f>
      </x:c>
    </x:row>
    <x:row r="1325">
      <x:c r="A1325">
        <x:v>3343708</x:v>
      </x:c>
      <x:c r="B1325" s="1">
        <x:v>43770.4643928241</x:v>
      </x:c>
      <x:c r="C1325" s="6">
        <x:v>79.8339446433333</x:v>
      </x:c>
      <x:c r="D1325" s="13" t="s">
        <x:v>68</x:v>
      </x:c>
      <x:c r="E1325">
        <x:v>10</x:v>
      </x:c>
      <x:c r="F1325">
        <x:v>15.98</x:v>
      </x:c>
      <x:c r="G1325" s="8">
        <x:v>63631.2832671541</x:v>
      </x:c>
      <x:c r="H1325" s="8">
        <x:v>0</x:v>
      </x:c>
      <x:c r="I1325">
        <x:v>290014.206388495</x:v>
      </x:c>
      <x:c r="J1325" s="10">
        <x:v>21</x:v>
      </x:c>
      <x:c r="K1325" s="10">
        <x:v>56.3909836727867</x:v>
      </x:c>
      <x:c r="L1325">
        <x:f>NA()</x:f>
      </x:c>
    </x:row>
    <x:row r="1326">
      <x:c r="A1326">
        <x:v>3343718</x:v>
      </x:c>
      <x:c r="B1326" s="1">
        <x:v>43770.4644273495</x:v>
      </x:c>
      <x:c r="C1326" s="6">
        <x:v>79.88368178</x:v>
      </x:c>
      <x:c r="D1326" s="13" t="s">
        <x:v>68</x:v>
      </x:c>
      <x:c r="E1326">
        <x:v>10</x:v>
      </x:c>
      <x:c r="F1326">
        <x:v>15.974</x:v>
      </x:c>
      <x:c r="G1326" s="8">
        <x:v>63607.9111931123</x:v>
      </x:c>
      <x:c r="H1326" s="8">
        <x:v>0</x:v>
      </x:c>
      <x:c r="I1326">
        <x:v>290014.879208238</x:v>
      </x:c>
      <x:c r="J1326" s="10">
        <x:v>21</x:v>
      </x:c>
      <x:c r="K1326" s="10">
        <x:v>56.3909836727867</x:v>
      </x:c>
      <x:c r="L1326">
        <x:f>NA()</x:f>
      </x:c>
    </x:row>
    <x:row r="1327">
      <x:c r="A1327">
        <x:v>3343728</x:v>
      </x:c>
      <x:c r="B1327" s="1">
        <x:v>43770.4644619213</x:v>
      </x:c>
      <x:c r="C1327" s="6">
        <x:v>79.9334817733333</x:v>
      </x:c>
      <x:c r="D1327" s="13" t="s">
        <x:v>68</x:v>
      </x:c>
      <x:c r="E1327">
        <x:v>10</x:v>
      </x:c>
      <x:c r="F1327">
        <x:v>15.972</x:v>
      </x:c>
      <x:c r="G1327" s="8">
        <x:v>63594.9226323202</x:v>
      </x:c>
      <x:c r="H1327" s="8">
        <x:v>0</x:v>
      </x:c>
      <x:c r="I1327">
        <x:v>290018.479424443</x:v>
      </x:c>
      <x:c r="J1327" s="10">
        <x:v>21</x:v>
      </x:c>
      <x:c r="K1327" s="10">
        <x:v>56.3909836727867</x:v>
      </x:c>
      <x:c r="L1327">
        <x:f>NA()</x:f>
      </x:c>
    </x:row>
    <x:row r="1328">
      <x:c r="A1328">
        <x:v>3343738</x:v>
      </x:c>
      <x:c r="B1328" s="1">
        <x:v>43770.4644970718</x:v>
      </x:c>
      <x:c r="C1328" s="6">
        <x:v>79.9840891733333</x:v>
      </x:c>
      <x:c r="D1328" s="13" t="s">
        <x:v>68</x:v>
      </x:c>
      <x:c r="E1328">
        <x:v>10</x:v>
      </x:c>
      <x:c r="F1328">
        <x:v>15.966</x:v>
      </x:c>
      <x:c r="G1328" s="8">
        <x:v>63584.4320997977</x:v>
      </x:c>
      <x:c r="H1328" s="8">
        <x:v>0</x:v>
      </x:c>
      <x:c r="I1328">
        <x:v>290018.297498128</x:v>
      </x:c>
      <x:c r="J1328" s="10">
        <x:v>21</x:v>
      </x:c>
      <x:c r="K1328" s="10">
        <x:v>56.3909836727867</x:v>
      </x:c>
      <x:c r="L1328">
        <x:f>NA()</x:f>
      </x:c>
    </x:row>
    <x:row r="1329">
      <x:c r="A1329">
        <x:v>3343748</x:v>
      </x:c>
      <x:c r="B1329" s="1">
        <x:v>43770.4645316782</x:v>
      </x:c>
      <x:c r="C1329" s="6">
        <x:v>80.0339050733333</x:v>
      </x:c>
      <x:c r="D1329" s="13" t="s">
        <x:v>68</x:v>
      </x:c>
      <x:c r="E1329">
        <x:v>10</x:v>
      </x:c>
      <x:c r="F1329">
        <x:v>15.962</x:v>
      </x:c>
      <x:c r="G1329" s="8">
        <x:v>63574.9780237818</x:v>
      </x:c>
      <x:c r="H1329" s="8">
        <x:v>0</x:v>
      </x:c>
      <x:c r="I1329">
        <x:v>290011.831773214</x:v>
      </x:c>
      <x:c r="J1329" s="10">
        <x:v>21</x:v>
      </x:c>
      <x:c r="K1329" s="10">
        <x:v>56.3909836727867</x:v>
      </x:c>
      <x:c r="L1329">
        <x:f>NA()</x:f>
      </x:c>
    </x:row>
    <x:row r="1330">
      <x:c r="A1330">
        <x:v>3343758</x:v>
      </x:c>
      <x:c r="B1330" s="1">
        <x:v>43770.4645662847</x:v>
      </x:c>
      <x:c r="C1330" s="6">
        <x:v>80.0837372316667</x:v>
      </x:c>
      <x:c r="D1330" s="13" t="s">
        <x:v>68</x:v>
      </x:c>
      <x:c r="E1330">
        <x:v>10</x:v>
      </x:c>
      <x:c r="F1330">
        <x:v>15.967</x:v>
      </x:c>
      <x:c r="G1330" s="8">
        <x:v>63566.7112602343</x:v>
      </x:c>
      <x:c r="H1330" s="8">
        <x:v>0</x:v>
      </x:c>
      <x:c r="I1330">
        <x:v>290014.903307706</x:v>
      </x:c>
      <x:c r="J1330" s="10">
        <x:v>21</x:v>
      </x:c>
      <x:c r="K1330" s="10">
        <x:v>56.3909836727867</x:v>
      </x:c>
      <x:c r="L1330">
        <x:f>NA()</x:f>
      </x:c>
    </x:row>
    <x:row r="1331">
      <x:c r="A1331">
        <x:v>3343768</x:v>
      </x:c>
      <x:c r="B1331" s="1">
        <x:v>43770.4646009606</x:v>
      </x:c>
      <x:c r="C1331" s="6">
        <x:v>80.1336990183333</x:v>
      </x:c>
      <x:c r="D1331" s="13" t="s">
        <x:v>68</x:v>
      </x:c>
      <x:c r="E1331">
        <x:v>10</x:v>
      </x:c>
      <x:c r="F1331">
        <x:v>15.966</x:v>
      </x:c>
      <x:c r="G1331" s="8">
        <x:v>63563.0349500202</x:v>
      </x:c>
      <x:c r="H1331" s="8">
        <x:v>0</x:v>
      </x:c>
      <x:c r="I1331">
        <x:v>290006.753545946</x:v>
      </x:c>
      <x:c r="J1331" s="10">
        <x:v>21</x:v>
      </x:c>
      <x:c r="K1331" s="10">
        <x:v>56.3909836727867</x:v>
      </x:c>
      <x:c r="L1331">
        <x:f>NA()</x:f>
      </x:c>
    </x:row>
    <x:row r="1332">
      <x:c r="A1332">
        <x:v>3343778</x:v>
      </x:c>
      <x:c r="B1332" s="1">
        <x:v>43770.4646356134</x:v>
      </x:c>
      <x:c r="C1332" s="6">
        <x:v>80.1835579216667</x:v>
      </x:c>
      <x:c r="D1332" s="13" t="s">
        <x:v>68</x:v>
      </x:c>
      <x:c r="E1332">
        <x:v>10</x:v>
      </x:c>
      <x:c r="F1332">
        <x:v>15.965</x:v>
      </x:c>
      <x:c r="G1332" s="8">
        <x:v>63576.2675342032</x:v>
      </x:c>
      <x:c r="H1332" s="8">
        <x:v>0</x:v>
      </x:c>
      <x:c r="I1332">
        <x:v>290014.594081907</x:v>
      </x:c>
      <x:c r="J1332" s="10">
        <x:v>21</x:v>
      </x:c>
      <x:c r="K1332" s="10">
        <x:v>56.3909836727867</x:v>
      </x:c>
      <x:c r="L1332">
        <x:f>NA()</x:f>
      </x:c>
    </x:row>
    <x:row r="1333">
      <x:c r="A1333">
        <x:v>3343788</x:v>
      </x:c>
      <x:c r="B1333" s="1">
        <x:v>43770.4646706829</x:v>
      </x:c>
      <x:c r="C1333" s="6">
        <x:v>80.23408243</x:v>
      </x:c>
      <x:c r="D1333" s="13" t="s">
        <x:v>68</x:v>
      </x:c>
      <x:c r="E1333">
        <x:v>10</x:v>
      </x:c>
      <x:c r="F1333">
        <x:v>15.961</x:v>
      </x:c>
      <x:c r="G1333" s="8">
        <x:v>63560.2334428138</x:v>
      </x:c>
      <x:c r="H1333" s="8">
        <x:v>0</x:v>
      </x:c>
      <x:c r="I1333">
        <x:v>289997.042874633</x:v>
      </x:c>
      <x:c r="J1333" s="10">
        <x:v>21</x:v>
      </x:c>
      <x:c r="K1333" s="10">
        <x:v>56.3909836727867</x:v>
      </x:c>
      <x:c r="L1333">
        <x:f>NA()</x:f>
      </x:c>
    </x:row>
    <x:row r="1334">
      <x:c r="A1334">
        <x:v>3343798</x:v>
      </x:c>
      <x:c r="B1334" s="1">
        <x:v>43770.4647054051</x:v>
      </x:c>
      <x:c r="C1334" s="6">
        <x:v>80.2841014966667</x:v>
      </x:c>
      <x:c r="D1334" s="13" t="s">
        <x:v>68</x:v>
      </x:c>
      <x:c r="E1334">
        <x:v>10</x:v>
      </x:c>
      <x:c r="F1334">
        <x:v>15.957</x:v>
      </x:c>
      <x:c r="G1334" s="8">
        <x:v>63547.3094637107</x:v>
      </x:c>
      <x:c r="H1334" s="8">
        <x:v>0</x:v>
      </x:c>
      <x:c r="I1334">
        <x:v>290015.085991663</x:v>
      </x:c>
      <x:c r="J1334" s="10">
        <x:v>21</x:v>
      </x:c>
      <x:c r="K1334" s="10">
        <x:v>56.3909836727867</x:v>
      </x:c>
      <x:c r="L1334">
        <x:f>NA()</x:f>
      </x:c>
    </x:row>
    <x:row r="1335">
      <x:c r="A1335">
        <x:v>3343808</x:v>
      </x:c>
      <x:c r="B1335" s="1">
        <x:v>43770.4647399306</x:v>
      </x:c>
      <x:c r="C1335" s="6">
        <x:v>80.333818535</x:v>
      </x:c>
      <x:c r="D1335" s="13" t="s">
        <x:v>68</x:v>
      </x:c>
      <x:c r="E1335">
        <x:v>10</x:v>
      </x:c>
      <x:c r="F1335">
        <x:v>15.959</x:v>
      </x:c>
      <x:c r="G1335" s="8">
        <x:v>63521.4884007609</x:v>
      </x:c>
      <x:c r="H1335" s="8">
        <x:v>0</x:v>
      </x:c>
      <x:c r="I1335">
        <x:v>290011.233858998</x:v>
      </x:c>
      <x:c r="J1335" s="10">
        <x:v>21</x:v>
      </x:c>
      <x:c r="K1335" s="10">
        <x:v>56.3909836727867</x:v>
      </x:c>
      <x:c r="L1335">
        <x:f>NA()</x:f>
      </x:c>
    </x:row>
    <x:row r="1336">
      <x:c r="A1336">
        <x:v>3343818</x:v>
      </x:c>
      <x:c r="B1336" s="1">
        <x:v>43770.4647746875</x:v>
      </x:c>
      <x:c r="C1336" s="6">
        <x:v>80.3838686866667</x:v>
      </x:c>
      <x:c r="D1336" s="13" t="s">
        <x:v>68</x:v>
      </x:c>
      <x:c r="E1336">
        <x:v>10</x:v>
      </x:c>
      <x:c r="F1336">
        <x:v>15.95</x:v>
      </x:c>
      <x:c r="G1336" s="8">
        <x:v>63513.2769067613</x:v>
      </x:c>
      <x:c r="H1336" s="8">
        <x:v>0</x:v>
      </x:c>
      <x:c r="I1336">
        <x:v>290011.343493319</x:v>
      </x:c>
      <x:c r="J1336" s="10">
        <x:v>21</x:v>
      </x:c>
      <x:c r="K1336" s="10">
        <x:v>56.3909836727867</x:v>
      </x:c>
      <x:c r="L1336">
        <x:f>NA()</x:f>
      </x:c>
    </x:row>
    <x:row r="1337">
      <x:c r="A1337">
        <x:v>3343828</x:v>
      </x:c>
      <x:c r="B1337" s="1">
        <x:v>43770.464809294</x:v>
      </x:c>
      <x:c r="C1337" s="6">
        <x:v>80.43368829</x:v>
      </x:c>
      <x:c r="D1337" s="13" t="s">
        <x:v>68</x:v>
      </x:c>
      <x:c r="E1337">
        <x:v>10</x:v>
      </x:c>
      <x:c r="F1337">
        <x:v>15.952</x:v>
      </x:c>
      <x:c r="G1337" s="8">
        <x:v>63501.5668778485</x:v>
      </x:c>
      <x:c r="H1337" s="8">
        <x:v>0</x:v>
      </x:c>
      <x:c r="I1337">
        <x:v>290013.130707703</x:v>
      </x:c>
      <x:c r="J1337" s="10">
        <x:v>21</x:v>
      </x:c>
      <x:c r="K1337" s="10">
        <x:v>56.3909836727867</x:v>
      </x:c>
      <x:c r="L1337">
        <x:f>NA()</x:f>
      </x:c>
    </x:row>
    <x:row r="1338">
      <x:c r="A1338">
        <x:v>3343838</x:v>
      </x:c>
      <x:c r="B1338" s="1">
        <x:v>43770.4648438657</x:v>
      </x:c>
      <x:c r="C1338" s="6">
        <x:v>80.48345787</x:v>
      </x:c>
      <x:c r="D1338" s="13" t="s">
        <x:v>68</x:v>
      </x:c>
      <x:c r="E1338">
        <x:v>10</x:v>
      </x:c>
      <x:c r="F1338">
        <x:v>15.959</x:v>
      </x:c>
      <x:c r="G1338" s="8">
        <x:v>63490.8999990876</x:v>
      </x:c>
      <x:c r="H1338" s="8">
        <x:v>0</x:v>
      </x:c>
      <x:c r="I1338">
        <x:v>290006.940053166</x:v>
      </x:c>
      <x:c r="J1338" s="10">
        <x:v>21</x:v>
      </x:c>
      <x:c r="K1338" s="10">
        <x:v>56.3909836727867</x:v>
      </x:c>
      <x:c r="L1338">
        <x:f>NA()</x:f>
      </x:c>
    </x:row>
    <x:row r="1339">
      <x:c r="A1339">
        <x:v>3343848</x:v>
      </x:c>
      <x:c r="B1339" s="1">
        <x:v>43770.4648785069</x:v>
      </x:c>
      <x:c r="C1339" s="6">
        <x:v>80.53336887</x:v>
      </x:c>
      <x:c r="D1339" s="13" t="s">
        <x:v>68</x:v>
      </x:c>
      <x:c r="E1339">
        <x:v>10</x:v>
      </x:c>
      <x:c r="F1339">
        <x:v>15.947</x:v>
      </x:c>
      <x:c r="G1339" s="8">
        <x:v>63479.7106989814</x:v>
      </x:c>
      <x:c r="H1339" s="8">
        <x:v>0</x:v>
      </x:c>
      <x:c r="I1339">
        <x:v>290002.053483693</x:v>
      </x:c>
      <x:c r="J1339" s="10">
        <x:v>21</x:v>
      </x:c>
      <x:c r="K1339" s="10">
        <x:v>56.3909836727867</x:v>
      </x:c>
      <x:c r="L1339">
        <x:f>NA()</x:f>
      </x:c>
    </x:row>
    <x:row r="1340">
      <x:c r="A1340">
        <x:v>3343858</x:v>
      </x:c>
      <x:c r="B1340" s="1">
        <x:v>43770.4649137731</x:v>
      </x:c>
      <x:c r="C1340" s="6">
        <x:v>80.584129535</x:v>
      </x:c>
      <x:c r="D1340" s="13" t="s">
        <x:v>68</x:v>
      </x:c>
      <x:c r="E1340">
        <x:v>10</x:v>
      </x:c>
      <x:c r="F1340">
        <x:v>15.945</x:v>
      </x:c>
      <x:c r="G1340" s="8">
        <x:v>63472.7829342713</x:v>
      </x:c>
      <x:c r="H1340" s="8">
        <x:v>0</x:v>
      </x:c>
      <x:c r="I1340">
        <x:v>289992.464379009</x:v>
      </x:c>
      <x:c r="J1340" s="10">
        <x:v>21</x:v>
      </x:c>
      <x:c r="K1340" s="10">
        <x:v>56.3909836727867</x:v>
      </x:c>
      <x:c r="L1340">
        <x:f>NA()</x:f>
      </x:c>
    </x:row>
    <x:row r="1341">
      <x:c r="A1341">
        <x:v>3343868</x:v>
      </x:c>
      <x:c r="B1341" s="1">
        <x:v>43770.4649483449</x:v>
      </x:c>
      <x:c r="C1341" s="6">
        <x:v>80.6339039716667</x:v>
      </x:c>
      <x:c r="D1341" s="13" t="s">
        <x:v>68</x:v>
      </x:c>
      <x:c r="E1341">
        <x:v>10</x:v>
      </x:c>
      <x:c r="F1341">
        <x:v>15.946</x:v>
      </x:c>
      <x:c r="G1341" s="8">
        <x:v>63476.0506359634</x:v>
      </x:c>
      <x:c r="H1341" s="8">
        <x:v>0</x:v>
      </x:c>
      <x:c r="I1341">
        <x:v>290000.216434982</x:v>
      </x:c>
      <x:c r="J1341" s="10">
        <x:v>21</x:v>
      </x:c>
      <x:c r="K1341" s="10">
        <x:v>56.3909836727867</x:v>
      </x:c>
      <x:c r="L1341">
        <x:f>NA()</x:f>
      </x:c>
    </x:row>
    <x:row r="1342">
      <x:c r="A1342">
        <x:v>3343878</x:v>
      </x:c>
      <x:c r="B1342" s="1">
        <x:v>43770.4649830208</x:v>
      </x:c>
      <x:c r="C1342" s="6">
        <x:v>80.6838292533333</x:v>
      </x:c>
      <x:c r="D1342" s="13" t="s">
        <x:v>68</x:v>
      </x:c>
      <x:c r="E1342">
        <x:v>10</x:v>
      </x:c>
      <x:c r="F1342">
        <x:v>15.947</x:v>
      </x:c>
      <x:c r="G1342" s="8">
        <x:v>63474.2040017707</x:v>
      </x:c>
      <x:c r="H1342" s="8">
        <x:v>0</x:v>
      </x:c>
      <x:c r="I1342">
        <x:v>289989.975618506</x:v>
      </x:c>
      <x:c r="J1342" s="10">
        <x:v>21</x:v>
      </x:c>
      <x:c r="K1342" s="10">
        <x:v>56.3909836727867</x:v>
      </x:c>
      <x:c r="L1342">
        <x:f>NA()</x:f>
      </x:c>
    </x:row>
    <x:row r="1343">
      <x:c r="A1343">
        <x:v>3343888</x:v>
      </x:c>
      <x:c r="B1343" s="1">
        <x:v>43770.4650175579</x:v>
      </x:c>
      <x:c r="C1343" s="6">
        <x:v>80.7335962616667</x:v>
      </x:c>
      <x:c r="D1343" s="13" t="s">
        <x:v>68</x:v>
      </x:c>
      <x:c r="E1343">
        <x:v>10</x:v>
      </x:c>
      <x:c r="F1343">
        <x:v>15.942</x:v>
      </x:c>
      <x:c r="G1343" s="8">
        <x:v>63476.3657711268</x:v>
      </x:c>
      <x:c r="H1343" s="8">
        <x:v>0</x:v>
      </x:c>
      <x:c r="I1343">
        <x:v>289984.874799088</x:v>
      </x:c>
      <x:c r="J1343" s="10">
        <x:v>21</x:v>
      </x:c>
      <x:c r="K1343" s="10">
        <x:v>56.3909836727867</x:v>
      </x:c>
      <x:c r="L1343">
        <x:f>NA()</x:f>
      </x:c>
    </x:row>
    <x:row r="1344">
      <x:c r="A1344">
        <x:v>3343898</x:v>
      </x:c>
      <x:c r="B1344" s="1">
        <x:v>43770.4650521991</x:v>
      </x:c>
      <x:c r="C1344" s="6">
        <x:v>80.7834742783333</x:v>
      </x:c>
      <x:c r="D1344" s="13" t="s">
        <x:v>68</x:v>
      </x:c>
      <x:c r="E1344">
        <x:v>10</x:v>
      </x:c>
      <x:c r="F1344">
        <x:v>15.954</x:v>
      </x:c>
      <x:c r="G1344" s="8">
        <x:v>63478.0938792891</x:v>
      </x:c>
      <x:c r="H1344" s="8">
        <x:v>0</x:v>
      </x:c>
      <x:c r="I1344">
        <x:v>289995.4150762</x:v>
      </x:c>
      <x:c r="J1344" s="10">
        <x:v>21</x:v>
      </x:c>
      <x:c r="K1344" s="10">
        <x:v>56.3909836727867</x:v>
      </x:c>
      <x:c r="L1344">
        <x:f>NA()</x:f>
      </x:c>
    </x:row>
    <x:row r="1345">
      <x:c r="A1345">
        <x:v>3343908</x:v>
      </x:c>
      <x:c r="B1345" s="1">
        <x:v>43770.465087037</x:v>
      </x:c>
      <x:c r="C1345" s="6">
        <x:v>80.8336187166667</x:v>
      </x:c>
      <x:c r="D1345" s="13" t="s">
        <x:v>68</x:v>
      </x:c>
      <x:c r="E1345">
        <x:v>10</x:v>
      </x:c>
      <x:c r="F1345">
        <x:v>15.953</x:v>
      </x:c>
      <x:c r="G1345" s="8">
        <x:v>63477.2189673776</x:v>
      </x:c>
      <x:c r="H1345" s="8">
        <x:v>0</x:v>
      </x:c>
      <x:c r="I1345">
        <x:v>289978.197451058</x:v>
      </x:c>
      <x:c r="J1345" s="10">
        <x:v>21</x:v>
      </x:c>
      <x:c r="K1345" s="10">
        <x:v>56.3909836727867</x:v>
      </x:c>
      <x:c r="L1345">
        <x:f>NA()</x:f>
      </x:c>
    </x:row>
    <x:row r="1346">
      <x:c r="A1346">
        <x:v>3343918</x:v>
      </x:c>
      <x:c r="B1346" s="1">
        <x:v>43770.4651216782</x:v>
      </x:c>
      <x:c r="C1346" s="6">
        <x:v>80.88348935</x:v>
      </x:c>
      <x:c r="D1346" s="13" t="s">
        <x:v>68</x:v>
      </x:c>
      <x:c r="E1346">
        <x:v>10</x:v>
      </x:c>
      <x:c r="F1346">
        <x:v>15.949</x:v>
      </x:c>
      <x:c r="G1346" s="8">
        <x:v>63472.238083122</x:v>
      </x:c>
      <x:c r="H1346" s="8">
        <x:v>0</x:v>
      </x:c>
      <x:c r="I1346">
        <x:v>289982.458368875</x:v>
      </x:c>
      <x:c r="J1346" s="10">
        <x:v>21</x:v>
      </x:c>
      <x:c r="K1346" s="10">
        <x:v>56.3909836727867</x:v>
      </x:c>
      <x:c r="L1346">
        <x:f>NA()</x:f>
      </x:c>
    </x:row>
    <x:row r="1347">
      <x:c r="A1347">
        <x:v>3343928</x:v>
      </x:c>
      <x:c r="B1347" s="1">
        <x:v>43770.4651564468</x:v>
      </x:c>
      <x:c r="C1347" s="6">
        <x:v>80.9335378083333</x:v>
      </x:c>
      <x:c r="D1347" s="13" t="s">
        <x:v>68</x:v>
      </x:c>
      <x:c r="E1347">
        <x:v>10</x:v>
      </x:c>
      <x:c r="F1347">
        <x:v>15.947</x:v>
      </x:c>
      <x:c r="G1347" s="8">
        <x:v>63466.2123553179</x:v>
      </x:c>
      <x:c r="H1347" s="8">
        <x:v>0</x:v>
      </x:c>
      <x:c r="I1347">
        <x:v>289977.364063073</x:v>
      </x:c>
      <x:c r="J1347" s="10">
        <x:v>21</x:v>
      </x:c>
      <x:c r="K1347" s="10">
        <x:v>56.3909836727867</x:v>
      </x:c>
      <x:c r="L1347">
        <x:f>NA()</x:f>
      </x:c>
    </x:row>
    <x:row r="1348">
      <x:c r="A1348">
        <x:v>3343938</x:v>
      </x:c>
      <x:c r="B1348" s="1">
        <x:v>43770.4651915509</x:v>
      </x:c>
      <x:c r="C1348" s="6">
        <x:v>80.98412776</x:v>
      </x:c>
      <x:c r="D1348" s="13" t="s">
        <x:v>68</x:v>
      </x:c>
      <x:c r="E1348">
        <x:v>10</x:v>
      </x:c>
      <x:c r="F1348">
        <x:v>15.948</x:v>
      </x:c>
      <x:c r="G1348" s="8">
        <x:v>63462.5305217338</x:v>
      </x:c>
      <x:c r="H1348" s="8">
        <x:v>0</x:v>
      </x:c>
      <x:c r="I1348">
        <x:v>289985.50733761</x:v>
      </x:c>
      <x:c r="J1348" s="10">
        <x:v>21</x:v>
      </x:c>
      <x:c r="K1348" s="10">
        <x:v>56.3909836727867</x:v>
      </x:c>
      <x:c r="L1348">
        <x:f>NA()</x:f>
      </x:c>
    </x:row>
    <x:row r="1349">
      <x:c r="A1349">
        <x:v>3343948</x:v>
      </x:c>
      <x:c r="B1349" s="1">
        <x:v>43770.4652257292</x:v>
      </x:c>
      <x:c r="C1349" s="6">
        <x:v>81.0333328816667</x:v>
      </x:c>
      <x:c r="D1349" s="13" t="s">
        <x:v>68</x:v>
      </x:c>
      <x:c r="E1349">
        <x:v>10</x:v>
      </x:c>
      <x:c r="F1349">
        <x:v>15.938</x:v>
      </x:c>
      <x:c r="G1349" s="8">
        <x:v>63464.7050065224</x:v>
      </x:c>
      <x:c r="H1349" s="8">
        <x:v>0</x:v>
      </x:c>
      <x:c r="I1349">
        <x:v>289978.936424744</x:v>
      </x:c>
      <x:c r="J1349" s="10">
        <x:v>21</x:v>
      </x:c>
      <x:c r="K1349" s="10">
        <x:v>56.3909836727867</x:v>
      </x:c>
      <x:c r="L1349">
        <x:f>NA()</x:f>
      </x:c>
    </x:row>
    <x:row r="1350">
      <x:c r="A1350">
        <x:v>3343958</x:v>
      </x:c>
      <x:c r="B1350" s="1">
        <x:v>43770.4652609144</x:v>
      </x:c>
      <x:c r="C1350" s="6">
        <x:v>81.0840370116667</x:v>
      </x:c>
      <x:c r="D1350" s="13" t="s">
        <x:v>68</x:v>
      </x:c>
      <x:c r="E1350">
        <x:v>10</x:v>
      </x:c>
      <x:c r="F1350">
        <x:v>15.948</x:v>
      </x:c>
      <x:c r="G1350" s="8">
        <x:v>63484.0907008591</x:v>
      </x:c>
      <x:c r="H1350" s="8">
        <x:v>0</x:v>
      </x:c>
      <x:c r="I1350">
        <x:v>289972.644418517</x:v>
      </x:c>
      <x:c r="J1350" s="10">
        <x:v>21</x:v>
      </x:c>
      <x:c r="K1350" s="10">
        <x:v>56.3909836727867</x:v>
      </x:c>
      <x:c r="L1350">
        <x:f>NA()</x:f>
      </x:c>
    </x:row>
    <x:row r="1351">
      <x:c r="A1351">
        <x:v>3343968</x:v>
      </x:c>
      <x:c r="B1351" s="1">
        <x:v>43770.4652956829</x:v>
      </x:c>
      <x:c r="C1351" s="6">
        <x:v>81.134078965</x:v>
      </x:c>
      <x:c r="D1351" s="13" t="s">
        <x:v>68</x:v>
      </x:c>
      <x:c r="E1351">
        <x:v>10</x:v>
      </x:c>
      <x:c r="F1351">
        <x:v>15.957</x:v>
      </x:c>
      <x:c r="G1351" s="8">
        <x:v>63486.6853599517</x:v>
      </x:c>
      <x:c r="H1351" s="8">
        <x:v>0</x:v>
      </x:c>
      <x:c r="I1351">
        <x:v>289982.383606975</x:v>
      </x:c>
      <x:c r="J1351" s="10">
        <x:v>21</x:v>
      </x:c>
      <x:c r="K1351" s="10">
        <x:v>56.3909836727867</x:v>
      </x:c>
      <x:c r="L1351">
        <x:f>NA()</x:f>
      </x:c>
    </x:row>
    <x:row r="1352">
      <x:c r="A1352">
        <x:v>3343978</x:v>
      </x:c>
      <x:c r="B1352" s="1">
        <x:v>43770.4653301736</x:v>
      </x:c>
      <x:c r="C1352" s="6">
        <x:v>81.1837590216667</x:v>
      </x:c>
      <x:c r="D1352" s="13" t="s">
        <x:v>68</x:v>
      </x:c>
      <x:c r="E1352">
        <x:v>10</x:v>
      </x:c>
      <x:c r="F1352">
        <x:v>15.952</x:v>
      </x:c>
      <x:c r="G1352" s="8">
        <x:v>63481.0004511594</x:v>
      </x:c>
      <x:c r="H1352" s="8">
        <x:v>0</x:v>
      </x:c>
      <x:c r="I1352">
        <x:v>289975.187870439</x:v>
      </x:c>
      <x:c r="J1352" s="10">
        <x:v>21</x:v>
      </x:c>
      <x:c r="K1352" s="10">
        <x:v>56.3909836727867</x:v>
      </x:c>
      <x:c r="L1352">
        <x:f>NA()</x:f>
      </x:c>
    </x:row>
    <x:row r="1353">
      <x:c r="A1353">
        <x:v>3343988</x:v>
      </x:c>
      <x:c r="B1353" s="1">
        <x:v>43770.4653648958</x:v>
      </x:c>
      <x:c r="C1353" s="6">
        <x:v>81.23371738</x:v>
      </x:c>
      <x:c r="D1353" s="13" t="s">
        <x:v>68</x:v>
      </x:c>
      <x:c r="E1353">
        <x:v>10</x:v>
      </x:c>
      <x:c r="F1353">
        <x:v>15.951</x:v>
      </x:c>
      <x:c r="G1353" s="8">
        <x:v>63470.9967450948</x:v>
      </x:c>
      <x:c r="H1353" s="8">
        <x:v>0</x:v>
      </x:c>
      <x:c r="I1353">
        <x:v>289973.204495738</x:v>
      </x:c>
      <x:c r="J1353" s="10">
        <x:v>21</x:v>
      </x:c>
      <x:c r="K1353" s="10">
        <x:v>56.3909836727867</x:v>
      </x:c>
      <x:c r="L1353">
        <x:f>NA()</x:f>
      </x:c>
    </x:row>
    <x:row r="1354">
      <x:c r="A1354">
        <x:v>3343998</x:v>
      </x:c>
      <x:c r="B1354" s="1">
        <x:v>43770.4653995023</x:v>
      </x:c>
      <x:c r="C1354" s="6">
        <x:v>81.2835618933333</x:v>
      </x:c>
      <x:c r="D1354" s="13" t="s">
        <x:v>68</x:v>
      </x:c>
      <x:c r="E1354">
        <x:v>10</x:v>
      </x:c>
      <x:c r="F1354">
        <x:v>15.943</x:v>
      </x:c>
      <x:c r="G1354" s="8">
        <x:v>63444.1553107253</x:v>
      </x:c>
      <x:c r="H1354" s="8">
        <x:v>0</x:v>
      </x:c>
      <x:c r="I1354">
        <x:v>289986.984513053</x:v>
      </x:c>
      <x:c r="J1354" s="10">
        <x:v>21</x:v>
      </x:c>
      <x:c r="K1354" s="10">
        <x:v>56.3909836727867</x:v>
      </x:c>
      <x:c r="L1354">
        <x:f>NA()</x:f>
      </x:c>
    </x:row>
    <x:row r="1355">
      <x:c r="A1355">
        <x:v>3344008</x:v>
      </x:c>
      <x:c r="B1355" s="1">
        <x:v>43770.4654341088</x:v>
      </x:c>
      <x:c r="C1355" s="6">
        <x:v>81.3333949016667</x:v>
      </x:c>
      <x:c r="D1355" s="13" t="s">
        <x:v>68</x:v>
      </x:c>
      <x:c r="E1355">
        <x:v>10</x:v>
      </x:c>
      <x:c r="F1355">
        <x:v>15.94</x:v>
      </x:c>
      <x:c r="G1355" s="8">
        <x:v>63414.9927475416</x:v>
      </x:c>
      <x:c r="H1355" s="8">
        <x:v>0</x:v>
      </x:c>
      <x:c r="I1355">
        <x:v>289981.72540217</x:v>
      </x:c>
      <x:c r="J1355" s="10">
        <x:v>21</x:v>
      </x:c>
      <x:c r="K1355" s="10">
        <x:v>56.3909836727867</x:v>
      </x:c>
      <x:c r="L1355">
        <x:f>NA()</x:f>
      </x:c>
    </x:row>
    <x:row r="1356">
      <x:c r="A1356">
        <x:v>3344018</x:v>
      </x:c>
      <x:c r="B1356" s="1">
        <x:v>43770.465469213</x:v>
      </x:c>
      <x:c r="C1356" s="6">
        <x:v>81.383985385</x:v>
      </x:c>
      <x:c r="D1356" s="13" t="s">
        <x:v>68</x:v>
      </x:c>
      <x:c r="E1356">
        <x:v>10</x:v>
      </x:c>
      <x:c r="F1356">
        <x:v>15.932</x:v>
      </x:c>
      <x:c r="G1356" s="8">
        <x:v>63387.5586492438</x:v>
      </x:c>
      <x:c r="H1356" s="8">
        <x:v>0</x:v>
      </x:c>
      <x:c r="I1356">
        <x:v>289993.638398167</x:v>
      </x:c>
      <x:c r="J1356" s="10">
        <x:v>21</x:v>
      </x:c>
      <x:c r="K1356" s="10">
        <x:v>56.3909836727867</x:v>
      </x:c>
      <x:c r="L1356">
        <x:f>NA()</x:f>
      </x:c>
    </x:row>
    <x:row r="1357">
      <x:c r="A1357">
        <x:v>3344028</x:v>
      </x:c>
      <x:c r="B1357" s="1">
        <x:v>43770.4655037847</x:v>
      </x:c>
      <x:c r="C1357" s="6">
        <x:v>81.4337579366667</x:v>
      </x:c>
      <x:c r="D1357" s="13" t="s">
        <x:v>68</x:v>
      </x:c>
      <x:c r="E1357">
        <x:v>10</x:v>
      </x:c>
      <x:c r="F1357">
        <x:v>15.922</x:v>
      </x:c>
      <x:c r="G1357" s="8">
        <x:v>63367.2112372508</x:v>
      </x:c>
      <x:c r="H1357" s="8">
        <x:v>0</x:v>
      </x:c>
      <x:c r="I1357">
        <x:v>289980.592972134</x:v>
      </x:c>
      <x:c r="J1357" s="10">
        <x:v>21</x:v>
      </x:c>
      <x:c r="K1357" s="10">
        <x:v>56.3909836727867</x:v>
      </x:c>
      <x:c r="L1357">
        <x:f>NA()</x:f>
      </x:c>
    </x:row>
    <x:row r="1358">
      <x:c r="A1358">
        <x:v>3344038</x:v>
      </x:c>
      <x:c r="B1358" s="1">
        <x:v>43770.4655384606</x:v>
      </x:c>
      <x:c r="C1358" s="6">
        <x:v>81.4836864683333</x:v>
      </x:c>
      <x:c r="D1358" s="13" t="s">
        <x:v>68</x:v>
      </x:c>
      <x:c r="E1358">
        <x:v>10</x:v>
      </x:c>
      <x:c r="F1358">
        <x:v>15.919</x:v>
      </x:c>
      <x:c r="G1358" s="8">
        <x:v>63352.871860462</x:v>
      </x:c>
      <x:c r="H1358" s="8">
        <x:v>0</x:v>
      </x:c>
      <x:c r="I1358">
        <x:v>289985.785981047</x:v>
      </x:c>
      <x:c r="J1358" s="10">
        <x:v>21</x:v>
      </x:c>
      <x:c r="K1358" s="10">
        <x:v>56.3909836727867</x:v>
      </x:c>
      <x:c r="L1358">
        <x:f>NA()</x:f>
      </x:c>
    </x:row>
    <x:row r="1359">
      <x:c r="A1359">
        <x:v>3344048</x:v>
      </x:c>
      <x:c r="B1359" s="1">
        <x:v>43770.4655730324</x:v>
      </x:c>
      <x:c r="C1359" s="6">
        <x:v>81.5334676283333</x:v>
      </x:c>
      <x:c r="D1359" s="13" t="s">
        <x:v>68</x:v>
      </x:c>
      <x:c r="E1359">
        <x:v>10</x:v>
      </x:c>
      <x:c r="F1359">
        <x:v>15.924</x:v>
      </x:c>
      <x:c r="G1359" s="8">
        <x:v>63345.8026147585</x:v>
      </x:c>
      <x:c r="H1359" s="8">
        <x:v>0</x:v>
      </x:c>
      <x:c r="I1359">
        <x:v>289983.252021575</x:v>
      </x:c>
      <x:c r="J1359" s="10">
        <x:v>21</x:v>
      </x:c>
      <x:c r="K1359" s="10">
        <x:v>56.3909836727867</x:v>
      </x:c>
      <x:c r="L1359">
        <x:f>NA()</x:f>
      </x:c>
    </x:row>
    <x:row r="1360">
      <x:c r="A1360">
        <x:v>3344058</x:v>
      </x:c>
      <x:c r="B1360" s="1">
        <x:v>43770.4656081829</x:v>
      </x:c>
      <x:c r="C1360" s="6">
        <x:v>81.584080215</x:v>
      </x:c>
      <x:c r="D1360" s="13" t="s">
        <x:v>68</x:v>
      </x:c>
      <x:c r="E1360">
        <x:v>10</x:v>
      </x:c>
      <x:c r="F1360">
        <x:v>15.922</x:v>
      </x:c>
      <x:c r="G1360" s="8">
        <x:v>63355.103175469</x:v>
      </x:c>
      <x:c r="H1360" s="8">
        <x:v>0</x:v>
      </x:c>
      <x:c r="I1360">
        <x:v>289969.59398157</x:v>
      </x:c>
      <x:c r="J1360" s="10">
        <x:v>21</x:v>
      </x:c>
      <x:c r="K1360" s="10">
        <x:v>56.3909836727867</x:v>
      </x:c>
      <x:c r="L1360">
        <x:f>NA()</x:f>
      </x:c>
    </x:row>
    <x:row r="1361">
      <x:c r="A1361">
        <x:v>3344068</x:v>
      </x:c>
      <x:c r="B1361" s="1">
        <x:v>43770.4656428241</x:v>
      </x:c>
      <x:c r="C1361" s="6">
        <x:v>81.6339725416667</x:v>
      </x:c>
      <x:c r="D1361" s="13" t="s">
        <x:v>68</x:v>
      </x:c>
      <x:c r="E1361">
        <x:v>10</x:v>
      </x:c>
      <x:c r="F1361">
        <x:v>15.928</x:v>
      </x:c>
      <x:c r="G1361" s="8">
        <x:v>63358.4246318295</x:v>
      </x:c>
      <x:c r="H1361" s="8">
        <x:v>0</x:v>
      </x:c>
      <x:c r="I1361">
        <x:v>289980.986501977</x:v>
      </x:c>
      <x:c r="J1361" s="10">
        <x:v>21</x:v>
      </x:c>
      <x:c r="K1361" s="10">
        <x:v>56.3909836727867</x:v>
      </x:c>
      <x:c r="L1361">
        <x:f>NA()</x:f>
      </x:c>
    </x:row>
    <x:row r="1362">
      <x:c r="A1362">
        <x:v>3344078</x:v>
      </x:c>
      <x:c r="B1362" s="1">
        <x:v>43770.4656774306</x:v>
      </x:c>
      <x:c r="C1362" s="6">
        <x:v>81.6837811283333</x:v>
      </x:c>
      <x:c r="D1362" s="13" t="s">
        <x:v>68</x:v>
      </x:c>
      <x:c r="E1362">
        <x:v>10</x:v>
      </x:c>
      <x:c r="F1362">
        <x:v>15.933</x:v>
      </x:c>
      <x:c r="G1362" s="8">
        <x:v>63368.9917556897</x:v>
      </x:c>
      <x:c r="H1362" s="8">
        <x:v>0</x:v>
      </x:c>
      <x:c r="I1362">
        <x:v>289979.659084016</x:v>
      </x:c>
      <x:c r="J1362" s="10">
        <x:v>21</x:v>
      </x:c>
      <x:c r="K1362" s="10">
        <x:v>56.3909836727867</x:v>
      </x:c>
      <x:c r="L1362">
        <x:f>NA()</x:f>
      </x:c>
    </x:row>
    <x:row r="1363">
      <x:c r="A1363">
        <x:v>3344088</x:v>
      </x:c>
      <x:c r="B1363" s="1">
        <x:v>43770.465712419</x:v>
      </x:c>
      <x:c r="C1363" s="6">
        <x:v>81.7341798433333</x:v>
      </x:c>
      <x:c r="D1363" s="13" t="s">
        <x:v>68</x:v>
      </x:c>
      <x:c r="E1363">
        <x:v>10</x:v>
      </x:c>
      <x:c r="F1363">
        <x:v>15.931</x:v>
      </x:c>
      <x:c r="G1363" s="8">
        <x:v>63372.2820954323</x:v>
      </x:c>
      <x:c r="H1363" s="8">
        <x:v>0</x:v>
      </x:c>
      <x:c r="I1363">
        <x:v>289963.679228254</x:v>
      </x:c>
      <x:c r="J1363" s="10">
        <x:v>21</x:v>
      </x:c>
      <x:c r="K1363" s="10">
        <x:v>56.3909836727867</x:v>
      </x:c>
      <x:c r="L1363">
        <x:f>NA()</x:f>
      </x:c>
    </x:row>
    <x:row r="1364">
      <x:c r="A1364">
        <x:v>3344098</x:v>
      </x:c>
      <x:c r="B1364" s="1">
        <x:v>43770.465746956</x:v>
      </x:c>
      <x:c r="C1364" s="6">
        <x:v>81.7839143233333</x:v>
      </x:c>
      <x:c r="D1364" s="13" t="s">
        <x:v>68</x:v>
      </x:c>
      <x:c r="E1364">
        <x:v>10</x:v>
      </x:c>
      <x:c r="F1364">
        <x:v>15.931</x:v>
      </x:c>
      <x:c r="G1364" s="8">
        <x:v>63372.5702421647</x:v>
      </x:c>
      <x:c r="H1364" s="8">
        <x:v>0</x:v>
      </x:c>
      <x:c r="I1364">
        <x:v>289971.661243171</x:v>
      </x:c>
      <x:c r="J1364" s="10">
        <x:v>21</x:v>
      </x:c>
      <x:c r="K1364" s="10">
        <x:v>56.3909836727867</x:v>
      </x:c>
      <x:c r="L1364">
        <x:f>NA()</x:f>
      </x:c>
    </x:row>
    <x:row r="1365">
      <x:c r="A1365">
        <x:v>3344108</x:v>
      </x:c>
      <x:c r="B1365" s="1">
        <x:v>43770.4657815625</x:v>
      </x:c>
      <x:c r="C1365" s="6">
        <x:v>81.8337097066667</x:v>
      </x:c>
      <x:c r="D1365" s="13" t="s">
        <x:v>68</x:v>
      </x:c>
      <x:c r="E1365">
        <x:v>10</x:v>
      </x:c>
      <x:c r="F1365">
        <x:v>15.937</x:v>
      </x:c>
      <x:c r="G1365" s="8">
        <x:v>63376.4720029736</x:v>
      </x:c>
      <x:c r="H1365" s="8">
        <x:v>0</x:v>
      </x:c>
      <x:c r="I1365">
        <x:v>289973.615235401</x:v>
      </x:c>
      <x:c r="J1365" s="10">
        <x:v>21</x:v>
      </x:c>
      <x:c r="K1365" s="10">
        <x:v>56.3909836727867</x:v>
      </x:c>
      <x:c r="L1365">
        <x:f>NA()</x:f>
      </x:c>
    </x:row>
    <x:row r="1366">
      <x:c r="A1366">
        <x:v>3344118</x:v>
      </x:c>
      <x:c r="B1366" s="1">
        <x:v>43770.4658162037</x:v>
      </x:c>
      <x:c r="C1366" s="6">
        <x:v>81.8836506833333</x:v>
      </x:c>
      <x:c r="D1366" s="13" t="s">
        <x:v>68</x:v>
      </x:c>
      <x:c r="E1366">
        <x:v>10</x:v>
      </x:c>
      <x:c r="F1366">
        <x:v>15.934</x:v>
      </x:c>
      <x:c r="G1366" s="8">
        <x:v>63394.218132766</x:v>
      </x:c>
      <x:c r="H1366" s="8">
        <x:v>0</x:v>
      </x:c>
      <x:c r="I1366">
        <x:v>289974.31064469</x:v>
      </x:c>
      <x:c r="J1366" s="10">
        <x:v>21</x:v>
      </x:c>
      <x:c r="K1366" s="10">
        <x:v>56.3909836727867</x:v>
      </x:c>
      <x:c r="L1366">
        <x:f>NA()</x:f>
      </x:c>
    </x:row>
    <x:row r="1367">
      <x:c r="A1367">
        <x:v>3344128</x:v>
      </x:c>
      <x:c r="B1367" s="1">
        <x:v>43770.4658508449</x:v>
      </x:c>
      <x:c r="C1367" s="6">
        <x:v>81.9334907683333</x:v>
      </x:c>
      <x:c r="D1367" s="13" t="s">
        <x:v>68</x:v>
      </x:c>
      <x:c r="E1367">
        <x:v>10</x:v>
      </x:c>
      <x:c r="F1367">
        <x:v>15.936</x:v>
      </x:c>
      <x:c r="G1367" s="8">
        <x:v>63411.2059120301</x:v>
      </x:c>
      <x:c r="H1367" s="8">
        <x:v>0</x:v>
      </x:c>
      <x:c r="I1367">
        <x:v>289970.374139167</x:v>
      </x:c>
      <x:c r="J1367" s="10">
        <x:v>21</x:v>
      </x:c>
      <x:c r="K1367" s="10">
        <x:v>56.3909836727867</x:v>
      </x:c>
      <x:c r="L1367">
        <x:f>NA()</x:f>
      </x:c>
    </x:row>
    <x:row r="1368">
      <x:c r="A1368">
        <x:v>3344138</x:v>
      </x:c>
      <x:c r="B1368" s="1">
        <x:v>43770.4658860301</x:v>
      </x:c>
      <x:c r="C1368" s="6">
        <x:v>81.984155385</x:v>
      </x:c>
      <x:c r="D1368" s="13" t="s">
        <x:v>68</x:v>
      </x:c>
      <x:c r="E1368">
        <x:v>10</x:v>
      </x:c>
      <x:c r="F1368">
        <x:v>15.937</x:v>
      </x:c>
      <x:c r="G1368" s="8">
        <x:v>63412.0822115296</x:v>
      </x:c>
      <x:c r="H1368" s="8">
        <x:v>0</x:v>
      </x:c>
      <x:c r="I1368">
        <x:v>289970.238140713</x:v>
      </x:c>
      <x:c r="J1368" s="10">
        <x:v>21</x:v>
      </x:c>
      <x:c r="K1368" s="10">
        <x:v>56.3909836727867</x:v>
      </x:c>
      <x:c r="L1368">
        <x:f>NA()</x:f>
      </x:c>
    </x:row>
    <x:row r="1369">
      <x:c r="A1369">
        <x:v>3344148</x:v>
      </x:c>
      <x:c r="B1369" s="1">
        <x:v>43770.4659205671</x:v>
      </x:c>
      <x:c r="C1369" s="6">
        <x:v>82.0338997666667</x:v>
      </x:c>
      <x:c r="D1369" s="13" t="s">
        <x:v>68</x:v>
      </x:c>
      <x:c r="E1369">
        <x:v>10</x:v>
      </x:c>
      <x:c r="F1369">
        <x:v>15.935</x:v>
      </x:c>
      <x:c r="G1369" s="8">
        <x:v>63376.6602027261</x:v>
      </x:c>
      <x:c r="H1369" s="8">
        <x:v>0</x:v>
      </x:c>
      <x:c r="I1369">
        <x:v>289972.449477095</x:v>
      </x:c>
      <x:c r="J1369" s="10">
        <x:v>21</x:v>
      </x:c>
      <x:c r="K1369" s="10">
        <x:v>56.3909836727867</x:v>
      </x:c>
      <x:c r="L1369">
        <x:f>NA()</x:f>
      </x:c>
    </x:row>
    <x:row r="1370">
      <x:c r="A1370">
        <x:v>3344158</x:v>
      </x:c>
      <x:c r="B1370" s="1">
        <x:v>43770.4659551736</x:v>
      </x:c>
      <x:c r="C1370" s="6">
        <x:v>82.083728815</x:v>
      </x:c>
      <x:c r="D1370" s="13" t="s">
        <x:v>68</x:v>
      </x:c>
      <x:c r="E1370">
        <x:v>10</x:v>
      </x:c>
      <x:c r="F1370">
        <x:v>15.923</x:v>
      </x:c>
      <x:c r="G1370" s="8">
        <x:v>63345.8222051821</x:v>
      </x:c>
      <x:c r="H1370" s="8">
        <x:v>0</x:v>
      </x:c>
      <x:c r="I1370">
        <x:v>289974.555463741</x:v>
      </x:c>
      <x:c r="J1370" s="10">
        <x:v>21</x:v>
      </x:c>
      <x:c r="K1370" s="10">
        <x:v>56.3909836727867</x:v>
      </x:c>
      <x:c r="L1370">
        <x:f>NA()</x:f>
      </x:c>
    </x:row>
    <x:row r="1371">
      <x:c r="A1371">
        <x:v>3344168</x:v>
      </x:c>
      <x:c r="B1371" s="1">
        <x:v>43770.4659898148</x:v>
      </x:c>
      <x:c r="C1371" s="6">
        <x:v>82.1336072016667</x:v>
      </x:c>
      <x:c r="D1371" s="13" t="s">
        <x:v>68</x:v>
      </x:c>
      <x:c r="E1371">
        <x:v>10</x:v>
      </x:c>
      <x:c r="F1371">
        <x:v>15.922</x:v>
      </x:c>
      <x:c r="G1371" s="8">
        <x:v>63338.706973906</x:v>
      </x:c>
      <x:c r="H1371" s="8">
        <x:v>0</x:v>
      </x:c>
      <x:c r="I1371">
        <x:v>289963.409426454</x:v>
      </x:c>
      <x:c r="J1371" s="10">
        <x:v>21</x:v>
      </x:c>
      <x:c r="K1371" s="10">
        <x:v>56.3909836727867</x:v>
      </x:c>
      <x:c r="L1371">
        <x:f>NA()</x:f>
      </x:c>
    </x:row>
    <x:row r="1372">
      <x:c r="A1372">
        <x:v>3344178</x:v>
      </x:c>
      <x:c r="B1372" s="1">
        <x:v>43770.466024919</x:v>
      </x:c>
      <x:c r="C1372" s="6">
        <x:v>82.18418092</x:v>
      </x:c>
      <x:c r="D1372" s="13" t="s">
        <x:v>68</x:v>
      </x:c>
      <x:c r="E1372">
        <x:v>10</x:v>
      </x:c>
      <x:c r="F1372">
        <x:v>15.923</x:v>
      </x:c>
      <x:c r="G1372" s="8">
        <x:v>63314.454134825</x:v>
      </x:c>
      <x:c r="H1372" s="8">
        <x:v>0</x:v>
      </x:c>
      <x:c r="I1372">
        <x:v>289967.444632959</x:v>
      </x:c>
      <x:c r="J1372" s="10">
        <x:v>21</x:v>
      </x:c>
      <x:c r="K1372" s="10">
        <x:v>56.3909836727867</x:v>
      </x:c>
      <x:c r="L1372">
        <x:f>NA()</x:f>
      </x:c>
    </x:row>
    <x:row r="1373">
      <x:c r="A1373">
        <x:v>3344188</x:v>
      </x:c>
      <x:c r="B1373" s="1">
        <x:v>43770.4660595255</x:v>
      </x:c>
      <x:c r="C1373" s="6">
        <x:v>82.23398784</x:v>
      </x:c>
      <x:c r="D1373" s="13" t="s">
        <x:v>68</x:v>
      </x:c>
      <x:c r="E1373">
        <x:v>10</x:v>
      </x:c>
      <x:c r="F1373">
        <x:v>15.913</x:v>
      </x:c>
      <x:c r="G1373" s="8">
        <x:v>63300.5062045244</x:v>
      </x:c>
      <x:c r="H1373" s="8">
        <x:v>0</x:v>
      </x:c>
      <x:c r="I1373">
        <x:v>289959.323706425</x:v>
      </x:c>
      <x:c r="J1373" s="10">
        <x:v>21</x:v>
      </x:c>
      <x:c r="K1373" s="10">
        <x:v>56.3909836727867</x:v>
      </x:c>
      <x:c r="L1373">
        <x:f>NA()</x:f>
      </x:c>
    </x:row>
    <x:row r="1374">
      <x:c r="A1374">
        <x:v>3344198</x:v>
      </x:c>
      <x:c r="B1374" s="1">
        <x:v>43770.4660940972</x:v>
      </x:c>
      <x:c r="C1374" s="6">
        <x:v>82.2838078233333</x:v>
      </x:c>
      <x:c r="D1374" s="13" t="s">
        <x:v>68</x:v>
      </x:c>
      <x:c r="E1374">
        <x:v>10</x:v>
      </x:c>
      <x:c r="F1374">
        <x:v>15.909</x:v>
      </x:c>
      <x:c r="G1374" s="8">
        <x:v>63281.8063365593</x:v>
      </x:c>
      <x:c r="H1374" s="8">
        <x:v>0</x:v>
      </x:c>
      <x:c r="I1374">
        <x:v>289969.610256502</x:v>
      </x:c>
      <x:c r="J1374" s="10">
        <x:v>21</x:v>
      </x:c>
      <x:c r="K1374" s="10">
        <x:v>56.3909836727867</x:v>
      </x:c>
      <x:c r="L1374">
        <x:f>NA()</x:f>
      </x:c>
    </x:row>
    <x:row r="1375">
      <x:c r="A1375">
        <x:v>3344208</x:v>
      </x:c>
      <x:c r="B1375" s="1">
        <x:v>43770.4661287847</x:v>
      </x:c>
      <x:c r="C1375" s="6">
        <x:v>82.3337630683333</x:v>
      </x:c>
      <x:c r="D1375" s="13" t="s">
        <x:v>68</x:v>
      </x:c>
      <x:c r="E1375">
        <x:v>10</x:v>
      </x:c>
      <x:c r="F1375">
        <x:v>15.904</x:v>
      </x:c>
      <x:c r="G1375" s="8">
        <x:v>63276.8909028</x:v>
      </x:c>
      <x:c r="H1375" s="8">
        <x:v>0</x:v>
      </x:c>
      <x:c r="I1375">
        <x:v>289957.379424792</x:v>
      </x:c>
      <x:c r="J1375" s="10">
        <x:v>21</x:v>
      </x:c>
      <x:c r="K1375" s="10">
        <x:v>56.3909836727867</x:v>
      </x:c>
      <x:c r="L1375">
        <x:f>NA()</x:f>
      </x:c>
    </x:row>
    <x:row r="1376">
      <x:c r="A1376">
        <x:v>3344218</x:v>
      </x:c>
      <x:c r="B1376" s="1">
        <x:v>43770.4661634259</x:v>
      </x:c>
      <x:c r="C1376" s="6">
        <x:v>82.3836082716667</x:v>
      </x:c>
      <x:c r="D1376" s="13" t="s">
        <x:v>68</x:v>
      </x:c>
      <x:c r="E1376">
        <x:v>10</x:v>
      </x:c>
      <x:c r="F1376">
        <x:v>15.904</x:v>
      </x:c>
      <x:c r="G1376" s="8">
        <x:v>63259.4186521269</x:v>
      </x:c>
      <x:c r="H1376" s="8">
        <x:v>0</x:v>
      </x:c>
      <x:c r="I1376">
        <x:v>289961.978264469</x:v>
      </x:c>
      <x:c r="J1376" s="10">
        <x:v>21</x:v>
      </x:c>
      <x:c r="K1376" s="10">
        <x:v>56.3909836727867</x:v>
      </x:c>
      <x:c r="L1376">
        <x:f>NA()</x:f>
      </x:c>
    </x:row>
    <x:row r="1377">
      <x:c r="A1377">
        <x:v>3344228</x:v>
      </x:c>
      <x:c r="B1377" s="1">
        <x:v>43770.4661979977</x:v>
      </x:c>
      <x:c r="C1377" s="6">
        <x:v>82.43342182</x:v>
      </x:c>
      <x:c r="D1377" s="13" t="s">
        <x:v>68</x:v>
      </x:c>
      <x:c r="E1377">
        <x:v>10</x:v>
      </x:c>
      <x:c r="F1377">
        <x:v>15.908</x:v>
      </x:c>
      <x:c r="G1377" s="8">
        <x:v>63251.6973929514</x:v>
      </x:c>
      <x:c r="H1377" s="8">
        <x:v>0</x:v>
      </x:c>
      <x:c r="I1377">
        <x:v>289966.155928838</x:v>
      </x:c>
      <x:c r="J1377" s="10">
        <x:v>21</x:v>
      </x:c>
      <x:c r="K1377" s="10">
        <x:v>56.3909836727867</x:v>
      </x:c>
      <x:c r="L1377">
        <x:f>NA()</x:f>
      </x:c>
    </x:row>
    <x:row r="1378">
      <x:c r="A1378">
        <x:v>3344238</x:v>
      </x:c>
      <x:c r="B1378" s="1">
        <x:v>43770.4662331018</x:v>
      </x:c>
      <x:c r="C1378" s="6">
        <x:v>82.483981065</x:v>
      </x:c>
      <x:c r="D1378" s="13" t="s">
        <x:v>68</x:v>
      </x:c>
      <x:c r="E1378">
        <x:v>10</x:v>
      </x:c>
      <x:c r="F1378">
        <x:v>15.899</x:v>
      </x:c>
      <x:c r="G1378" s="8">
        <x:v>63229.3256570512</x:v>
      </x:c>
      <x:c r="H1378" s="8">
        <x:v>0</x:v>
      </x:c>
      <x:c r="I1378">
        <x:v>289951.671326985</x:v>
      </x:c>
      <x:c r="J1378" s="10">
        <x:v>21</x:v>
      </x:c>
      <x:c r="K1378" s="10">
        <x:v>56.3909836727867</x:v>
      </x:c>
      <x:c r="L1378">
        <x:f>NA()</x:f>
      </x:c>
    </x:row>
    <x:row r="1379">
      <x:c r="A1379">
        <x:v>3344248</x:v>
      </x:c>
      <x:c r="B1379" s="1">
        <x:v>43770.4662676736</x:v>
      </x:c>
      <x:c r="C1379" s="6">
        <x:v>82.5337056183333</x:v>
      </x:c>
      <x:c r="D1379" s="13" t="s">
        <x:v>68</x:v>
      </x:c>
      <x:c r="E1379">
        <x:v>10</x:v>
      </x:c>
      <x:c r="F1379">
        <x:v>15.9</x:v>
      </x:c>
      <x:c r="G1379" s="8">
        <x:v>63231.2948245112</x:v>
      </x:c>
      <x:c r="H1379" s="8">
        <x:v>0</x:v>
      </x:c>
      <x:c r="I1379">
        <x:v>289958.677098139</x:v>
      </x:c>
      <x:c r="J1379" s="10">
        <x:v>21</x:v>
      </x:c>
      <x:c r="K1379" s="10">
        <x:v>56.3909836727867</x:v>
      </x:c>
      <x:c r="L1379">
        <x:f>NA()</x:f>
      </x:c>
    </x:row>
    <x:row r="1380">
      <x:c r="A1380">
        <x:v>3344258</x:v>
      </x:c>
      <x:c r="B1380" s="1">
        <x:v>43770.4663022338</x:v>
      </x:c>
      <x:c r="C1380" s="6">
        <x:v>82.583522655</x:v>
      </x:c>
      <x:c r="D1380" s="13" t="s">
        <x:v>68</x:v>
      </x:c>
      <x:c r="E1380">
        <x:v>10</x:v>
      </x:c>
      <x:c r="F1380">
        <x:v>15.904</x:v>
      </x:c>
      <x:c r="G1380" s="8">
        <x:v>63242.2183346153</x:v>
      </x:c>
      <x:c r="H1380" s="8">
        <x:v>0</x:v>
      </x:c>
      <x:c r="I1380">
        <x:v>289953.452086149</x:v>
      </x:c>
      <x:c r="J1380" s="10">
        <x:v>21</x:v>
      </x:c>
      <x:c r="K1380" s="10">
        <x:v>56.3909836727867</x:v>
      </x:c>
      <x:c r="L1380">
        <x:f>NA()</x:f>
      </x:c>
    </x:row>
    <x:row r="1381">
      <x:c r="A1381">
        <x:v>3344268</x:v>
      </x:c>
      <x:c r="B1381" s="1">
        <x:v>43770.466337037</x:v>
      </x:c>
      <x:c r="C1381" s="6">
        <x:v>82.63362701</x:v>
      </x:c>
      <x:c r="D1381" s="13" t="s">
        <x:v>68</x:v>
      </x:c>
      <x:c r="E1381">
        <x:v>10</x:v>
      </x:c>
      <x:c r="F1381">
        <x:v>15.908</x:v>
      </x:c>
      <x:c r="G1381" s="8">
        <x:v>63247.0305183316</x:v>
      </x:c>
      <x:c r="H1381" s="8">
        <x:v>0</x:v>
      </x:c>
      <x:c r="I1381">
        <x:v>289961.026837623</x:v>
      </x:c>
      <x:c r="J1381" s="10">
        <x:v>21</x:v>
      </x:c>
      <x:c r="K1381" s="10">
        <x:v>56.3909836727867</x:v>
      </x:c>
      <x:c r="L1381">
        <x:f>NA()</x:f>
      </x:c>
    </x:row>
    <x:row r="1382">
      <x:c r="A1382">
        <x:v>3344278</x:v>
      </x:c>
      <x:c r="B1382" s="1">
        <x:v>43770.4663717593</x:v>
      </x:c>
      <x:c r="C1382" s="6">
        <x:v>82.683618895</x:v>
      </x:c>
      <x:c r="D1382" s="13" t="s">
        <x:v>68</x:v>
      </x:c>
      <x:c r="E1382">
        <x:v>10</x:v>
      </x:c>
      <x:c r="F1382">
        <x:v>15.904</x:v>
      </x:c>
      <x:c r="G1382" s="8">
        <x:v>63268.1677341849</x:v>
      </x:c>
      <x:c r="H1382" s="8">
        <x:v>0</x:v>
      </x:c>
      <x:c r="I1382">
        <x:v>289965.620611592</x:v>
      </x:c>
      <x:c r="J1382" s="10">
        <x:v>21</x:v>
      </x:c>
      <x:c r="K1382" s="10">
        <x:v>56.3909836727867</x:v>
      </x:c>
      <x:c r="L1382">
        <x:f>NA()</x:f>
      </x:c>
    </x:row>
    <x:row r="1383">
      <x:c r="A1383">
        <x:v>3344288</x:v>
      </x:c>
      <x:c r="B1383" s="1">
        <x:v>43770.4664062847</x:v>
      </x:c>
      <x:c r="C1383" s="6">
        <x:v>82.7333485466667</x:v>
      </x:c>
      <x:c r="D1383" s="13" t="s">
        <x:v>68</x:v>
      </x:c>
      <x:c r="E1383">
        <x:v>10</x:v>
      </x:c>
      <x:c r="F1383">
        <x:v>15.91</x:v>
      </x:c>
      <x:c r="G1383" s="8">
        <x:v>63262.2832142585</x:v>
      </x:c>
      <x:c r="H1383" s="8">
        <x:v>0</x:v>
      </x:c>
      <x:c r="I1383">
        <x:v>289944.17134795</x:v>
      </x:c>
      <x:c r="J1383" s="10">
        <x:v>21</x:v>
      </x:c>
      <x:c r="K1383" s="10">
        <x:v>56.3909836727867</x:v>
      </x:c>
      <x:c r="L1383">
        <x:f>NA()</x:f>
      </x:c>
    </x:row>
    <x:row r="1384">
      <x:c r="A1384">
        <x:v>3344298</x:v>
      </x:c>
      <x:c r="B1384" s="1">
        <x:v>43770.4664410532</x:v>
      </x:c>
      <x:c r="C1384" s="6">
        <x:v>82.78340155</x:v>
      </x:c>
      <x:c r="D1384" s="13" t="s">
        <x:v>68</x:v>
      </x:c>
      <x:c r="E1384">
        <x:v>10</x:v>
      </x:c>
      <x:c r="F1384">
        <x:v>15.912</x:v>
      </x:c>
      <x:c r="G1384" s="8">
        <x:v>63262.8220404391</x:v>
      </x:c>
      <x:c r="H1384" s="8">
        <x:v>0</x:v>
      </x:c>
      <x:c r="I1384">
        <x:v>289944.965673091</x:v>
      </x:c>
      <x:c r="J1384" s="10">
        <x:v>21</x:v>
      </x:c>
      <x:c r="K1384" s="10">
        <x:v>56.3909836727867</x:v>
      </x:c>
      <x:c r="L1384">
        <x:f>NA()</x:f>
      </x:c>
    </x:row>
    <x:row r="1385">
      <x:c r="A1385">
        <x:v>3344308</x:v>
      </x:c>
      <x:c r="B1385" s="1">
        <x:v>43770.4664761574</x:v>
      </x:c>
      <x:c r="C1385" s="6">
        <x:v>82.83393817</x:v>
      </x:c>
      <x:c r="D1385" s="13" t="s">
        <x:v>68</x:v>
      </x:c>
      <x:c r="E1385">
        <x:v>10</x:v>
      </x:c>
      <x:c r="F1385">
        <x:v>15.908</x:v>
      </x:c>
      <x:c r="G1385" s="8">
        <x:v>63246.5642262446</x:v>
      </x:c>
      <x:c r="H1385" s="8">
        <x:v>0</x:v>
      </x:c>
      <x:c r="I1385">
        <x:v>289946.661016502</x:v>
      </x:c>
      <x:c r="J1385" s="10">
        <x:v>21</x:v>
      </x:c>
      <x:c r="K1385" s="10">
        <x:v>56.3909836727867</x:v>
      </x:c>
      <x:c r="L1385">
        <x:f>NA()</x:f>
      </x:c>
    </x:row>
    <x:row r="1386">
      <x:c r="A1386">
        <x:v>3344318</x:v>
      </x:c>
      <x:c r="B1386" s="1">
        <x:v>43770.4665107292</x:v>
      </x:c>
      <x:c r="C1386" s="6">
        <x:v>82.883750435</x:v>
      </x:c>
      <x:c r="D1386" s="13" t="s">
        <x:v>68</x:v>
      </x:c>
      <x:c r="E1386">
        <x:v>10</x:v>
      </x:c>
      <x:c r="F1386">
        <x:v>15.904</x:v>
      </x:c>
      <x:c r="G1386" s="8">
        <x:v>63247.6588113107</x:v>
      </x:c>
      <x:c r="H1386" s="8">
        <x:v>0</x:v>
      </x:c>
      <x:c r="I1386">
        <x:v>289952.844451241</x:v>
      </x:c>
      <x:c r="J1386" s="10">
        <x:v>21</x:v>
      </x:c>
      <x:c r="K1386" s="10">
        <x:v>56.3909836727867</x:v>
      </x:c>
      <x:c r="L1386">
        <x:f>NA()</x:f>
      </x:c>
    </x:row>
    <x:row r="1387">
      <x:c r="A1387">
        <x:v>3344328</x:v>
      </x:c>
      <x:c r="B1387" s="1">
        <x:v>43770.4665452894</x:v>
      </x:c>
      <x:c r="C1387" s="6">
        <x:v>82.9335248933333</x:v>
      </x:c>
      <x:c r="D1387" s="13" t="s">
        <x:v>68</x:v>
      </x:c>
      <x:c r="E1387">
        <x:v>10</x:v>
      </x:c>
      <x:c r="F1387">
        <x:v>15.908</x:v>
      </x:c>
      <x:c r="G1387" s="8">
        <x:v>63241.4979454497</x:v>
      </x:c>
      <x:c r="H1387" s="8">
        <x:v>0</x:v>
      </x:c>
      <x:c r="I1387">
        <x:v>289939.263038235</x:v>
      </x:c>
      <x:c r="J1387" s="10">
        <x:v>21</x:v>
      </x:c>
      <x:c r="K1387" s="10">
        <x:v>56.3909836727867</x:v>
      </x:c>
      <x:c r="L1387">
        <x:f>NA()</x:f>
      </x:c>
    </x:row>
    <x:row r="1388">
      <x:c r="A1388">
        <x:v>3344338</x:v>
      </x:c>
      <x:c r="B1388" s="1">
        <x:v>43770.4665799421</x:v>
      </x:c>
      <x:c r="C1388" s="6">
        <x:v>82.98341712</x:v>
      </x:c>
      <x:c r="D1388" s="13" t="s">
        <x:v>68</x:v>
      </x:c>
      <x:c r="E1388">
        <x:v>10</x:v>
      </x:c>
      <x:c r="F1388">
        <x:v>15.905</x:v>
      </x:c>
      <x:c r="G1388" s="8">
        <x:v>63242.6531950702</x:v>
      </x:c>
      <x:c r="H1388" s="8">
        <x:v>0</x:v>
      </x:c>
      <x:c r="I1388">
        <x:v>289940.671727923</x:v>
      </x:c>
      <x:c r="J1388" s="10">
        <x:v>21</x:v>
      </x:c>
      <x:c r="K1388" s="10">
        <x:v>56.3909836727867</x:v>
      </x:c>
      <x:c r="L1388">
        <x:f>NA()</x:f>
      </x:c>
    </x:row>
    <x:row r="1389">
      <x:c r="A1389">
        <x:v>3344348</x:v>
      </x:c>
      <x:c r="B1389" s="1">
        <x:v>43770.4666151273</x:v>
      </x:c>
      <x:c r="C1389" s="6">
        <x:v>83.0340446983333</x:v>
      </x:c>
      <x:c r="D1389" s="13" t="s">
        <x:v>68</x:v>
      </x:c>
      <x:c r="E1389">
        <x:v>10</x:v>
      </x:c>
      <x:c r="F1389">
        <x:v>15.905</x:v>
      </x:c>
      <x:c r="G1389" s="8">
        <x:v>63233.7376408182</x:v>
      </x:c>
      <x:c r="H1389" s="8">
        <x:v>0</x:v>
      </x:c>
      <x:c r="I1389">
        <x:v>289952.959980126</x:v>
      </x:c>
      <x:c r="J1389" s="10">
        <x:v>21</x:v>
      </x:c>
      <x:c r="K1389" s="10">
        <x:v>56.3909836727867</x:v>
      </x:c>
      <x:c r="L1389">
        <x:f>NA()</x:f>
      </x:c>
    </x:row>
    <x:row r="1390">
      <x:c r="A1390">
        <x:v>3344358</x:v>
      </x:c>
      <x:c r="B1390" s="1">
        <x:v>43770.4666496875</x:v>
      </x:c>
      <x:c r="C1390" s="6">
        <x:v>83.083849015</x:v>
      </x:c>
      <x:c r="D1390" s="13" t="s">
        <x:v>68</x:v>
      </x:c>
      <x:c r="E1390">
        <x:v>10</x:v>
      </x:c>
      <x:c r="F1390">
        <x:v>15.901</x:v>
      </x:c>
      <x:c r="G1390" s="8">
        <x:v>63235.7174365528</x:v>
      </x:c>
      <x:c r="H1390" s="8">
        <x:v>0</x:v>
      </x:c>
      <x:c r="I1390">
        <x:v>289949.246637738</x:v>
      </x:c>
      <x:c r="J1390" s="10">
        <x:v>21</x:v>
      </x:c>
      <x:c r="K1390" s="10">
        <x:v>56.3909836727867</x:v>
      </x:c>
      <x:c r="L1390">
        <x:f>NA()</x:f>
      </x:c>
    </x:row>
    <x:row r="1391">
      <x:c r="A1391">
        <x:v>3344368</x:v>
      </x:c>
      <x:c r="B1391" s="1">
        <x:v>43770.4666844097</x:v>
      </x:c>
      <x:c r="C1391" s="6">
        <x:v>83.133845705</x:v>
      </x:c>
      <x:c r="D1391" s="13" t="s">
        <x:v>68</x:v>
      </x:c>
      <x:c r="E1391">
        <x:v>10</x:v>
      </x:c>
      <x:c r="F1391">
        <x:v>15.909</x:v>
      </x:c>
      <x:c r="G1391" s="8">
        <x:v>63235.4034050806</x:v>
      </x:c>
      <x:c r="H1391" s="8">
        <x:v>0</x:v>
      </x:c>
      <x:c r="I1391">
        <x:v>289944.033121308</x:v>
      </x:c>
      <x:c r="J1391" s="10">
        <x:v>21</x:v>
      </x:c>
      <x:c r="K1391" s="10">
        <x:v>56.3909836727867</x:v>
      </x:c>
      <x:c r="L1391">
        <x:f>NA()</x:f>
      </x:c>
    </x:row>
    <x:row r="1392">
      <x:c r="A1392">
        <x:v>3344378</x:v>
      </x:c>
      <x:c r="B1392" s="1">
        <x:v>43770.4667190162</x:v>
      </x:c>
      <x:c r="C1392" s="6">
        <x:v>83.1836987266667</x:v>
      </x:c>
      <x:c r="D1392" s="13" t="s">
        <x:v>68</x:v>
      </x:c>
      <x:c r="E1392">
        <x:v>10</x:v>
      </x:c>
      <x:c r="F1392">
        <x:v>15.902</x:v>
      </x:c>
      <x:c r="G1392" s="8">
        <x:v>63221.4885817845</x:v>
      </x:c>
      <x:c r="H1392" s="8">
        <x:v>0</x:v>
      </x:c>
      <x:c r="I1392">
        <x:v>289946.680229374</x:v>
      </x:c>
      <x:c r="J1392" s="10">
        <x:v>21</x:v>
      </x:c>
      <x:c r="K1392" s="10">
        <x:v>56.3909836727867</x:v>
      </x:c>
      <x:c r="L1392">
        <x:f>NA()</x:f>
      </x:c>
    </x:row>
    <x:row r="1393">
      <x:c r="A1393">
        <x:v>3344388</x:v>
      </x:c>
      <x:c r="B1393" s="1">
        <x:v>43770.466753669</x:v>
      </x:c>
      <x:c r="C1393" s="6">
        <x:v>83.2335624566667</x:v>
      </x:c>
      <x:c r="D1393" s="13" t="s">
        <x:v>68</x:v>
      </x:c>
      <x:c r="E1393">
        <x:v>10</x:v>
      </x:c>
      <x:c r="F1393">
        <x:v>15.902</x:v>
      </x:c>
      <x:c r="G1393" s="8">
        <x:v>63216.2483230692</x:v>
      </x:c>
      <x:c r="H1393" s="8">
        <x:v>0</x:v>
      </x:c>
      <x:c r="I1393">
        <x:v>289945.167257743</x:v>
      </x:c>
      <x:c r="J1393" s="10">
        <x:v>21</x:v>
      </x:c>
      <x:c r="K1393" s="10">
        <x:v>56.3909836727867</x:v>
      </x:c>
      <x:c r="L1393">
        <x:f>NA()</x:f>
      </x:c>
    </x:row>
    <x:row r="1394">
      <x:c r="A1394">
        <x:v>3344398</x:v>
      </x:c>
      <x:c r="B1394" s="1">
        <x:v>43770.4667883102</x:v>
      </x:c>
      <x:c r="C1394" s="6">
        <x:v>83.2834386816667</x:v>
      </x:c>
      <x:c r="D1394" s="13" t="s">
        <x:v>68</x:v>
      </x:c>
      <x:c r="E1394">
        <x:v>10</x:v>
      </x:c>
      <x:c r="F1394">
        <x:v>15.901</x:v>
      </x:c>
      <x:c r="G1394" s="8">
        <x:v>63219.6541485934</x:v>
      </x:c>
      <x:c r="H1394" s="8">
        <x:v>0</x:v>
      </x:c>
      <x:c r="I1394">
        <x:v>289947.610227756</x:v>
      </x:c>
      <x:c r="J1394" s="10">
        <x:v>21</x:v>
      </x:c>
      <x:c r="K1394" s="10">
        <x:v>56.3909836727867</x:v>
      </x:c>
      <x:c r="L1394">
        <x:f>NA()</x:f>
      </x:c>
    </x:row>
    <x:row r="1395">
      <x:c r="A1395">
        <x:v>3344408</x:v>
      </x:c>
      <x:c r="B1395" s="1">
        <x:v>43770.4668234954</x:v>
      </x:c>
      <x:c r="C1395" s="6">
        <x:v>83.3341512016667</x:v>
      </x:c>
      <x:c r="D1395" s="13" t="s">
        <x:v>68</x:v>
      </x:c>
      <x:c r="E1395">
        <x:v>10</x:v>
      </x:c>
      <x:c r="F1395">
        <x:v>15.904</x:v>
      </x:c>
      <x:c r="G1395" s="8">
        <x:v>63231.9891294945</x:v>
      </x:c>
      <x:c r="H1395" s="8">
        <x:v>0</x:v>
      </x:c>
      <x:c r="I1395">
        <x:v>289934.651609054</x:v>
      </x:c>
      <x:c r="J1395" s="10">
        <x:v>21</x:v>
      </x:c>
      <x:c r="K1395" s="10">
        <x:v>56.3909836727867</x:v>
      </x:c>
      <x:c r="L1395">
        <x:f>NA()</x:f>
      </x:c>
    </x:row>
    <x:row r="1396">
      <x:c r="A1396">
        <x:v>3344418</x:v>
      </x:c>
      <x:c r="B1396" s="1">
        <x:v>43770.4668580671</x:v>
      </x:c>
      <x:c r="C1396" s="6">
        <x:v>83.383930755</x:v>
      </x:c>
      <x:c r="D1396" s="13" t="s">
        <x:v>68</x:v>
      </x:c>
      <x:c r="E1396">
        <x:v>10</x:v>
      </x:c>
      <x:c r="F1396">
        <x:v>15.91</x:v>
      </x:c>
      <x:c r="G1396" s="8">
        <x:v>63248.2612758639</x:v>
      </x:c>
      <x:c r="H1396" s="8">
        <x:v>0</x:v>
      </x:c>
      <x:c r="I1396">
        <x:v>289949.533192715</x:v>
      </x:c>
      <x:c r="J1396" s="10">
        <x:v>21</x:v>
      </x:c>
      <x:c r="K1396" s="10">
        <x:v>56.3909836727867</x:v>
      </x:c>
      <x:c r="L1396">
        <x:f>NA()</x:f>
      </x:c>
    </x:row>
    <x:row r="1397">
      <x:c r="A1397">
        <x:v>3344428</x:v>
      </x:c>
      <x:c r="B1397" s="1">
        <x:v>43770.4668928588</x:v>
      </x:c>
      <x:c r="C1397" s="6">
        <x:v>83.4339950766667</x:v>
      </x:c>
      <x:c r="D1397" s="13" t="s">
        <x:v>68</x:v>
      </x:c>
      <x:c r="E1397">
        <x:v>10</x:v>
      </x:c>
      <x:c r="F1397">
        <x:v>15.906</x:v>
      </x:c>
      <x:c r="G1397" s="8">
        <x:v>63264.1905146101</x:v>
      </x:c>
      <x:c r="H1397" s="8">
        <x:v>0</x:v>
      </x:c>
      <x:c r="I1397">
        <x:v>289940.835993429</x:v>
      </x:c>
      <x:c r="J1397" s="10">
        <x:v>21</x:v>
      </x:c>
      <x:c r="K1397" s="10">
        <x:v>56.3909836727867</x:v>
      </x:c>
      <x:c r="L1397">
        <x:f>NA()</x:f>
      </x:c>
    </x:row>
    <x:row r="1398">
      <x:c r="A1398">
        <x:v>3344438</x:v>
      </x:c>
      <x:c r="B1398" s="1">
        <x:v>43770.4669274306</x:v>
      </x:c>
      <x:c r="C1398" s="6">
        <x:v>83.4837795016667</x:v>
      </x:c>
      <x:c r="D1398" s="13" t="s">
        <x:v>68</x:v>
      </x:c>
      <x:c r="E1398">
        <x:v>10</x:v>
      </x:c>
      <x:c r="F1398">
        <x:v>15.912</x:v>
      </x:c>
      <x:c r="G1398" s="8">
        <x:v>63278.6345204137</x:v>
      </x:c>
      <x:c r="H1398" s="8">
        <x:v>0</x:v>
      </x:c>
      <x:c r="I1398">
        <x:v>289928.492518909</x:v>
      </x:c>
      <x:c r="J1398" s="10">
        <x:v>21</x:v>
      </x:c>
      <x:c r="K1398" s="10">
        <x:v>56.3909836727867</x:v>
      </x:c>
      <x:c r="L1398">
        <x:f>NA()</x:f>
      </x:c>
    </x:row>
    <x:row r="1399">
      <x:c r="A1399">
        <x:v>3344448</x:v>
      </x:c>
      <x:c r="B1399" s="1">
        <x:v>43770.4669622338</x:v>
      </x:c>
      <x:c r="C1399" s="6">
        <x:v>83.5339077033333</x:v>
      </x:c>
      <x:c r="D1399" s="13" t="s">
        <x:v>68</x:v>
      </x:c>
      <x:c r="E1399">
        <x:v>10</x:v>
      </x:c>
      <x:c r="F1399">
        <x:v>15.914</x:v>
      </x:c>
      <x:c r="G1399" s="8">
        <x:v>63265.8997044927</x:v>
      </x:c>
      <x:c r="H1399" s="8">
        <x:v>0</x:v>
      </x:c>
      <x:c r="I1399">
        <x:v>289928.12016051</x:v>
      </x:c>
      <x:c r="J1399" s="10">
        <x:v>21</x:v>
      </x:c>
      <x:c r="K1399" s="10">
        <x:v>56.3909836727867</x:v>
      </x:c>
      <x:c r="L1399">
        <x:f>NA()</x:f>
      </x:c>
    </x:row>
    <x:row r="1400">
      <x:c r="A1400">
        <x:v>3344458</x:v>
      </x:c>
      <x:c r="B1400" s="1">
        <x:v>43770.4669968403</x:v>
      </x:c>
      <x:c r="C1400" s="6">
        <x:v>83.5837654</x:v>
      </x:c>
      <x:c r="D1400" s="13" t="s">
        <x:v>68</x:v>
      </x:c>
      <x:c r="E1400">
        <x:v>10</x:v>
      </x:c>
      <x:c r="F1400">
        <x:v>15.909</x:v>
      </x:c>
      <x:c r="G1400" s="8">
        <x:v>63253.3812476579</x:v>
      </x:c>
      <x:c r="H1400" s="8">
        <x:v>0</x:v>
      </x:c>
      <x:c r="I1400">
        <x:v>289931.13825401</x:v>
      </x:c>
      <x:c r="J1400" s="10">
        <x:v>21</x:v>
      </x:c>
      <x:c r="K1400" s="10">
        <x:v>56.3909836727867</x:v>
      </x:c>
      <x:c r="L1400">
        <x:f>NA()</x:f>
      </x:c>
    </x:row>
    <x:row r="1401">
      <x:c r="A1401">
        <x:v>3344468</x:v>
      </x:c>
      <x:c r="B1401" s="1">
        <x:v>43770.4670315625</x:v>
      </x:c>
      <x:c r="C1401" s="6">
        <x:v>83.6337145016667</x:v>
      </x:c>
      <x:c r="D1401" s="13" t="s">
        <x:v>68</x:v>
      </x:c>
      <x:c r="E1401">
        <x:v>10</x:v>
      </x:c>
      <x:c r="F1401">
        <x:v>15.906</x:v>
      </x:c>
      <x:c r="G1401" s="8">
        <x:v>63242.1101773869</x:v>
      </x:c>
      <x:c r="H1401" s="8">
        <x:v>0</x:v>
      </x:c>
      <x:c r="I1401">
        <x:v>289932.347251996</x:v>
      </x:c>
      <x:c r="J1401" s="10">
        <x:v>21</x:v>
      </x:c>
      <x:c r="K1401" s="10">
        <x:v>56.3909836727867</x:v>
      </x:c>
      <x:c r="L1401">
        <x:f>NA()</x:f>
      </x:c>
    </x:row>
    <x:row r="1402">
      <x:c r="A1402">
        <x:v>3344478</x:v>
      </x:c>
      <x:c r="B1402" s="1">
        <x:v>43770.4670662037</x:v>
      </x:c>
      <x:c r="C1402" s="6">
        <x:v>83.6836053083333</x:v>
      </x:c>
      <x:c r="D1402" s="13" t="s">
        <x:v>68</x:v>
      </x:c>
      <x:c r="E1402">
        <x:v>10</x:v>
      </x:c>
      <x:c r="F1402">
        <x:v>15.908</x:v>
      </x:c>
      <x:c r="G1402" s="8">
        <x:v>63232.9978492426</x:v>
      </x:c>
      <x:c r="H1402" s="8">
        <x:v>0</x:v>
      </x:c>
      <x:c r="I1402">
        <x:v>289920.322596172</x:v>
      </x:c>
      <x:c r="J1402" s="10">
        <x:v>21</x:v>
      </x:c>
      <x:c r="K1402" s="10">
        <x:v>56.3909836727867</x:v>
      </x:c>
      <x:c r="L1402">
        <x:f>NA()</x:f>
      </x:c>
    </x:row>
    <x:row r="1403">
      <x:c r="A1403">
        <x:v>3344488</x:v>
      </x:c>
      <x:c r="B1403" s="1">
        <x:v>43770.4671008912</x:v>
      </x:c>
      <x:c r="C1403" s="6">
        <x:v>83.7335807183333</x:v>
      </x:c>
      <x:c r="D1403" s="13" t="s">
        <x:v>68</x:v>
      </x:c>
      <x:c r="E1403">
        <x:v>10</x:v>
      </x:c>
      <x:c r="F1403">
        <x:v>15.907</x:v>
      </x:c>
      <x:c r="G1403" s="8">
        <x:v>63227.2044462041</x:v>
      </x:c>
      <x:c r="H1403" s="8">
        <x:v>0</x:v>
      </x:c>
      <x:c r="I1403">
        <x:v>289934.740719631</x:v>
      </x:c>
      <x:c r="J1403" s="10">
        <x:v>21</x:v>
      </x:c>
      <x:c r="K1403" s="10">
        <x:v>56.3909836727867</x:v>
      </x:c>
      <x:c r="L1403">
        <x:f>NA()</x:f>
      </x:c>
    </x:row>
    <x:row r="1404">
      <x:c r="A1404">
        <x:v>3344498</x:v>
      </x:c>
      <x:c r="B1404" s="1">
        <x:v>43770.4671355671</x:v>
      </x:c>
      <x:c r="C1404" s="6">
        <x:v>83.7834974166667</x:v>
      </x:c>
      <x:c r="D1404" s="13" t="s">
        <x:v>68</x:v>
      </x:c>
      <x:c r="E1404">
        <x:v>10</x:v>
      </x:c>
      <x:c r="F1404">
        <x:v>15.899</x:v>
      </x:c>
      <x:c r="G1404" s="8">
        <x:v>63216.9493631356</x:v>
      </x:c>
      <x:c r="H1404" s="8">
        <x:v>0</x:v>
      </x:c>
      <x:c r="I1404">
        <x:v>289919.724636053</x:v>
      </x:c>
      <x:c r="J1404" s="10">
        <x:v>21</x:v>
      </x:c>
      <x:c r="K1404" s="10">
        <x:v>56.3909836727867</x:v>
      </x:c>
      <x:c r="L1404">
        <x:f>NA()</x:f>
      </x:c>
    </x:row>
    <x:row r="1405">
      <x:c r="A1405">
        <x:v>3344508</x:v>
      </x:c>
      <x:c r="B1405" s="1">
        <x:v>43770.4671702199</x:v>
      </x:c>
      <x:c r="C1405" s="6">
        <x:v>83.833375985</x:v>
      </x:c>
      <x:c r="D1405" s="13" t="s">
        <x:v>68</x:v>
      </x:c>
      <x:c r="E1405">
        <x:v>10</x:v>
      </x:c>
      <x:c r="F1405">
        <x:v>15.9</x:v>
      </x:c>
      <x:c r="G1405" s="8">
        <x:v>63198.3184055939</x:v>
      </x:c>
      <x:c r="H1405" s="8">
        <x:v>0</x:v>
      </x:c>
      <x:c r="I1405">
        <x:v>289918.403120292</x:v>
      </x:c>
      <x:c r="J1405" s="10">
        <x:v>21</x:v>
      </x:c>
      <x:c r="K1405" s="10">
        <x:v>56.3909836727867</x:v>
      </x:c>
      <x:c r="L1405">
        <x:f>NA()</x:f>
      </x:c>
    </x:row>
    <x:row r="1406">
      <x:c r="A1406">
        <x:v>3344518</x:v>
      </x:c>
      <x:c r="B1406" s="1">
        <x:v>43770.4672049768</x:v>
      </x:c>
      <x:c r="C1406" s="6">
        <x:v>83.8834814</x:v>
      </x:c>
      <x:c r="D1406" s="13" t="s">
        <x:v>68</x:v>
      </x:c>
      <x:c r="E1406">
        <x:v>10</x:v>
      </x:c>
      <x:c r="F1406">
        <x:v>15.894</x:v>
      </x:c>
      <x:c r="G1406" s="8">
        <x:v>63194.1537363827</x:v>
      </x:c>
      <x:c r="H1406" s="8">
        <x:v>0</x:v>
      </x:c>
      <x:c r="I1406">
        <x:v>289917.935804838</x:v>
      </x:c>
      <x:c r="J1406" s="10">
        <x:v>21</x:v>
      </x:c>
      <x:c r="K1406" s="10">
        <x:v>56.3909836727867</x:v>
      </x:c>
      <x:c r="L1406">
        <x:f>NA()</x:f>
      </x:c>
    </x:row>
    <x:row r="1407">
      <x:c r="A1407">
        <x:v>3344528</x:v>
      </x:c>
      <x:c r="B1407" s="1">
        <x:v>43770.4672396991</x:v>
      </x:c>
      <x:c r="C1407" s="6">
        <x:v>83.933477265</x:v>
      </x:c>
      <x:c r="D1407" s="13" t="s">
        <x:v>68</x:v>
      </x:c>
      <x:c r="E1407">
        <x:v>10</x:v>
      </x:c>
      <x:c r="F1407">
        <x:v>15.895</x:v>
      </x:c>
      <x:c r="G1407" s="8">
        <x:v>63187.573353397</x:v>
      </x:c>
      <x:c r="H1407" s="8">
        <x:v>0</x:v>
      </x:c>
      <x:c r="I1407">
        <x:v>289918.40276252</x:v>
      </x:c>
      <x:c r="J1407" s="10">
        <x:v>21</x:v>
      </x:c>
      <x:c r="K1407" s="10">
        <x:v>56.3909836727867</x:v>
      </x:c>
      <x:c r="L1407">
        <x:f>NA()</x:f>
      </x:c>
    </x:row>
    <x:row r="1408">
      <x:c r="A1408">
        <x:v>3344538</x:v>
      </x:c>
      <x:c r="B1408" s="1">
        <x:v>43770.4672743403</x:v>
      </x:c>
      <x:c r="C1408" s="6">
        <x:v>83.9833474033333</x:v>
      </x:c>
      <x:c r="D1408" s="13" t="s">
        <x:v>68</x:v>
      </x:c>
      <x:c r="E1408">
        <x:v>10</x:v>
      </x:c>
      <x:c r="F1408">
        <x:v>15.897</x:v>
      </x:c>
      <x:c r="G1408" s="8">
        <x:v>63180.1540511262</x:v>
      </x:c>
      <x:c r="H1408" s="8">
        <x:v>0</x:v>
      </x:c>
      <x:c r="I1408">
        <x:v>289907.908344228</x:v>
      </x:c>
      <x:c r="J1408" s="10">
        <x:v>21</x:v>
      </x:c>
      <x:c r="K1408" s="10">
        <x:v>56.3909836727867</x:v>
      </x:c>
      <x:c r="L1408">
        <x:f>NA()</x:f>
      </x:c>
    </x:row>
    <x:row r="1409">
      <x:c r="A1409">
        <x:v>3344548</x:v>
      </x:c>
      <x:c r="B1409" s="1">
        <x:v>43770.4673092245</x:v>
      </x:c>
      <x:c r="C1409" s="6">
        <x:v>84.0335789666667</x:v>
      </x:c>
      <x:c r="D1409" s="13" t="s">
        <x:v>68</x:v>
      </x:c>
      <x:c r="E1409">
        <x:v>10</x:v>
      </x:c>
      <x:c r="F1409">
        <x:v>15.9</x:v>
      </x:c>
      <x:c r="G1409" s="8">
        <x:v>63193.6922623402</x:v>
      </x:c>
      <x:c r="H1409" s="8">
        <x:v>0</x:v>
      </x:c>
      <x:c r="I1409">
        <x:v>289910.783482438</x:v>
      </x:c>
      <x:c r="J1409" s="10">
        <x:v>21</x:v>
      </x:c>
      <x:c r="K1409" s="10">
        <x:v>56.3909836727867</x:v>
      </x:c>
      <x:c r="L1409">
        <x:f>NA()</x:f>
      </x:c>
    </x:row>
    <x:row r="1410">
      <x:c r="A1410">
        <x:v>3344558</x:v>
      </x:c>
      <x:c r="B1410" s="1">
        <x:v>43770.4673439005</x:v>
      </x:c>
      <x:c r="C1410" s="6">
        <x:v>84.083517015</x:v>
      </x:c>
      <x:c r="D1410" s="13" t="s">
        <x:v>68</x:v>
      </x:c>
      <x:c r="E1410">
        <x:v>10</x:v>
      </x:c>
      <x:c r="F1410">
        <x:v>15.898</x:v>
      </x:c>
      <x:c r="G1410" s="8">
        <x:v>63191.2873522013</x:v>
      </x:c>
      <x:c r="H1410" s="8">
        <x:v>0</x:v>
      </x:c>
      <x:c r="I1410">
        <x:v>289907.539984134</x:v>
      </x:c>
      <x:c r="J1410" s="10">
        <x:v>21</x:v>
      </x:c>
      <x:c r="K1410" s="10">
        <x:v>56.3909836727867</x:v>
      </x:c>
      <x:c r="L1410">
        <x:f>NA()</x:f>
      </x:c>
    </x:row>
    <x:row r="1411">
      <x:c r="A1411">
        <x:v>3344568</x:v>
      </x:c>
      <x:c r="B1411" s="1">
        <x:v>43770.4673785532</x:v>
      </x:c>
      <x:c r="C1411" s="6">
        <x:v>84.1333935183333</x:v>
      </x:c>
      <x:c r="D1411" s="13" t="s">
        <x:v>68</x:v>
      </x:c>
      <x:c r="E1411">
        <x:v>10</x:v>
      </x:c>
      <x:c r="F1411">
        <x:v>15.898</x:v>
      </x:c>
      <x:c r="G1411" s="8">
        <x:v>63192.4589346902</x:v>
      </x:c>
      <x:c r="H1411" s="8">
        <x:v>0</x:v>
      </x:c>
      <x:c r="I1411">
        <x:v>289910.203028374</x:v>
      </x:c>
      <x:c r="J1411" s="10">
        <x:v>21</x:v>
      </x:c>
      <x:c r="K1411" s="10">
        <x:v>56.3909836727867</x:v>
      </x:c>
      <x:c r="L1411">
        <x:f>NA()</x:f>
      </x:c>
    </x:row>
    <x:row r="1412">
      <x:c r="A1412">
        <x:v>3344578</x:v>
      </x:c>
      <x:c r="B1412" s="1">
        <x:v>43770.4674132292</x:v>
      </x:c>
      <x:c r="C1412" s="6">
        <x:v>84.1833497716667</x:v>
      </x:c>
      <x:c r="D1412" s="13" t="s">
        <x:v>68</x:v>
      </x:c>
      <x:c r="E1412">
        <x:v>10</x:v>
      </x:c>
      <x:c r="F1412">
        <x:v>15.9</x:v>
      </x:c>
      <x:c r="G1412" s="8">
        <x:v>63200.4106316706</x:v>
      </x:c>
      <x:c r="H1412" s="8">
        <x:v>0</x:v>
      </x:c>
      <x:c r="I1412">
        <x:v>289905.221559549</x:v>
      </x:c>
      <x:c r="J1412" s="10">
        <x:v>21</x:v>
      </x:c>
      <x:c r="K1412" s="10">
        <x:v>56.3909836727867</x:v>
      </x:c>
      <x:c r="L1412">
        <x:f>NA()</x:f>
      </x:c>
    </x:row>
    <x:row r="1413">
      <x:c r="A1413">
        <x:v>3344588</x:v>
      </x:c>
      <x:c r="B1413" s="1">
        <x:v>43770.4674485301</x:v>
      </x:c>
      <x:c r="C1413" s="6">
        <x:v>84.2342036616667</x:v>
      </x:c>
      <x:c r="D1413" s="13" t="s">
        <x:v>68</x:v>
      </x:c>
      <x:c r="E1413">
        <x:v>10</x:v>
      </x:c>
      <x:c r="F1413">
        <x:v>15.895</x:v>
      </x:c>
      <x:c r="G1413" s="8">
        <x:v>63195.3962903722</x:v>
      </x:c>
      <x:c r="H1413" s="8">
        <x:v>0</x:v>
      </x:c>
      <x:c r="I1413">
        <x:v>289917.2245643</x:v>
      </x:c>
      <x:c r="J1413" s="10">
        <x:v>21</x:v>
      </x:c>
      <x:c r="K1413" s="10">
        <x:v>56.3909836727867</x:v>
      </x:c>
      <x:c r="L1413">
        <x:f>NA()</x:f>
      </x:c>
    </x:row>
    <x:row r="1414">
      <x:c r="A1414">
        <x:v>3344598</x:v>
      </x:c>
      <x:c r="B1414" s="1">
        <x:v>43770.4674832176</x:v>
      </x:c>
      <x:c r="C1414" s="6">
        <x:v>84.28413727</x:v>
      </x:c>
      <x:c r="D1414" s="13" t="s">
        <x:v>68</x:v>
      </x:c>
      <x:c r="E1414">
        <x:v>10</x:v>
      </x:c>
      <x:c r="F1414">
        <x:v>15.895</x:v>
      </x:c>
      <x:c r="G1414" s="8">
        <x:v>63179.0055123587</x:v>
      </x:c>
      <x:c r="H1414" s="8">
        <x:v>0</x:v>
      </x:c>
      <x:c r="I1414">
        <x:v>289896.991368207</x:v>
      </x:c>
      <x:c r="J1414" s="10">
        <x:v>21</x:v>
      </x:c>
      <x:c r="K1414" s="10">
        <x:v>56.3909836727867</x:v>
      </x:c>
      <x:c r="L1414">
        <x:f>NA()</x:f>
      </x:c>
    </x:row>
    <x:row r="1415">
      <x:c r="A1415">
        <x:v>3344608</x:v>
      </x:c>
      <x:c r="B1415" s="1">
        <x:v>43770.4675179051</x:v>
      </x:c>
      <x:c r="C1415" s="6">
        <x:v>84.3340429516667</x:v>
      </x:c>
      <x:c r="D1415" s="13" t="s">
        <x:v>68</x:v>
      </x:c>
      <x:c r="E1415">
        <x:v>10</x:v>
      </x:c>
      <x:c r="F1415">
        <x:v>15.898</x:v>
      </x:c>
      <x:c r="G1415" s="8">
        <x:v>63182.7905747626</x:v>
      </x:c>
      <x:c r="H1415" s="8">
        <x:v>0</x:v>
      </x:c>
      <x:c r="I1415">
        <x:v>289894.309301057</x:v>
      </x:c>
      <x:c r="J1415" s="10">
        <x:v>21</x:v>
      </x:c>
      <x:c r="K1415" s="10">
        <x:v>56.3909836727867</x:v>
      </x:c>
      <x:c r="L1415">
        <x:f>NA()</x:f>
      </x:c>
    </x:row>
    <x:row r="1416">
      <x:c r="A1416">
        <x:v>3344618</x:v>
      </x:c>
      <x:c r="B1416" s="1">
        <x:v>43770.4675525116</x:v>
      </x:c>
      <x:c r="C1416" s="6">
        <x:v>84.38389999</x:v>
      </x:c>
      <x:c r="D1416" s="13" t="s">
        <x:v>68</x:v>
      </x:c>
      <x:c r="E1416">
        <x:v>10</x:v>
      </x:c>
      <x:c r="F1416">
        <x:v>15.894</x:v>
      </x:c>
      <x:c r="G1416" s="8">
        <x:v>63182.4382852459</x:v>
      </x:c>
      <x:c r="H1416" s="8">
        <x:v>0</x:v>
      </x:c>
      <x:c r="I1416">
        <x:v>289900.084690219</x:v>
      </x:c>
      <x:c r="J1416" s="10">
        <x:v>21</x:v>
      </x:c>
      <x:c r="K1416" s="10">
        <x:v>56.3909836727867</x:v>
      </x:c>
      <x:c r="L1416">
        <x:f>NA()</x:f>
      </x:c>
    </x:row>
    <x:row r="1417">
      <x:c r="A1417">
        <x:v>3344628</x:v>
      </x:c>
      <x:c r="B1417" s="1">
        <x:v>43770.4675872338</x:v>
      </x:c>
      <x:c r="C1417" s="6">
        <x:v>84.4339356216667</x:v>
      </x:c>
      <x:c r="D1417" s="13" t="s">
        <x:v>68</x:v>
      </x:c>
      <x:c r="E1417">
        <x:v>10</x:v>
      </x:c>
      <x:c r="F1417">
        <x:v>15.9</x:v>
      </x:c>
      <x:c r="G1417" s="8">
        <x:v>63181.0528909319</x:v>
      </x:c>
      <x:c r="H1417" s="8">
        <x:v>0</x:v>
      </x:c>
      <x:c r="I1417">
        <x:v>289892.912006426</x:v>
      </x:c>
      <x:c r="J1417" s="10">
        <x:v>21</x:v>
      </x:c>
      <x:c r="K1417" s="10">
        <x:v>56.3909836727867</x:v>
      </x:c>
      <x:c r="L1417">
        <x:f>NA()</x:f>
      </x:c>
    </x:row>
    <x:row r="1418">
      <x:c r="A1418">
        <x:v>3344638</x:v>
      </x:c>
      <x:c r="B1418" s="1">
        <x:v>43770.4676219097</x:v>
      </x:c>
      <x:c r="C1418" s="6">
        <x:v>84.4838533266667</x:v>
      </x:c>
      <x:c r="D1418" s="13" t="s">
        <x:v>68</x:v>
      </x:c>
      <x:c r="E1418">
        <x:v>10</x:v>
      </x:c>
      <x:c r="F1418">
        <x:v>15.9</x:v>
      </x:c>
      <x:c r="G1418" s="8">
        <x:v>63188.1142470284</x:v>
      </x:c>
      <x:c r="H1418" s="8">
        <x:v>0</x:v>
      </x:c>
      <x:c r="I1418">
        <x:v>289892.475146189</x:v>
      </x:c>
      <x:c r="J1418" s="10">
        <x:v>21</x:v>
      </x:c>
      <x:c r="K1418" s="10">
        <x:v>56.3909836727867</x:v>
      </x:c>
      <x:c r="L1418">
        <x:f>NA()</x:f>
      </x:c>
    </x:row>
    <x:row r="1419">
      <x:c r="A1419">
        <x:v>3344648</x:v>
      </x:c>
      <x:c r="B1419" s="1">
        <x:v>43770.4676565972</x:v>
      </x:c>
      <x:c r="C1419" s="6">
        <x:v>84.5337939716667</x:v>
      </x:c>
      <x:c r="D1419" s="13" t="s">
        <x:v>68</x:v>
      </x:c>
      <x:c r="E1419">
        <x:v>10</x:v>
      </x:c>
      <x:c r="F1419">
        <x:v>15.902</x:v>
      </x:c>
      <x:c r="G1419" s="8">
        <x:v>63202.112793744</x:v>
      </x:c>
      <x:c r="H1419" s="8">
        <x:v>0</x:v>
      </x:c>
      <x:c r="I1419">
        <x:v>289896.259380268</x:v>
      </x:c>
      <x:c r="J1419" s="10">
        <x:v>21</x:v>
      </x:c>
      <x:c r="K1419" s="10">
        <x:v>56.3909836727867</x:v>
      </x:c>
      <x:c r="L1419">
        <x:f>NA()</x:f>
      </x:c>
    </x:row>
    <x:row r="1420">
      <x:c r="A1420">
        <x:v>3344658</x:v>
      </x:c>
      <x:c r="B1420" s="1">
        <x:v>43770.4676913194</x:v>
      </x:c>
      <x:c r="C1420" s="6">
        <x:v>84.58378078</x:v>
      </x:c>
      <x:c r="D1420" s="13" t="s">
        <x:v>68</x:v>
      </x:c>
      <x:c r="E1420">
        <x:v>10</x:v>
      </x:c>
      <x:c r="F1420">
        <x:v>15.901</x:v>
      </x:c>
      <x:c r="G1420" s="8">
        <x:v>63203.7796359259</x:v>
      </x:c>
      <x:c r="H1420" s="8">
        <x:v>0</x:v>
      </x:c>
      <x:c r="I1420">
        <x:v>289892.962654858</x:v>
      </x:c>
      <x:c r="J1420" s="10">
        <x:v>21</x:v>
      </x:c>
      <x:c r="K1420" s="10">
        <x:v>56.3909836727867</x:v>
      </x:c>
      <x:c r="L1420">
        <x:f>NA()</x:f>
      </x:c>
    </x:row>
    <x:row r="1421">
      <x:c r="A1421">
        <x:v>3344668</x:v>
      </x:c>
      <x:c r="B1421" s="1">
        <x:v>43770.4677260069</x:v>
      </x:c>
      <x:c r="C1421" s="6">
        <x:v>84.6337244566667</x:v>
      </x:c>
      <x:c r="D1421" s="13" t="s">
        <x:v>68</x:v>
      </x:c>
      <x:c r="E1421">
        <x:v>10</x:v>
      </x:c>
      <x:c r="F1421">
        <x:v>15.903</x:v>
      </x:c>
      <x:c r="G1421" s="8">
        <x:v>63209.4039509955</x:v>
      </x:c>
      <x:c r="H1421" s="8">
        <x:v>0</x:v>
      </x:c>
      <x:c r="I1421">
        <x:v>289898.131254462</x:v>
      </x:c>
      <x:c r="J1421" s="10">
        <x:v>21</x:v>
      </x:c>
      <x:c r="K1421" s="10">
        <x:v>56.3909836727867</x:v>
      </x:c>
      <x:c r="L1421">
        <x:f>NA()</x:f>
      </x:c>
    </x:row>
    <x:row r="1422">
      <x:c r="A1422">
        <x:v>3344678</x:v>
      </x:c>
      <x:c r="B1422" s="1">
        <x:v>43770.4677606481</x:v>
      </x:c>
      <x:c r="C1422" s="6">
        <x:v>84.683609805</x:v>
      </x:c>
      <x:c r="D1422" s="13" t="s">
        <x:v>68</x:v>
      </x:c>
      <x:c r="E1422">
        <x:v>10</x:v>
      </x:c>
      <x:c r="F1422">
        <x:v>15.9</x:v>
      </x:c>
      <x:c r="G1422" s="8">
        <x:v>63208.2846614034</x:v>
      </x:c>
      <x:c r="H1422" s="8">
        <x:v>0</x:v>
      </x:c>
      <x:c r="I1422">
        <x:v>289883.780014838</x:v>
      </x:c>
      <x:c r="J1422" s="10">
        <x:v>21</x:v>
      </x:c>
      <x:c r="K1422" s="10">
        <x:v>56.3909836727867</x:v>
      </x:c>
      <x:c r="L1422">
        <x:f>NA()</x:f>
      </x:c>
    </x:row>
    <x:row r="1423">
      <x:c r="A1423">
        <x:v>3344688</x:v>
      </x:c>
      <x:c r="B1423" s="1">
        <x:v>43770.4677953356</x:v>
      </x:c>
      <x:c r="C1423" s="6">
        <x:v>84.733583685</x:v>
      </x:c>
      <x:c r="D1423" s="13" t="s">
        <x:v>68</x:v>
      </x:c>
      <x:c r="E1423">
        <x:v>10</x:v>
      </x:c>
      <x:c r="F1423">
        <x:v>15.902</x:v>
      </x:c>
      <x:c r="G1423" s="8">
        <x:v>63212.45092436</x:v>
      </x:c>
      <x:c r="H1423" s="8">
        <x:v>0</x:v>
      </x:c>
      <x:c r="I1423">
        <x:v>289882.934384617</x:v>
      </x:c>
      <x:c r="J1423" s="10">
        <x:v>21</x:v>
      </x:c>
      <x:c r="K1423" s="10">
        <x:v>56.3909836727867</x:v>
      </x:c>
      <x:c r="L1423">
        <x:f>NA()</x:f>
      </x:c>
    </x:row>
    <x:row r="1424">
      <x:c r="A1424">
        <x:v>3344698</x:v>
      </x:c>
      <x:c r="B1424" s="1">
        <x:v>43770.4678300579</x:v>
      </x:c>
      <x:c r="C1424" s="6">
        <x:v>84.7835796616667</x:v>
      </x:c>
      <x:c r="D1424" s="13" t="s">
        <x:v>68</x:v>
      </x:c>
      <x:c r="E1424">
        <x:v>10</x:v>
      </x:c>
      <x:c r="F1424">
        <x:v>15.908</x:v>
      </x:c>
      <x:c r="G1424" s="8">
        <x:v>63222.138058123</x:v>
      </x:c>
      <x:c r="H1424" s="8">
        <x:v>0</x:v>
      </x:c>
      <x:c r="I1424">
        <x:v>289876.728097043</x:v>
      </x:c>
      <x:c r="J1424" s="10">
        <x:v>21</x:v>
      </x:c>
      <x:c r="K1424" s="10">
        <x:v>56.3909836727867</x:v>
      </x:c>
      <x:c r="L1424">
        <x:f>NA()</x:f>
      </x:c>
    </x:row>
    <x:row r="1425">
      <x:c r="A1425">
        <x:v>3344708</x:v>
      </x:c>
      <x:c r="B1425" s="1">
        <x:v>43770.4678646644</x:v>
      </x:c>
      <x:c r="C1425" s="6">
        <x:v>84.8333894216667</x:v>
      </x:c>
      <x:c r="D1425" s="13" t="s">
        <x:v>68</x:v>
      </x:c>
      <x:c r="E1425">
        <x:v>10</x:v>
      </x:c>
      <x:c r="F1425">
        <x:v>15.905</x:v>
      </x:c>
      <x:c r="G1425" s="8">
        <x:v>63236.2549892256</x:v>
      </x:c>
      <x:c r="H1425" s="8">
        <x:v>0</x:v>
      </x:c>
      <x:c r="I1425">
        <x:v>289876.597789474</x:v>
      </x:c>
      <x:c r="J1425" s="10">
        <x:v>21</x:v>
      </x:c>
      <x:c r="K1425" s="10">
        <x:v>56.3909836727867</x:v>
      </x:c>
      <x:c r="L1425">
        <x:f>NA()</x:f>
      </x:c>
    </x:row>
    <x:row r="1426">
      <x:c r="A1426">
        <x:v>3344718</x:v>
      </x:c>
      <x:c r="B1426" s="1">
        <x:v>43770.4678998843</x:v>
      </x:c>
      <x:c r="C1426" s="6">
        <x:v>84.88412689</x:v>
      </x:c>
      <x:c r="D1426" s="13" t="s">
        <x:v>68</x:v>
      </x:c>
      <x:c r="E1426">
        <x:v>10</x:v>
      </x:c>
      <x:c r="F1426">
        <x:v>15.913</x:v>
      </x:c>
      <x:c r="G1426" s="8">
        <x:v>63232.4439377454</x:v>
      </x:c>
      <x:c r="H1426" s="8">
        <x:v>0</x:v>
      </x:c>
      <x:c r="I1426">
        <x:v>289880.735738608</x:v>
      </x:c>
      <x:c r="J1426" s="10">
        <x:v>21</x:v>
      </x:c>
      <x:c r="K1426" s="10">
        <x:v>56.3909836727867</x:v>
      </x:c>
      <x:c r="L1426">
        <x:f>NA()</x:f>
      </x:c>
    </x:row>
    <x:row r="1427">
      <x:c r="A1427">
        <x:v>3344728</x:v>
      </x:c>
      <x:c r="B1427" s="1">
        <x:v>43770.4679344907</x:v>
      </x:c>
      <x:c r="C1427" s="6">
        <x:v>84.93396265</x:v>
      </x:c>
      <x:c r="D1427" s="13" t="s">
        <x:v>68</x:v>
      </x:c>
      <x:c r="E1427">
        <x:v>10</x:v>
      </x:c>
      <x:c r="F1427">
        <x:v>15.914</x:v>
      </x:c>
      <x:c r="G1427" s="8">
        <x:v>63239.6475724446</x:v>
      </x:c>
      <x:c r="H1427" s="8">
        <x:v>0</x:v>
      </x:c>
      <x:c r="I1427">
        <x:v>289861.385337027</x:v>
      </x:c>
      <x:c r="J1427" s="10">
        <x:v>21</x:v>
      </x:c>
      <x:c r="K1427" s="10">
        <x:v>56.3909836727867</x:v>
      </x:c>
      <x:c r="L1427">
        <x:f>NA()</x:f>
      </x:c>
    </x:row>
    <x:row r="1428">
      <x:c r="A1428">
        <x:v>3344738</x:v>
      </x:c>
      <x:c r="B1428" s="1">
        <x:v>43770.4679691782</x:v>
      </x:c>
      <x:c r="C1428" s="6">
        <x:v>84.9839156233333</x:v>
      </x:c>
      <x:c r="D1428" s="13" t="s">
        <x:v>68</x:v>
      </x:c>
      <x:c r="E1428">
        <x:v>10</x:v>
      </x:c>
      <x:c r="F1428">
        <x:v>15.916</x:v>
      </x:c>
      <x:c r="G1428" s="8">
        <x:v>63252.2033764014</x:v>
      </x:c>
      <x:c r="H1428" s="8">
        <x:v>0</x:v>
      </x:c>
      <x:c r="I1428">
        <x:v>289861.918926261</x:v>
      </x:c>
      <x:c r="J1428" s="10">
        <x:v>21</x:v>
      </x:c>
      <x:c r="K1428" s="10">
        <x:v>56.3909836727867</x:v>
      </x:c>
      <x:c r="L1428">
        <x:f>NA()</x:f>
      </x:c>
    </x:row>
    <x:row r="1429">
      <x:c r="A1429">
        <x:v>3344748</x:v>
      </x:c>
      <x:c r="B1429" s="1">
        <x:v>43770.4680039005</x:v>
      </x:c>
      <x:c r="C1429" s="6">
        <x:v>85.0338961383333</x:v>
      </x:c>
      <x:c r="D1429" s="13" t="s">
        <x:v>68</x:v>
      </x:c>
      <x:c r="E1429">
        <x:v>10</x:v>
      </x:c>
      <x:c r="F1429">
        <x:v>15.911</x:v>
      </x:c>
      <x:c r="G1429" s="8">
        <x:v>63240.9653767847</x:v>
      </x:c>
      <x:c r="H1429" s="8">
        <x:v>0</x:v>
      </x:c>
      <x:c r="I1429">
        <x:v>289866.063968154</x:v>
      </x:c>
      <x:c r="J1429" s="10">
        <x:v>21</x:v>
      </x:c>
      <x:c r="K1429" s="10">
        <x:v>56.3909836727867</x:v>
      </x:c>
      <x:c r="L1429">
        <x:f>NA()</x:f>
      </x:c>
    </x:row>
    <x:row r="1430">
      <x:c r="A1430">
        <x:v>3344758</x:v>
      </x:c>
      <x:c r="B1430" s="1">
        <x:v>43770.4680385764</x:v>
      </x:c>
      <x:c r="C1430" s="6">
        <x:v>85.083853</x:v>
      </x:c>
      <x:c r="D1430" s="13" t="s">
        <x:v>68</x:v>
      </x:c>
      <x:c r="E1430">
        <x:v>10</x:v>
      </x:c>
      <x:c r="F1430">
        <x:v>15.911</x:v>
      </x:c>
      <x:c r="G1430" s="8">
        <x:v>63236.318038814</x:v>
      </x:c>
      <x:c r="H1430" s="8">
        <x:v>0</x:v>
      </x:c>
      <x:c r="I1430">
        <x:v>289873.90398739</x:v>
      </x:c>
      <x:c r="J1430" s="10">
        <x:v>21</x:v>
      </x:c>
      <x:c r="K1430" s="10">
        <x:v>56.3909836727867</x:v>
      </x:c>
      <x:c r="L1430">
        <x:f>NA()</x:f>
      </x:c>
    </x:row>
    <x:row r="1431">
      <x:c r="A1431">
        <x:v>3344768</x:v>
      </x:c>
      <x:c r="B1431" s="1">
        <x:v>43770.4680732639</x:v>
      </x:c>
      <x:c r="C1431" s="6">
        <x:v>85.1338000966667</x:v>
      </x:c>
      <x:c r="D1431" s="13" t="s">
        <x:v>68</x:v>
      </x:c>
      <x:c r="E1431">
        <x:v>10</x:v>
      </x:c>
      <x:c r="F1431">
        <x:v>15.908</x:v>
      </x:c>
      <x:c r="G1431" s="8">
        <x:v>63228.6498199953</x:v>
      </x:c>
      <x:c r="H1431" s="8">
        <x:v>0</x:v>
      </x:c>
      <x:c r="I1431">
        <x:v>289869.10969256</x:v>
      </x:c>
      <x:c r="J1431" s="10">
        <x:v>21</x:v>
      </x:c>
      <x:c r="K1431" s="10">
        <x:v>56.3909836727867</x:v>
      </x:c>
      <x:c r="L1431">
        <x:f>NA()</x:f>
      </x:c>
    </x:row>
    <x:row r="1432">
      <x:c r="A1432">
        <x:v>3344778</x:v>
      </x:c>
      <x:c r="B1432" s="1">
        <x:v>43770.4681079861</x:v>
      </x:c>
      <x:c r="C1432" s="6">
        <x:v>85.183806695</x:v>
      </x:c>
      <x:c r="D1432" s="13" t="s">
        <x:v>68</x:v>
      </x:c>
      <x:c r="E1432">
        <x:v>10</x:v>
      </x:c>
      <x:c r="F1432">
        <x:v>15.912</x:v>
      </x:c>
      <x:c r="G1432" s="8">
        <x:v>63232.8151676583</x:v>
      </x:c>
      <x:c r="H1432" s="8">
        <x:v>0</x:v>
      </x:c>
      <x:c r="I1432">
        <x:v>289875.134329653</x:v>
      </x:c>
      <x:c r="J1432" s="10">
        <x:v>21</x:v>
      </x:c>
      <x:c r="K1432" s="10">
        <x:v>56.3909836727867</x:v>
      </x:c>
      <x:c r="L1432">
        <x:f>NA()</x:f>
      </x:c>
    </x:row>
    <x:row r="1433">
      <x:c r="A1433">
        <x:v>3344788</x:v>
      </x:c>
      <x:c r="B1433" s="1">
        <x:v>43770.4681426736</x:v>
      </x:c>
      <x:c r="C1433" s="6">
        <x:v>85.233757935</x:v>
      </x:c>
      <x:c r="D1433" s="13" t="s">
        <x:v>68</x:v>
      </x:c>
      <x:c r="E1433">
        <x:v>10</x:v>
      </x:c>
      <x:c r="F1433">
        <x:v>15.912</x:v>
      </x:c>
      <x:c r="G1433" s="8">
        <x:v>63251.1357041717</x:v>
      </x:c>
      <x:c r="H1433" s="8">
        <x:v>0</x:v>
      </x:c>
      <x:c r="I1433">
        <x:v>289866.271786781</x:v>
      </x:c>
      <x:c r="J1433" s="10">
        <x:v>21</x:v>
      </x:c>
      <x:c r="K1433" s="10">
        <x:v>56.3909836727867</x:v>
      </x:c>
      <x:c r="L1433">
        <x:f>NA()</x:f>
      </x:c>
    </x:row>
    <x:row r="1434">
      <x:c r="A1434">
        <x:v>3344798</x:v>
      </x:c>
      <x:c r="B1434" s="1">
        <x:v>43770.4681773148</x:v>
      </x:c>
      <x:c r="C1434" s="6">
        <x:v>85.2836279166667</x:v>
      </x:c>
      <x:c r="D1434" s="13" t="s">
        <x:v>68</x:v>
      </x:c>
      <x:c r="E1434">
        <x:v>10</x:v>
      </x:c>
      <x:c r="F1434">
        <x:v>15.912</x:v>
      </x:c>
      <x:c r="G1434" s="8">
        <x:v>63261.128250367</x:v>
      </x:c>
      <x:c r="H1434" s="8">
        <x:v>0</x:v>
      </x:c>
      <x:c r="I1434">
        <x:v>289861.461296787</x:v>
      </x:c>
      <x:c r="J1434" s="10">
        <x:v>21</x:v>
      </x:c>
      <x:c r="K1434" s="10">
        <x:v>56.3909836727867</x:v>
      </x:c>
      <x:c r="L1434">
        <x:f>NA()</x:f>
      </x:c>
    </x:row>
    <x:row r="1435">
      <x:c r="A1435">
        <x:v>3344808</x:v>
      </x:c>
      <x:c r="B1435" s="1">
        <x:v>43770.4682120023</x:v>
      </x:c>
      <x:c r="C1435" s="6">
        <x:v>85.3335407416667</x:v>
      </x:c>
      <x:c r="D1435" s="13" t="s">
        <x:v>68</x:v>
      </x:c>
      <x:c r="E1435">
        <x:v>10</x:v>
      </x:c>
      <x:c r="F1435">
        <x:v>15.92</x:v>
      </x:c>
      <x:c r="G1435" s="8">
        <x:v>63271.5775151279</x:v>
      </x:c>
      <x:c r="H1435" s="8">
        <x:v>0</x:v>
      </x:c>
      <x:c r="I1435">
        <x:v>289851.278403338</x:v>
      </x:c>
      <x:c r="J1435" s="10">
        <x:v>21</x:v>
      </x:c>
      <x:c r="K1435" s="10">
        <x:v>56.3909836727867</x:v>
      </x:c>
      <x:c r="L1435">
        <x:f>NA()</x:f>
      </x:c>
    </x:row>
    <x:row r="1436">
      <x:c r="A1436">
        <x:v>3344818</x:v>
      </x:c>
      <x:c r="B1436" s="1">
        <x:v>43770.4682466088</x:v>
      </x:c>
      <x:c r="C1436" s="6">
        <x:v>85.3834323633333</x:v>
      </x:c>
      <x:c r="D1436" s="13" t="s">
        <x:v>68</x:v>
      </x:c>
      <x:c r="E1436">
        <x:v>10</x:v>
      </x:c>
      <x:c r="F1436">
        <x:v>15.923</x:v>
      </x:c>
      <x:c r="G1436" s="8">
        <x:v>63290.2615095341</x:v>
      </x:c>
      <x:c r="H1436" s="8">
        <x:v>0</x:v>
      </x:c>
      <x:c r="I1436">
        <x:v>289851.042442929</x:v>
      </x:c>
      <x:c r="J1436" s="10">
        <x:v>21</x:v>
      </x:c>
      <x:c r="K1436" s="10">
        <x:v>56.3909836727867</x:v>
      </x:c>
      <x:c r="L1436">
        <x:f>NA()</x:f>
      </x:c>
    </x:row>
    <x:row r="1437">
      <x:c r="A1437">
        <x:v>3344828</x:v>
      </x:c>
      <x:c r="B1437" s="1">
        <x:v>43770.4682812847</x:v>
      </x:c>
      <x:c r="C1437" s="6">
        <x:v>85.4333335333333</x:v>
      </x:c>
      <x:c r="D1437" s="13" t="s">
        <x:v>68</x:v>
      </x:c>
      <x:c r="E1437">
        <x:v>10</x:v>
      </x:c>
      <x:c r="F1437">
        <x:v>15.922</x:v>
      </x:c>
      <x:c r="G1437" s="8">
        <x:v>63293.2300314414</x:v>
      </x:c>
      <x:c r="H1437" s="8">
        <x:v>0</x:v>
      </x:c>
      <x:c r="I1437">
        <x:v>289850.97341376</x:v>
      </x:c>
      <x:c r="J1437" s="10">
        <x:v>21</x:v>
      </x:c>
      <x:c r="K1437" s="10">
        <x:v>56.3909836727867</x:v>
      </x:c>
      <x:c r="L1437">
        <x:f>NA()</x:f>
      </x:c>
    </x:row>
    <x:row r="1438">
      <x:c r="A1438">
        <x:v>3344838</x:v>
      </x:c>
      <x:c r="B1438" s="1">
        <x:v>43770.4683165856</x:v>
      </x:c>
      <x:c r="C1438" s="6">
        <x:v>85.48415828</x:v>
      </x:c>
      <x:c r="D1438" s="13" t="s">
        <x:v>68</x:v>
      </x:c>
      <x:c r="E1438">
        <x:v>10</x:v>
      </x:c>
      <x:c r="F1438">
        <x:v>15.923</x:v>
      </x:c>
      <x:c r="G1438" s="8">
        <x:v>63289.2966485068</x:v>
      </x:c>
      <x:c r="H1438" s="8">
        <x:v>0</x:v>
      </x:c>
      <x:c r="I1438">
        <x:v>289844.734876346</x:v>
      </x:c>
      <x:c r="J1438" s="10">
        <x:v>21</x:v>
      </x:c>
      <x:c r="K1438" s="10">
        <x:v>56.3909836727867</x:v>
      </x:c>
      <x:c r="L1438">
        <x:f>NA()</x:f>
      </x:c>
    </x:row>
    <x:row r="1439">
      <x:c r="A1439">
        <x:v>3344848</x:v>
      </x:c>
      <x:c r="B1439" s="1">
        <x:v>43770.4683513079</x:v>
      </x:c>
      <x:c r="C1439" s="6">
        <x:v>85.5341547</x:v>
      </x:c>
      <x:c r="D1439" s="13" t="s">
        <x:v>68</x:v>
      </x:c>
      <x:c r="E1439">
        <x:v>10</x:v>
      </x:c>
      <x:c r="F1439">
        <x:v>15.919</x:v>
      </x:c>
      <x:c r="G1439" s="8">
        <x:v>63284.8933892021</x:v>
      </x:c>
      <x:c r="H1439" s="8">
        <x:v>0</x:v>
      </x:c>
      <x:c r="I1439">
        <x:v>289841.247522913</x:v>
      </x:c>
      <x:c r="J1439" s="10">
        <x:v>21</x:v>
      </x:c>
      <x:c r="K1439" s="10">
        <x:v>56.3909836727867</x:v>
      </x:c>
      <x:c r="L1439">
        <x:f>NA()</x:f>
      </x:c>
    </x:row>
    <x:row r="1440">
      <x:c r="A1440">
        <x:v>3344858</x:v>
      </x:c>
      <x:c r="B1440" s="1">
        <x:v>43770.4683860301</x:v>
      </x:c>
      <x:c r="C1440" s="6">
        <x:v>85.584192925</x:v>
      </x:c>
      <x:c r="D1440" s="13" t="s">
        <x:v>68</x:v>
      </x:c>
      <x:c r="E1440">
        <x:v>10</x:v>
      </x:c>
      <x:c r="F1440">
        <x:v>15.92</x:v>
      </x:c>
      <x:c r="G1440" s="8">
        <x:v>63276.9823908159</x:v>
      </x:c>
      <x:c r="H1440" s="8">
        <x:v>0</x:v>
      </x:c>
      <x:c r="I1440">
        <x:v>289846.851152027</x:v>
      </x:c>
      <x:c r="J1440" s="10">
        <x:v>21</x:v>
      </x:c>
      <x:c r="K1440" s="10">
        <x:v>56.3909836727867</x:v>
      </x:c>
      <x:c r="L1440">
        <x:f>NA()</x:f>
      </x:c>
    </x:row>
    <x:row r="1441">
      <x:c r="A1441">
        <x:v>3344868</x:v>
      </x:c>
      <x:c r="B1441" s="1">
        <x:v>43770.4684206366</x:v>
      </x:c>
      <x:c r="C1441" s="6">
        <x:v>85.6340219366667</x:v>
      </x:c>
      <x:c r="D1441" s="13" t="s">
        <x:v>68</x:v>
      </x:c>
      <x:c r="E1441">
        <x:v>10</x:v>
      </x:c>
      <x:c r="F1441">
        <x:v>15.922</x:v>
      </x:c>
      <x:c r="G1441" s="8">
        <x:v>63279.5178655287</x:v>
      </x:c>
      <x:c r="H1441" s="8">
        <x:v>0</x:v>
      </x:c>
      <x:c r="I1441">
        <x:v>289836.800749308</x:v>
      </x:c>
      <x:c r="J1441" s="10">
        <x:v>21</x:v>
      </x:c>
      <x:c r="K1441" s="10">
        <x:v>56.3909836727867</x:v>
      </x:c>
      <x:c r="L1441">
        <x:f>NA()</x:f>
      </x:c>
    </x:row>
    <x:row r="1442">
      <x:c r="A1442">
        <x:v>3344878</x:v>
      </x:c>
      <x:c r="B1442" s="1">
        <x:v>43770.4684554051</x:v>
      </x:c>
      <x:c r="C1442" s="6">
        <x:v>85.684043215</x:v>
      </x:c>
      <x:c r="D1442" s="13" t="s">
        <x:v>68</x:v>
      </x:c>
      <x:c r="E1442">
        <x:v>10</x:v>
      </x:c>
      <x:c r="F1442">
        <x:v>15.927</x:v>
      </x:c>
      <x:c r="G1442" s="8">
        <x:v>63283.171305995</x:v>
      </x:c>
      <x:c r="H1442" s="8">
        <x:v>0</x:v>
      </x:c>
      <x:c r="I1442">
        <x:v>289840.422598855</x:v>
      </x:c>
      <x:c r="J1442" s="10">
        <x:v>21</x:v>
      </x:c>
      <x:c r="K1442" s="10">
        <x:v>56.3909836727867</x:v>
      </x:c>
      <x:c r="L1442">
        <x:f>NA()</x:f>
      </x:c>
    </x:row>
    <x:row r="1443">
      <x:c r="A1443">
        <x:v>3344888</x:v>
      </x:c>
      <x:c r="B1443" s="1">
        <x:v>43770.468490162</x:v>
      </x:c>
      <x:c r="C1443" s="6">
        <x:v>85.73413111</x:v>
      </x:c>
      <x:c r="D1443" s="13" t="s">
        <x:v>68</x:v>
      </x:c>
      <x:c r="E1443">
        <x:v>10</x:v>
      </x:c>
      <x:c r="F1443">
        <x:v>15.926</x:v>
      </x:c>
      <x:c r="G1443" s="8">
        <x:v>63303.3050920034</x:v>
      </x:c>
      <x:c r="H1443" s="8">
        <x:v>0</x:v>
      </x:c>
      <x:c r="I1443">
        <x:v>289847.792136823</x:v>
      </x:c>
      <x:c r="J1443" s="10">
        <x:v>21</x:v>
      </x:c>
      <x:c r="K1443" s="10">
        <x:v>56.3909836727867</x:v>
      </x:c>
      <x:c r="L1443">
        <x:f>NA()</x:f>
      </x:c>
    </x:row>
    <x:row r="1444">
      <x:c r="A1444">
        <x:v>3344898</x:v>
      </x:c>
      <x:c r="B1444" s="1">
        <x:v>43770.4685243403</x:v>
      </x:c>
      <x:c r="C1444" s="6">
        <x:v>85.7833235666667</x:v>
      </x:c>
      <x:c r="D1444" s="13" t="s">
        <x:v>68</x:v>
      </x:c>
      <x:c r="E1444">
        <x:v>10</x:v>
      </x:c>
      <x:c r="F1444">
        <x:v>15.929</x:v>
      </x:c>
      <x:c r="G1444" s="8">
        <x:v>63302.3311337045</x:v>
      </x:c>
      <x:c r="H1444" s="8">
        <x:v>0</x:v>
      </x:c>
      <x:c r="I1444">
        <x:v>289834.307139301</x:v>
      </x:c>
      <x:c r="J1444" s="10">
        <x:v>21</x:v>
      </x:c>
      <x:c r="K1444" s="10">
        <x:v>56.3909836727867</x:v>
      </x:c>
      <x:c r="L1444">
        <x:f>NA()</x:f>
      </x:c>
    </x:row>
    <x:row r="1445">
      <x:c r="A1445">
        <x:v>3344908</x:v>
      </x:c>
      <x:c r="B1445" s="1">
        <x:v>43770.4685590625</x:v>
      </x:c>
      <x:c r="C1445" s="6">
        <x:v>85.8333583733333</x:v>
      </x:c>
      <x:c r="D1445" s="13" t="s">
        <x:v>68</x:v>
      </x:c>
      <x:c r="E1445">
        <x:v>10</x:v>
      </x:c>
      <x:c r="F1445">
        <x:v>15.931</x:v>
      </x:c>
      <x:c r="G1445" s="8">
        <x:v>63299.6381862094</x:v>
      </x:c>
      <x:c r="H1445" s="8">
        <x:v>0</x:v>
      </x:c>
      <x:c r="I1445">
        <x:v>289832.609645202</x:v>
      </x:c>
      <x:c r="J1445" s="10">
        <x:v>21</x:v>
      </x:c>
      <x:c r="K1445" s="10">
        <x:v>56.3909836727867</x:v>
      </x:c>
      <x:c r="L1445">
        <x:f>NA()</x:f>
      </x:c>
    </x:row>
    <x:row r="1446">
      <x:c r="A1446">
        <x:v>3344918</x:v>
      </x:c>
      <x:c r="B1446" s="1">
        <x:v>43770.4685937847</x:v>
      </x:c>
      <x:c r="C1446" s="6">
        <x:v>85.8833352716667</x:v>
      </x:c>
      <x:c r="D1446" s="13" t="s">
        <x:v>68</x:v>
      </x:c>
      <x:c r="E1446">
        <x:v>10</x:v>
      </x:c>
      <x:c r="F1446">
        <x:v>15.928</x:v>
      </x:c>
      <x:c r="G1446" s="8">
        <x:v>63300.1797464711</x:v>
      </x:c>
      <x:c r="H1446" s="8">
        <x:v>0</x:v>
      </x:c>
      <x:c r="I1446">
        <x:v>289826.333755131</x:v>
      </x:c>
      <x:c r="J1446" s="10">
        <x:v>21</x:v>
      </x:c>
      <x:c r="K1446" s="10">
        <x:v>56.3909836727867</x:v>
      </x:c>
      <x:c r="L1446">
        <x:f>NA()</x:f>
      </x:c>
    </x:row>
    <x:row r="1447">
      <x:c r="A1447">
        <x:v>3344928</x:v>
      </x:c>
      <x:c r="B1447" s="1">
        <x:v>43770.4686285069</x:v>
      </x:c>
      <x:c r="C1447" s="6">
        <x:v>85.93335855</x:v>
      </x:c>
      <x:c r="D1447" s="13" t="s">
        <x:v>68</x:v>
      </x:c>
      <x:c r="E1447">
        <x:v>10</x:v>
      </x:c>
      <x:c r="F1447">
        <x:v>15.93</x:v>
      </x:c>
      <x:c r="G1447" s="8">
        <x:v>63304.554949361</x:v>
      </x:c>
      <x:c r="H1447" s="8">
        <x:v>0</x:v>
      </x:c>
      <x:c r="I1447">
        <x:v>289820.776943419</x:v>
      </x:c>
      <x:c r="J1447" s="10">
        <x:v>21</x:v>
      </x:c>
      <x:c r="K1447" s="10">
        <x:v>56.3909836727867</x:v>
      </x:c>
      <x:c r="L1447">
        <x:f>NA()</x:f>
      </x:c>
    </x:row>
    <x:row r="1448">
      <x:c r="A1448">
        <x:v>3344938</x:v>
      </x:c>
      <x:c r="B1448" s="1">
        <x:v>43770.4686637384</x:v>
      </x:c>
      <x:c r="C1448" s="6">
        <x:v>85.9840747066667</x:v>
      </x:c>
      <x:c r="D1448" s="13" t="s">
        <x:v>68</x:v>
      </x:c>
      <x:c r="E1448">
        <x:v>10</x:v>
      </x:c>
      <x:c r="F1448">
        <x:v>15.932</x:v>
      </x:c>
      <x:c r="G1448" s="8">
        <x:v>63320.8049461229</x:v>
      </x:c>
      <x:c r="H1448" s="8">
        <x:v>0</x:v>
      </x:c>
      <x:c r="I1448">
        <x:v>289818.026085537</x:v>
      </x:c>
      <x:c r="J1448" s="10">
        <x:v>21</x:v>
      </x:c>
      <x:c r="K1448" s="10">
        <x:v>56.3909836727867</x:v>
      </x:c>
      <x:c r="L1448">
        <x:f>NA()</x:f>
      </x:c>
    </x:row>
    <x:row r="1449">
      <x:c r="A1449">
        <x:v>3344948</x:v>
      </x:c>
      <x:c r="B1449" s="1">
        <x:v>43770.4686983796</x:v>
      </x:c>
      <x:c r="C1449" s="6">
        <x:v>86.0339824316667</x:v>
      </x:c>
      <x:c r="D1449" s="13" t="s">
        <x:v>68</x:v>
      </x:c>
      <x:c r="E1449">
        <x:v>10</x:v>
      </x:c>
      <x:c r="F1449">
        <x:v>15.932</x:v>
      </x:c>
      <x:c r="G1449" s="8">
        <x:v>63339.1310553827</x:v>
      </x:c>
      <x:c r="H1449" s="8">
        <x:v>0</x:v>
      </x:c>
      <x:c r="I1449">
        <x:v>289837.92041697</x:v>
      </x:c>
      <x:c r="J1449" s="10">
        <x:v>21</x:v>
      </x:c>
      <x:c r="K1449" s="10">
        <x:v>56.3909836727867</x:v>
      </x:c>
      <x:c r="L1449">
        <x:f>NA()</x:f>
      </x:c>
    </x:row>
    <x:row r="1450">
      <x:c r="A1450">
        <x:v>3344958</x:v>
      </x:c>
      <x:c r="B1450" s="1">
        <x:v>43770.4687330208</x:v>
      </x:c>
      <x:c r="C1450" s="6">
        <x:v>86.083852255</x:v>
      </x:c>
      <x:c r="D1450" s="13" t="s">
        <x:v>68</x:v>
      </x:c>
      <x:c r="E1450">
        <x:v>10</x:v>
      </x:c>
      <x:c r="F1450">
        <x:v>15.935</x:v>
      </x:c>
      <x:c r="G1450" s="8">
        <x:v>63333.2503921674</x:v>
      </x:c>
      <x:c r="H1450" s="8">
        <x:v>0</x:v>
      </x:c>
      <x:c r="I1450">
        <x:v>289821.602071912</x:v>
      </x:c>
      <x:c r="J1450" s="10">
        <x:v>21</x:v>
      </x:c>
      <x:c r="K1450" s="10">
        <x:v>56.3909836727867</x:v>
      </x:c>
      <x:c r="L1450">
        <x:f>NA()</x:f>
      </x:c>
    </x:row>
    <x:row r="1451">
      <x:c r="A1451">
        <x:v>3344968</x:v>
      </x:c>
      <x:c r="B1451" s="1">
        <x:v>43770.4687676736</x:v>
      </x:c>
      <x:c r="C1451" s="6">
        <x:v>86.133705865</x:v>
      </x:c>
      <x:c r="D1451" s="13" t="s">
        <x:v>68</x:v>
      </x:c>
      <x:c r="E1451">
        <x:v>10</x:v>
      </x:c>
      <x:c r="F1451">
        <x:v>15.934</x:v>
      </x:c>
      <x:c r="G1451" s="8">
        <x:v>63322.4537889528</x:v>
      </x:c>
      <x:c r="H1451" s="8">
        <x:v>0</x:v>
      </x:c>
      <x:c r="I1451">
        <x:v>289825.636910315</x:v>
      </x:c>
      <x:c r="J1451" s="10">
        <x:v>21</x:v>
      </x:c>
      <x:c r="K1451" s="10">
        <x:v>56.3909836727867</x:v>
      </x:c>
      <x:c r="L1451">
        <x:f>NA()</x:f>
      </x:c>
    </x:row>
    <x:row r="1452">
      <x:c r="A1452">
        <x:v>3344978</x:v>
      </x:c>
      <x:c r="B1452" s="1">
        <x:v>43770.4688026273</x:v>
      </x:c>
      <x:c r="C1452" s="6">
        <x:v>86.184047495</x:v>
      </x:c>
      <x:c r="D1452" s="13" t="s">
        <x:v>68</x:v>
      </x:c>
      <x:c r="E1452">
        <x:v>10</x:v>
      </x:c>
      <x:c r="F1452">
        <x:v>15.93</x:v>
      </x:c>
      <x:c r="G1452" s="8">
        <x:v>63319.0378742052</x:v>
      </x:c>
      <x:c r="H1452" s="8">
        <x:v>0</x:v>
      </x:c>
      <x:c r="I1452">
        <x:v>289819.693763116</x:v>
      </x:c>
      <x:c r="J1452" s="10">
        <x:v>21</x:v>
      </x:c>
      <x:c r="K1452" s="10">
        <x:v>56.3909836727867</x:v>
      </x:c>
      <x:c r="L1452">
        <x:f>NA()</x:f>
      </x:c>
    </x:row>
    <x:row r="1453">
      <x:c r="A1453">
        <x:v>3344988</x:v>
      </x:c>
      <x:c r="B1453" s="1">
        <x:v>43770.4688376157</x:v>
      </x:c>
      <x:c r="C1453" s="6">
        <x:v>86.234453585</x:v>
      </x:c>
      <x:c r="D1453" s="13" t="s">
        <x:v>68</x:v>
      </x:c>
      <x:c r="E1453">
        <x:v>10</x:v>
      </x:c>
      <x:c r="F1453">
        <x:v>15.936</x:v>
      </x:c>
      <x:c r="G1453" s="8">
        <x:v>63332.5764243566</x:v>
      </x:c>
      <x:c r="H1453" s="8">
        <x:v>0</x:v>
      </x:c>
      <x:c r="I1453">
        <x:v>289819.032968719</x:v>
      </x:c>
      <x:c r="J1453" s="10">
        <x:v>21</x:v>
      </x:c>
      <x:c r="K1453" s="10">
        <x:v>56.3909836727867</x:v>
      </x:c>
      <x:c r="L1453">
        <x:f>NA()</x:f>
      </x:c>
    </x:row>
    <x:row r="1454">
      <x:c r="A1454">
        <x:v>3344998</x:v>
      </x:c>
      <x:c r="B1454" s="1">
        <x:v>43770.4688721065</x:v>
      </x:c>
      <x:c r="C1454" s="6">
        <x:v>86.2841332066667</x:v>
      </x:c>
      <x:c r="D1454" s="13" t="s">
        <x:v>68</x:v>
      </x:c>
      <x:c r="E1454">
        <x:v>10</x:v>
      </x:c>
      <x:c r="F1454">
        <x:v>15.934</x:v>
      </x:c>
      <x:c r="G1454" s="8">
        <x:v>63329.0592074369</x:v>
      </x:c>
      <x:c r="H1454" s="8">
        <x:v>0</x:v>
      </x:c>
      <x:c r="I1454">
        <x:v>289811.475685701</x:v>
      </x:c>
      <x:c r="J1454" s="10">
        <x:v>21</x:v>
      </x:c>
      <x:c r="K1454" s="10">
        <x:v>56.3909836727867</x:v>
      </x:c>
      <x:c r="L1454">
        <x:f>NA()</x:f>
      </x:c>
    </x:row>
    <x:row r="1455">
      <x:c r="A1455">
        <x:v>3345008</x:v>
      </x:c>
      <x:c r="B1455" s="1">
        <x:v>43770.4689068634</x:v>
      </x:c>
      <x:c r="C1455" s="6">
        <x:v>86.334169345</x:v>
      </x:c>
      <x:c r="D1455" s="13" t="s">
        <x:v>68</x:v>
      </x:c>
      <x:c r="E1455">
        <x:v>10</x:v>
      </x:c>
      <x:c r="F1455">
        <x:v>15.939</x:v>
      </x:c>
      <x:c r="G1455" s="8">
        <x:v>63331.9613893916</x:v>
      </x:c>
      <x:c r="H1455" s="8">
        <x:v>0</x:v>
      </x:c>
      <x:c r="I1455">
        <x:v>289803.566944978</x:v>
      </x:c>
      <x:c r="J1455" s="10">
        <x:v>21</x:v>
      </x:c>
      <x:c r="K1455" s="10">
        <x:v>56.3909836727867</x:v>
      </x:c>
      <x:c r="L1455">
        <x:f>NA()</x:f>
      </x:c>
    </x:row>
    <x:row r="1456">
      <x:c r="A1456">
        <x:v>3345018</x:v>
      </x:c>
      <x:c r="B1456" s="1">
        <x:v>43770.4689415509</x:v>
      </x:c>
      <x:c r="C1456" s="6">
        <x:v>86.38413591</x:v>
      </x:c>
      <x:c r="D1456" s="13" t="s">
        <x:v>68</x:v>
      </x:c>
      <x:c r="E1456">
        <x:v>10</x:v>
      </x:c>
      <x:c r="F1456">
        <x:v>15.935</x:v>
      </x:c>
      <x:c r="G1456" s="8">
        <x:v>63343.4696811509</x:v>
      </x:c>
      <x:c r="H1456" s="8">
        <x:v>0</x:v>
      </x:c>
      <x:c r="I1456">
        <x:v>289803.312349697</x:v>
      </x:c>
      <x:c r="J1456" s="10">
        <x:v>21</x:v>
      </x:c>
      <x:c r="K1456" s="10">
        <x:v>56.3909836727867</x:v>
      </x:c>
      <x:c r="L1456">
        <x:f>NA()</x:f>
      </x:c>
    </x:row>
    <x:row r="1457">
      <x:c r="A1457">
        <x:v>3345028</x:v>
      </x:c>
      <x:c r="B1457" s="1">
        <x:v>43770.4689757755</x:v>
      </x:c>
      <x:c r="C1457" s="6">
        <x:v>86.4334244966667</x:v>
      </x:c>
      <x:c r="D1457" s="13" t="s">
        <x:v>68</x:v>
      </x:c>
      <x:c r="E1457">
        <x:v>10</x:v>
      </x:c>
      <x:c r="F1457">
        <x:v>15.939</x:v>
      </x:c>
      <x:c r="G1457" s="8">
        <x:v>63351.8787137217</x:v>
      </x:c>
      <x:c r="H1457" s="8">
        <x:v>0</x:v>
      </x:c>
      <x:c r="I1457">
        <x:v>289797.12201688</x:v>
      </x:c>
      <x:c r="J1457" s="10">
        <x:v>21</x:v>
      </x:c>
      <x:c r="K1457" s="10">
        <x:v>56.3909836727867</x:v>
      </x:c>
      <x:c r="L1457">
        <x:f>NA()</x:f>
      </x:c>
    </x:row>
    <x:row r="1458">
      <x:c r="A1458">
        <x:v>3345038</x:v>
      </x:c>
      <x:c r="B1458" s="1">
        <x:v>43770.4690104514</x:v>
      </x:c>
      <x:c r="C1458" s="6">
        <x:v>86.4833415216667</x:v>
      </x:c>
      <x:c r="D1458" s="13" t="s">
        <x:v>68</x:v>
      </x:c>
      <x:c r="E1458">
        <x:v>10</x:v>
      </x:c>
      <x:c r="F1458">
        <x:v>15.948</x:v>
      </x:c>
      <x:c r="G1458" s="8">
        <x:v>63358.2824158012</x:v>
      </x:c>
      <x:c r="H1458" s="8">
        <x:v>0</x:v>
      </x:c>
      <x:c r="I1458">
        <x:v>289806.662948032</x:v>
      </x:c>
      <x:c r="J1458" s="10">
        <x:v>21</x:v>
      </x:c>
      <x:c r="K1458" s="10">
        <x:v>56.3909836727867</x:v>
      </x:c>
      <x:c r="L1458">
        <x:f>NA()</x:f>
      </x:c>
    </x:row>
    <x:row r="1459">
      <x:c r="A1459">
        <x:v>3345048</x:v>
      </x:c>
      <x:c r="B1459" s="1">
        <x:v>43770.4690457176</x:v>
      </x:c>
      <x:c r="C1459" s="6">
        <x:v>86.5341256233333</x:v>
      </x:c>
      <x:c r="D1459" s="13" t="s">
        <x:v>68</x:v>
      </x:c>
      <x:c r="E1459">
        <x:v>10</x:v>
      </x:c>
      <x:c r="F1459">
        <x:v>15.946</x:v>
      </x:c>
      <x:c r="G1459" s="8">
        <x:v>63368.9491979033</x:v>
      </x:c>
      <x:c r="H1459" s="8">
        <x:v>0</x:v>
      </x:c>
      <x:c r="I1459">
        <x:v>289796.042790737</x:v>
      </x:c>
      <x:c r="J1459" s="10">
        <x:v>21</x:v>
      </x:c>
      <x:c r="K1459" s="10">
        <x:v>56.3909836727867</x:v>
      </x:c>
      <x:c r="L1459">
        <x:f>NA()</x:f>
      </x:c>
    </x:row>
    <x:row r="1460">
      <x:c r="A1460">
        <x:v>3345058</x:v>
      </x:c>
      <x:c r="B1460" s="1">
        <x:v>43770.4690805208</x:v>
      </x:c>
      <x:c r="C1460" s="6">
        <x:v>86.5842533966667</x:v>
      </x:c>
      <x:c r="D1460" s="13" t="s">
        <x:v>68</x:v>
      </x:c>
      <x:c r="E1460">
        <x:v>10</x:v>
      </x:c>
      <x:c r="F1460">
        <x:v>15.942</x:v>
      </x:c>
      <x:c r="G1460" s="8">
        <x:v>63380.5784880133</x:v>
      </x:c>
      <x:c r="H1460" s="8">
        <x:v>0</x:v>
      </x:c>
      <x:c r="I1460">
        <x:v>289804.452880703</x:v>
      </x:c>
      <x:c r="J1460" s="10">
        <x:v>21</x:v>
      </x:c>
      <x:c r="K1460" s="10">
        <x:v>56.3909836727867</x:v>
      </x:c>
      <x:c r="L1460">
        <x:f>NA()</x:f>
      </x:c>
    </x:row>
    <x:row r="1461">
      <x:c r="A1461">
        <x:v>3345068</x:v>
      </x:c>
      <x:c r="B1461" s="1">
        <x:v>43770.4691147801</x:v>
      </x:c>
      <x:c r="C1461" s="6">
        <x:v>86.6335799483333</x:v>
      </x:c>
      <x:c r="D1461" s="13" t="s">
        <x:v>68</x:v>
      </x:c>
      <x:c r="E1461">
        <x:v>10</x:v>
      </x:c>
      <x:c r="F1461">
        <x:v>15.957</x:v>
      </x:c>
      <x:c r="G1461" s="8">
        <x:v>63395.483342427</x:v>
      </x:c>
      <x:c r="H1461" s="8">
        <x:v>0</x:v>
      </x:c>
      <x:c r="I1461">
        <x:v>289801.575044568</x:v>
      </x:c>
      <x:c r="J1461" s="10">
        <x:v>21</x:v>
      </x:c>
      <x:c r="K1461" s="10">
        <x:v>56.3909836727867</x:v>
      </x:c>
      <x:c r="L1461">
        <x:f>NA()</x:f>
      </x:c>
    </x:row>
    <x:row r="1462">
      <x:c r="A1462">
        <x:v>3345078</x:v>
      </x:c>
      <x:c r="B1462" s="1">
        <x:v>43770.469149537</x:v>
      </x:c>
      <x:c r="C1462" s="6">
        <x:v>86.68360769</x:v>
      </x:c>
      <x:c r="D1462" s="13" t="s">
        <x:v>68</x:v>
      </x:c>
      <x:c r="E1462">
        <x:v>10</x:v>
      </x:c>
      <x:c r="F1462">
        <x:v>15.955</x:v>
      </x:c>
      <x:c r="G1462" s="8">
        <x:v>63411.9551368298</x:v>
      </x:c>
      <x:c r="H1462" s="8">
        <x:v>0</x:v>
      </x:c>
      <x:c r="I1462">
        <x:v>289804.082174104</x:v>
      </x:c>
      <x:c r="J1462" s="10">
        <x:v>21</x:v>
      </x:c>
      <x:c r="K1462" s="10">
        <x:v>56.3909836727867</x:v>
      </x:c>
      <x:c r="L1462">
        <x:f>NA()</x:f>
      </x:c>
    </x:row>
    <x:row r="1463">
      <x:c r="A1463">
        <x:v>3345088</x:v>
      </x:c>
      <x:c r="B1463" s="1">
        <x:v>43770.4691842245</x:v>
      </x:c>
      <x:c r="C1463" s="6">
        <x:v>86.7335580833333</x:v>
      </x:c>
      <x:c r="D1463" s="13" t="s">
        <x:v>68</x:v>
      </x:c>
      <x:c r="E1463">
        <x:v>10</x:v>
      </x:c>
      <x:c r="F1463">
        <x:v>15.953</x:v>
      </x:c>
      <x:c r="G1463" s="8">
        <x:v>63416.5957212125</x:v>
      </x:c>
      <x:c r="H1463" s="8">
        <x:v>0</x:v>
      </x:c>
      <x:c r="I1463">
        <x:v>289801.650669844</x:v>
      </x:c>
      <x:c r="J1463" s="10">
        <x:v>21</x:v>
      </x:c>
      <x:c r="K1463" s="10">
        <x:v>56.3909836727867</x:v>
      </x:c>
      <x:c r="L1463">
        <x:f>NA()</x:f>
      </x:c>
    </x:row>
    <x:row r="1464">
      <x:c r="A1464">
        <x:v>3345098</x:v>
      </x:c>
      <x:c r="B1464" s="1">
        <x:v>43770.4692188657</x:v>
      </x:c>
      <x:c r="C1464" s="6">
        <x:v>86.7834866983333</x:v>
      </x:c>
      <x:c r="D1464" s="13" t="s">
        <x:v>68</x:v>
      </x:c>
      <x:c r="E1464">
        <x:v>10</x:v>
      </x:c>
      <x:c r="F1464">
        <x:v>15.957</x:v>
      </x:c>
      <x:c r="G1464" s="8">
        <x:v>63414.3960634909</x:v>
      </x:c>
      <x:c r="H1464" s="8">
        <x:v>0</x:v>
      </x:c>
      <x:c r="I1464">
        <x:v>289792.974526839</x:v>
      </x:c>
      <x:c r="J1464" s="10">
        <x:v>21</x:v>
      </x:c>
      <x:c r="K1464" s="10">
        <x:v>56.3909836727867</x:v>
      </x:c>
      <x:c r="L1464">
        <x:f>NA()</x:f>
      </x:c>
    </x:row>
    <x:row r="1465">
      <x:c r="A1465">
        <x:v>3345108</x:v>
      </x:c>
      <x:c r="B1465" s="1">
        <x:v>43770.469253669</x:v>
      </x:c>
      <x:c r="C1465" s="6">
        <x:v>86.8335980416667</x:v>
      </x:c>
      <x:c r="D1465" s="13" t="s">
        <x:v>68</x:v>
      </x:c>
      <x:c r="E1465">
        <x:v>10</x:v>
      </x:c>
      <x:c r="F1465">
        <x:v>15.957</x:v>
      </x:c>
      <x:c r="G1465" s="8">
        <x:v>63422.7656524399</x:v>
      </x:c>
      <x:c r="H1465" s="8">
        <x:v>0</x:v>
      </x:c>
      <x:c r="I1465">
        <x:v>289788.533851717</x:v>
      </x:c>
      <x:c r="J1465" s="10">
        <x:v>21</x:v>
      </x:c>
      <x:c r="K1465" s="10">
        <x:v>56.3909836727867</x:v>
      </x:c>
      <x:c r="L1465">
        <x:f>NA()</x:f>
      </x:c>
    </x:row>
    <x:row r="1466">
      <x:c r="A1466">
        <x:v>3345118</x:v>
      </x:c>
      <x:c r="B1466" s="1">
        <x:v>43770.4692882755</x:v>
      </x:c>
      <x:c r="C1466" s="6">
        <x:v>86.88338869</x:v>
      </x:c>
      <x:c r="D1466" s="13" t="s">
        <x:v>68</x:v>
      </x:c>
      <x:c r="E1466">
        <x:v>10</x:v>
      </x:c>
      <x:c r="F1466">
        <x:v>15.964</x:v>
      </x:c>
      <x:c r="G1466" s="8">
        <x:v>63452.6354338559</x:v>
      </x:c>
      <x:c r="H1466" s="8">
        <x:v>0</x:v>
      </x:c>
      <x:c r="I1466">
        <x:v>289794.509610143</x:v>
      </x:c>
      <x:c r="J1466" s="10">
        <x:v>21</x:v>
      </x:c>
      <x:c r="K1466" s="10">
        <x:v>56.3909836727867</x:v>
      </x:c>
      <x:c r="L1466">
        <x:f>NA()</x:f>
      </x:c>
    </x:row>
    <x:row r="1467">
      <x:c r="A1467">
        <x:v>3345128</x:v>
      </x:c>
      <x:c r="B1467" s="1">
        <x:v>43770.4693234606</x:v>
      </x:c>
      <x:c r="C1467" s="6">
        <x:v>86.9340810183333</x:v>
      </x:c>
      <x:c r="D1467" s="13" t="s">
        <x:v>68</x:v>
      </x:c>
      <x:c r="E1467">
        <x:v>10</x:v>
      </x:c>
      <x:c r="F1467">
        <x:v>15.969</x:v>
      </x:c>
      <x:c r="G1467" s="8">
        <x:v>63466.7816149963</x:v>
      </x:c>
      <x:c r="H1467" s="8">
        <x:v>0</x:v>
      </x:c>
      <x:c r="I1467">
        <x:v>289776.917743572</x:v>
      </x:c>
      <x:c r="J1467" s="10">
        <x:v>21</x:v>
      </x:c>
      <x:c r="K1467" s="10">
        <x:v>56.3909836727867</x:v>
      </x:c>
      <x:c r="L1467">
        <x:f>NA()</x:f>
      </x:c>
    </x:row>
    <x:row r="1468">
      <x:c r="A1468">
        <x:v>3345138</x:v>
      </x:c>
      <x:c r="B1468" s="1">
        <x:v>43770.4693582986</x:v>
      </x:c>
      <x:c r="C1468" s="6">
        <x:v>86.9842610233333</x:v>
      </x:c>
      <x:c r="D1468" s="13" t="s">
        <x:v>68</x:v>
      </x:c>
      <x:c r="E1468">
        <x:v>10</x:v>
      </x:c>
      <x:c r="F1468">
        <x:v>15.97</x:v>
      </x:c>
      <x:c r="G1468" s="8">
        <x:v>63478.1889456595</x:v>
      </x:c>
      <x:c r="H1468" s="8">
        <x:v>0</x:v>
      </x:c>
      <x:c r="I1468">
        <x:v>289769.498871756</x:v>
      </x:c>
      <x:c r="J1468" s="10">
        <x:v>21</x:v>
      </x:c>
      <x:c r="K1468" s="10">
        <x:v>56.3909836727867</x:v>
      </x:c>
      <x:c r="L1468">
        <x:f>NA()</x:f>
      </x:c>
    </x:row>
    <x:row r="1469">
      <x:c r="A1469">
        <x:v>3345148</x:v>
      </x:c>
      <x:c r="B1469" s="1">
        <x:v>43770.4693926273</x:v>
      </x:c>
      <x:c r="C1469" s="6">
        <x:v>87.0336621666667</x:v>
      </x:c>
      <x:c r="D1469" s="13" t="s">
        <x:v>68</x:v>
      </x:c>
      <x:c r="E1469">
        <x:v>10</x:v>
      </x:c>
      <x:c r="F1469">
        <x:v>15.964</x:v>
      </x:c>
      <x:c r="G1469" s="8">
        <x:v>63479.4044271035</x:v>
      </x:c>
      <x:c r="H1469" s="8">
        <x:v>0</x:v>
      </x:c>
      <x:c r="I1469">
        <x:v>289783.633191244</x:v>
      </x:c>
      <x:c r="J1469" s="10">
        <x:v>21</x:v>
      </x:c>
      <x:c r="K1469" s="10">
        <x:v>56.3909836727867</x:v>
      </x:c>
      <x:c r="L1469">
        <x:f>NA()</x:f>
      </x:c>
    </x:row>
    <x:row r="1470">
      <x:c r="A1470">
        <x:v>3345158</x:v>
      </x:c>
      <x:c r="B1470" s="1">
        <x:v>43770.4694272338</x:v>
      </x:c>
      <x:c r="C1470" s="6">
        <x:v>87.0835186816667</x:v>
      </x:c>
      <x:c r="D1470" s="13" t="s">
        <x:v>68</x:v>
      </x:c>
      <x:c r="E1470">
        <x:v>10</x:v>
      </x:c>
      <x:c r="F1470">
        <x:v>15.971</x:v>
      </x:c>
      <x:c r="G1470" s="8">
        <x:v>63488.1116104579</x:v>
      </x:c>
      <x:c r="H1470" s="8">
        <x:v>0</x:v>
      </x:c>
      <x:c r="I1470">
        <x:v>289777.840060229</x:v>
      </x:c>
      <x:c r="J1470" s="10">
        <x:v>21</x:v>
      </x:c>
      <x:c r="K1470" s="10">
        <x:v>56.3909836727867</x:v>
      </x:c>
      <x:c r="L1470">
        <x:f>NA()</x:f>
      </x:c>
    </x:row>
    <x:row r="1471">
      <x:c r="A1471">
        <x:v>3345168</x:v>
      </x:c>
      <x:c r="B1471" s="1">
        <x:v>43770.4694623495</x:v>
      </x:c>
      <x:c r="C1471" s="6">
        <x:v>87.1340772566667</x:v>
      </x:c>
      <x:c r="D1471" s="13" t="s">
        <x:v>68</x:v>
      </x:c>
      <x:c r="E1471">
        <x:v>10</x:v>
      </x:c>
      <x:c r="F1471">
        <x:v>15.971</x:v>
      </x:c>
      <x:c r="G1471" s="8">
        <x:v>63495.8730367538</x:v>
      </x:c>
      <x:c r="H1471" s="8">
        <x:v>0</x:v>
      </x:c>
      <x:c r="I1471">
        <x:v>289783.029850891</x:v>
      </x:c>
      <x:c r="J1471" s="10">
        <x:v>21</x:v>
      </x:c>
      <x:c r="K1471" s="10">
        <x:v>56.3909836727867</x:v>
      </x:c>
      <x:c r="L1471">
        <x:f>NA()</x:f>
      </x:c>
    </x:row>
    <x:row r="1472">
      <x:c r="A1472">
        <x:v>3345178</x:v>
      </x:c>
      <x:c r="B1472" s="1">
        <x:v>43770.4694969097</x:v>
      </x:c>
      <x:c r="C1472" s="6">
        <x:v>87.18382087</x:v>
      </x:c>
      <x:c r="D1472" s="13" t="s">
        <x:v>68</x:v>
      </x:c>
      <x:c r="E1472">
        <x:v>10</x:v>
      </x:c>
      <x:c r="F1472">
        <x:v>15.977</x:v>
      </x:c>
      <x:c r="G1472" s="8">
        <x:v>63505.1057537068</x:v>
      </x:c>
      <x:c r="H1472" s="8">
        <x:v>0</x:v>
      </x:c>
      <x:c r="I1472">
        <x:v>289782.7001629</x:v>
      </x:c>
      <x:c r="J1472" s="10">
        <x:v>21</x:v>
      </x:c>
      <x:c r="K1472" s="10">
        <x:v>56.3909836727867</x:v>
      </x:c>
      <x:c r="L1472">
        <x:f>NA()</x:f>
      </x:c>
    </x:row>
    <x:row r="1473">
      <x:c r="A1473">
        <x:v>3345188</x:v>
      </x:c>
      <x:c r="B1473" s="1">
        <x:v>43770.4695314005</x:v>
      </x:c>
      <x:c r="C1473" s="6">
        <x:v>87.233527045</x:v>
      </x:c>
      <x:c r="D1473" s="13" t="s">
        <x:v>68</x:v>
      </x:c>
      <x:c r="E1473">
        <x:v>10</x:v>
      </x:c>
      <x:c r="F1473">
        <x:v>15.973</x:v>
      </x:c>
      <x:c r="G1473" s="8">
        <x:v>63513.5751460124</x:v>
      </x:c>
      <x:c r="H1473" s="8">
        <x:v>0</x:v>
      </x:c>
      <x:c r="I1473">
        <x:v>289771.386549851</x:v>
      </x:c>
      <x:c r="J1473" s="10">
        <x:v>21</x:v>
      </x:c>
      <x:c r="K1473" s="10">
        <x:v>56.3909836727867</x:v>
      </x:c>
      <x:c r="L1473">
        <x:f>NA()</x:f>
      </x:c>
    </x:row>
    <x:row r="1474">
      <x:c r="A1474">
        <x:v>3345198</x:v>
      </x:c>
      <x:c r="B1474" s="1">
        <x:v>43770.4695665162</x:v>
      </x:c>
      <x:c r="C1474" s="6">
        <x:v>87.2840932266667</x:v>
      </x:c>
      <x:c r="D1474" s="13" t="s">
        <x:v>68</x:v>
      </x:c>
      <x:c r="E1474">
        <x:v>10</x:v>
      </x:c>
      <x:c r="F1474">
        <x:v>15.978</x:v>
      </x:c>
      <x:c r="G1474" s="8">
        <x:v>63527.408766845</x:v>
      </x:c>
      <x:c r="H1474" s="8">
        <x:v>0</x:v>
      </x:c>
      <x:c r="I1474">
        <x:v>289773.145982018</x:v>
      </x:c>
      <x:c r="J1474" s="10">
        <x:v>21</x:v>
      </x:c>
      <x:c r="K1474" s="10">
        <x:v>56.3909836727867</x:v>
      </x:c>
      <x:c r="L1474">
        <x:f>NA()</x:f>
      </x:c>
    </x:row>
    <x:row r="1475">
      <x:c r="A1475">
        <x:v>3345208</x:v>
      </x:c>
      <x:c r="B1475" s="1">
        <x:v>43770.4696012384</x:v>
      </x:c>
      <x:c r="C1475" s="6">
        <x:v>87.334054385</x:v>
      </x:c>
      <x:c r="D1475" s="13" t="s">
        <x:v>68</x:v>
      </x:c>
      <x:c r="E1475">
        <x:v>10</x:v>
      </x:c>
      <x:c r="F1475">
        <x:v>15.986</x:v>
      </x:c>
      <x:c r="G1475" s="8">
        <x:v>63532.5786131416</x:v>
      </x:c>
      <x:c r="H1475" s="8">
        <x:v>0</x:v>
      </x:c>
      <x:c r="I1475">
        <x:v>289761.777187697</x:v>
      </x:c>
      <x:c r="J1475" s="10">
        <x:v>21</x:v>
      </x:c>
      <x:c r="K1475" s="10">
        <x:v>56.3909836727867</x:v>
      </x:c>
      <x:c r="L1475">
        <x:f>NA()</x:f>
      </x:c>
    </x:row>
    <x:row r="1476">
      <x:c r="A1476">
        <x:v>3345218</x:v>
      </x:c>
      <x:c r="B1476" s="1">
        <x:v>43770.4696357639</x:v>
      </x:c>
      <x:c r="C1476" s="6">
        <x:v>87.3837824883333</x:v>
      </x:c>
      <x:c r="D1476" s="13" t="s">
        <x:v>68</x:v>
      </x:c>
      <x:c r="E1476">
        <x:v>10</x:v>
      </x:c>
      <x:c r="F1476">
        <x:v>15.989</x:v>
      </x:c>
      <x:c r="G1476" s="8">
        <x:v>63542.1302473628</x:v>
      </x:c>
      <x:c r="H1476" s="8">
        <x:v>0</x:v>
      </x:c>
      <x:c r="I1476">
        <x:v>289757.633971518</x:v>
      </x:c>
      <x:c r="J1476" s="10">
        <x:v>21</x:v>
      </x:c>
      <x:c r="K1476" s="10">
        <x:v>56.3909836727867</x:v>
      </x:c>
      <x:c r="L1476">
        <x:f>NA()</x:f>
      </x:c>
    </x:row>
    <x:row r="1477">
      <x:c r="A1477">
        <x:v>3345228</x:v>
      </x:c>
      <x:c r="B1477" s="1">
        <x:v>43770.4696704514</x:v>
      </x:c>
      <x:c r="C1477" s="6">
        <x:v>87.4337119233333</x:v>
      </x:c>
      <x:c r="D1477" s="13" t="s">
        <x:v>68</x:v>
      </x:c>
      <x:c r="E1477">
        <x:v>10</x:v>
      </x:c>
      <x:c r="F1477">
        <x:v>15.988</x:v>
      </x:c>
      <x:c r="G1477" s="8">
        <x:v>63563.9158715303</x:v>
      </x:c>
      <x:c r="H1477" s="8">
        <x:v>0</x:v>
      </x:c>
      <x:c r="I1477">
        <x:v>289767.911014484</x:v>
      </x:c>
      <x:c r="J1477" s="10">
        <x:v>21</x:v>
      </x:c>
      <x:c r="K1477" s="10">
        <x:v>56.3909836727867</x:v>
      </x:c>
      <x:c r="L1477">
        <x:f>NA()</x:f>
      </x:c>
    </x:row>
    <x:row r="1478">
      <x:c r="A1478">
        <x:v>3345238</x:v>
      </x:c>
      <x:c r="B1478" s="1">
        <x:v>43770.4697050579</x:v>
      </x:c>
      <x:c r="C1478" s="6">
        <x:v>87.4835857366667</x:v>
      </x:c>
      <x:c r="D1478" s="13" t="s">
        <x:v>68</x:v>
      </x:c>
      <x:c r="E1478">
        <x:v>10</x:v>
      </x:c>
      <x:c r="F1478">
        <x:v>15.988</x:v>
      </x:c>
      <x:c r="G1478" s="8">
        <x:v>63576.1600342368</x:v>
      </x:c>
      <x:c r="H1478" s="8">
        <x:v>0</x:v>
      </x:c>
      <x:c r="I1478">
        <x:v>289756.144739192</x:v>
      </x:c>
      <x:c r="J1478" s="10">
        <x:v>21</x:v>
      </x:c>
      <x:c r="K1478" s="10">
        <x:v>56.3909836727867</x:v>
      </x:c>
      <x:c r="L1478">
        <x:f>NA()</x:f>
      </x:c>
    </x:row>
    <x:row r="1479">
      <x:c r="A1479">
        <x:v>3345248</x:v>
      </x:c>
      <x:c r="B1479" s="1">
        <x:v>43770.4697397801</x:v>
      </x:c>
      <x:c r="C1479" s="6">
        <x:v>87.533574805</x:v>
      </x:c>
      <x:c r="D1479" s="13" t="s">
        <x:v>68</x:v>
      </x:c>
      <x:c r="E1479">
        <x:v>10</x:v>
      </x:c>
      <x:c r="F1479">
        <x:v>15.992</x:v>
      </x:c>
      <x:c r="G1479" s="8">
        <x:v>63570.8705828791</x:v>
      </x:c>
      <x:c r="H1479" s="8">
        <x:v>0</x:v>
      </x:c>
      <x:c r="I1479">
        <x:v>289760.32486164</x:v>
      </x:c>
      <x:c r="J1479" s="10">
        <x:v>21</x:v>
      </x:c>
      <x:c r="K1479" s="10">
        <x:v>56.3909836727867</x:v>
      </x:c>
      <x:c r="L1479">
        <x:f>NA()</x:f>
      </x:c>
    </x:row>
    <x:row r="1480">
      <x:c r="A1480">
        <x:v>3345258</x:v>
      </x:c>
      <x:c r="B1480" s="1">
        <x:v>43770.4697745023</x:v>
      </x:c>
      <x:c r="C1480" s="6">
        <x:v>87.5835948916667</x:v>
      </x:c>
      <x:c r="D1480" s="13" t="s">
        <x:v>68</x:v>
      </x:c>
      <x:c r="E1480">
        <x:v>10</x:v>
      </x:c>
      <x:c r="F1480">
        <x:v>15.996</x:v>
      </x:c>
      <x:c r="G1480" s="8">
        <x:v>63582.9703106299</x:v>
      </x:c>
      <x:c r="H1480" s="8">
        <x:v>0</x:v>
      </x:c>
      <x:c r="I1480">
        <x:v>289754.936906252</x:v>
      </x:c>
      <x:c r="J1480" s="10">
        <x:v>21</x:v>
      </x:c>
      <x:c r="K1480" s="10">
        <x:v>56.3909836727867</x:v>
      </x:c>
      <x:c r="L1480">
        <x:f>NA()</x:f>
      </x:c>
    </x:row>
    <x:row r="1481">
      <x:c r="A1481">
        <x:v>3345268</x:v>
      </x:c>
      <x:c r="B1481" s="1">
        <x:v>43770.4698091435</x:v>
      </x:c>
      <x:c r="C1481" s="6">
        <x:v>87.633447335</x:v>
      </x:c>
      <x:c r="D1481" s="13" t="s">
        <x:v>68</x:v>
      </x:c>
      <x:c r="E1481">
        <x:v>10</x:v>
      </x:c>
      <x:c r="F1481">
        <x:v>15.988</x:v>
      </x:c>
      <x:c r="G1481" s="8">
        <x:v>63582.8096705912</x:v>
      </x:c>
      <x:c r="H1481" s="8">
        <x:v>0</x:v>
      </x:c>
      <x:c r="I1481">
        <x:v>289738.83234794</x:v>
      </x:c>
      <x:c r="J1481" s="10">
        <x:v>21</x:v>
      </x:c>
      <x:c r="K1481" s="10">
        <x:v>56.3909836727867</x:v>
      </x:c>
      <x:c r="L1481">
        <x:f>NA()</x:f>
      </x:c>
    </x:row>
    <x:row r="1482">
      <x:c r="A1482">
        <x:v>3345278</x:v>
      </x:c>
      <x:c r="B1482" s="1">
        <x:v>43770.4698442477</x:v>
      </x:c>
      <x:c r="C1482" s="6">
        <x:v>87.68400495</x:v>
      </x:c>
      <x:c r="D1482" s="13" t="s">
        <x:v>68</x:v>
      </x:c>
      <x:c r="E1482">
        <x:v>10</x:v>
      </x:c>
      <x:c r="F1482">
        <x:v>15.994</x:v>
      </x:c>
      <x:c r="G1482" s="8">
        <x:v>63584.8740584159</x:v>
      </x:c>
      <x:c r="H1482" s="8">
        <x:v>0</x:v>
      </x:c>
      <x:c r="I1482">
        <x:v>289739.688180293</x:v>
      </x:c>
      <x:c r="J1482" s="10">
        <x:v>21</x:v>
      </x:c>
      <x:c r="K1482" s="10">
        <x:v>56.3909836727867</x:v>
      </x:c>
      <x:c r="L1482">
        <x:f>NA()</x:f>
      </x:c>
    </x:row>
    <x:row r="1483">
      <x:c r="A1483">
        <x:v>3345288</x:v>
      </x:c>
      <x:c r="B1483" s="1">
        <x:v>43770.4698788194</x:v>
      </x:c>
      <x:c r="C1483" s="6">
        <x:v>87.7338097666667</x:v>
      </x:c>
      <x:c r="D1483" s="13" t="s">
        <x:v>68</x:v>
      </x:c>
      <x:c r="E1483">
        <x:v>10</x:v>
      </x:c>
      <x:c r="F1483">
        <x:v>15.995</x:v>
      </x:c>
      <x:c r="G1483" s="8">
        <x:v>63594.6734647483</x:v>
      </x:c>
      <x:c r="H1483" s="8">
        <x:v>0</x:v>
      </x:c>
      <x:c r="I1483">
        <x:v>289745.736102363</x:v>
      </x:c>
      <x:c r="J1483" s="10">
        <x:v>21</x:v>
      </x:c>
      <x:c r="K1483" s="10">
        <x:v>56.3909836727867</x:v>
      </x:c>
      <x:c r="L1483">
        <x:f>NA()</x:f>
      </x:c>
    </x:row>
    <x:row r="1484">
      <x:c r="A1484">
        <x:v>3345298</x:v>
      </x:c>
      <x:c r="B1484" s="1">
        <x:v>43770.4699134259</x:v>
      </x:c>
      <x:c r="C1484" s="6">
        <x:v>87.78365105</x:v>
      </x:c>
      <x:c r="D1484" s="13" t="s">
        <x:v>68</x:v>
      </x:c>
      <x:c r="E1484">
        <x:v>10</x:v>
      </x:c>
      <x:c r="F1484">
        <x:v>16.002</x:v>
      </x:c>
      <x:c r="G1484" s="8">
        <x:v>63596.2532890454</x:v>
      </x:c>
      <x:c r="H1484" s="8">
        <x:v>0</x:v>
      </x:c>
      <x:c r="I1484">
        <x:v>289728.620598624</x:v>
      </x:c>
      <x:c r="J1484" s="10">
        <x:v>21</x:v>
      </x:c>
      <x:c r="K1484" s="10">
        <x:v>56.3909836727867</x:v>
      </x:c>
      <x:c r="L1484">
        <x:f>NA()</x:f>
      </x:c>
    </x:row>
    <x:row r="1485">
      <x:c r="A1485">
        <x:v>3345308</x:v>
      </x:c>
      <x:c r="B1485" s="1">
        <x:v>43770.4699480324</x:v>
      </x:c>
      <x:c r="C1485" s="6">
        <x:v>87.8334396183333</x:v>
      </x:c>
      <x:c r="D1485" s="13" t="s">
        <x:v>68</x:v>
      </x:c>
      <x:c r="E1485">
        <x:v>10</x:v>
      </x:c>
      <x:c r="F1485">
        <x:v>15.998</x:v>
      </x:c>
      <x:c r="G1485" s="8">
        <x:v>63596.1148889059</x:v>
      </x:c>
      <x:c r="H1485" s="8">
        <x:v>0</x:v>
      </x:c>
      <x:c r="I1485">
        <x:v>289724.896973602</x:v>
      </x:c>
      <x:c r="J1485" s="10">
        <x:v>21</x:v>
      </x:c>
      <x:c r="K1485" s="10">
        <x:v>56.3909836727867</x:v>
      </x:c>
      <x:c r="L1485">
        <x:f>NA()</x:f>
      </x:c>
    </x:row>
    <x:row r="1486">
      <x:c r="A1486">
        <x:v>3345318</x:v>
      </x:c>
      <x:c r="B1486" s="1">
        <x:v>43770.4699831829</x:v>
      </x:c>
      <x:c r="C1486" s="6">
        <x:v>87.8840491633333</x:v>
      </x:c>
      <x:c r="D1486" s="13" t="s">
        <x:v>68</x:v>
      </x:c>
      <x:c r="E1486">
        <x:v>10</x:v>
      </x:c>
      <x:c r="F1486">
        <x:v>16</x:v>
      </x:c>
      <x:c r="G1486" s="8">
        <x:v>63588.1194276648</x:v>
      </x:c>
      <x:c r="H1486" s="8">
        <x:v>0</x:v>
      </x:c>
      <x:c r="I1486">
        <x:v>289731.133145365</x:v>
      </x:c>
      <x:c r="J1486" s="10">
        <x:v>21</x:v>
      </x:c>
      <x:c r="K1486" s="10">
        <x:v>56.3909836727867</x:v>
      </x:c>
      <x:c r="L1486">
        <x:f>NA()</x:f>
      </x:c>
    </x:row>
    <x:row r="1487">
      <x:c r="A1487">
        <x:v>3345328</x:v>
      </x:c>
      <x:c r="B1487" s="1">
        <x:v>43770.4700176736</x:v>
      </x:c>
      <x:c r="C1487" s="6">
        <x:v>87.9337607683333</x:v>
      </x:c>
      <x:c r="D1487" s="13" t="s">
        <x:v>68</x:v>
      </x:c>
      <x:c r="E1487">
        <x:v>10</x:v>
      </x:c>
      <x:c r="F1487">
        <x:v>15.996</x:v>
      </x:c>
      <x:c r="G1487" s="8">
        <x:v>63585.7601878948</x:v>
      </x:c>
      <x:c r="H1487" s="8">
        <x:v>0</x:v>
      </x:c>
      <x:c r="I1487">
        <x:v>289724.625904093</x:v>
      </x:c>
      <x:c r="J1487" s="10">
        <x:v>21</x:v>
      </x:c>
      <x:c r="K1487" s="10">
        <x:v>56.3909836727867</x:v>
      </x:c>
      <x:c r="L1487">
        <x:f>NA()</x:f>
      </x:c>
    </x:row>
    <x:row r="1488">
      <x:c r="A1488">
        <x:v>3345338</x:v>
      </x:c>
      <x:c r="B1488" s="1">
        <x:v>43770.4700522801</x:v>
      </x:c>
      <x:c r="C1488" s="6">
        <x:v>87.98354936</x:v>
      </x:c>
      <x:c r="D1488" s="13" t="s">
        <x:v>68</x:v>
      </x:c>
      <x:c r="E1488">
        <x:v>10</x:v>
      </x:c>
      <x:c r="F1488">
        <x:v>15.994</x:v>
      </x:c>
      <x:c r="G1488" s="8">
        <x:v>63599.4140994209</x:v>
      </x:c>
      <x:c r="H1488" s="8">
        <x:v>0</x:v>
      </x:c>
      <x:c r="I1488">
        <x:v>289737.030714218</x:v>
      </x:c>
      <x:c r="J1488" s="10">
        <x:v>21</x:v>
      </x:c>
      <x:c r="K1488" s="10">
        <x:v>56.3909836727867</x:v>
      </x:c>
      <x:c r="L1488">
        <x:f>NA()</x:f>
      </x:c>
    </x:row>
    <x:row r="1489">
      <x:c r="A1489">
        <x:v>3345348</x:v>
      </x:c>
      <x:c r="B1489" s="1">
        <x:v>43770.4700871181</x:v>
      </x:c>
      <x:c r="C1489" s="6">
        <x:v>88.033744585</x:v>
      </x:c>
      <x:c r="D1489" s="13" t="s">
        <x:v>68</x:v>
      </x:c>
      <x:c r="E1489">
        <x:v>10</x:v>
      </x:c>
      <x:c r="F1489">
        <x:v>15.994</x:v>
      </x:c>
      <x:c r="G1489" s="8">
        <x:v>63604.8997141759</x:v>
      </x:c>
      <x:c r="H1489" s="8">
        <x:v>0</x:v>
      </x:c>
      <x:c r="I1489">
        <x:v>289734.285512223</x:v>
      </x:c>
      <x:c r="J1489" s="10">
        <x:v>21</x:v>
      </x:c>
      <x:c r="K1489" s="10">
        <x:v>56.3909836727867</x:v>
      </x:c>
      <x:c r="L1489">
        <x:f>NA()</x:f>
      </x:c>
    </x:row>
    <x:row r="1490">
      <x:c r="A1490">
        <x:v>3345358</x:v>
      </x:c>
      <x:c r="B1490" s="1">
        <x:v>43770.4701216782</x:v>
      </x:c>
      <x:c r="C1490" s="6">
        <x:v>88.0835043616667</x:v>
      </x:c>
      <x:c r="D1490" s="13" t="s">
        <x:v>68</x:v>
      </x:c>
      <x:c r="E1490">
        <x:v>10</x:v>
      </x:c>
      <x:c r="F1490">
        <x:v>16.004</x:v>
      </x:c>
      <x:c r="G1490" s="8">
        <x:v>63607.7762664195</x:v>
      </x:c>
      <x:c r="H1490" s="8">
        <x:v>0</x:v>
      </x:c>
      <x:c r="I1490">
        <x:v>289734.889168845</x:v>
      </x:c>
      <x:c r="J1490" s="10">
        <x:v>21</x:v>
      </x:c>
      <x:c r="K1490" s="10">
        <x:v>56.3909836727867</x:v>
      </x:c>
      <x:c r="L1490">
        <x:f>NA()</x:f>
      </x:c>
    </x:row>
    <x:row r="1491">
      <x:c r="A1491">
        <x:v>3345368</x:v>
      </x:c>
      <x:c r="B1491" s="1">
        <x:v>43770.4701562847</x:v>
      </x:c>
      <x:c r="C1491" s="6">
        <x:v>88.1333340066667</x:v>
      </x:c>
      <x:c r="D1491" s="13" t="s">
        <x:v>68</x:v>
      </x:c>
      <x:c r="E1491">
        <x:v>10</x:v>
      </x:c>
      <x:c r="F1491">
        <x:v>16</x:v>
      </x:c>
      <x:c r="G1491" s="8">
        <x:v>63605.9806165218</x:v>
      </x:c>
      <x:c r="H1491" s="8">
        <x:v>0</x:v>
      </x:c>
      <x:c r="I1491">
        <x:v>289724.709322688</x:v>
      </x:c>
      <x:c r="J1491" s="10">
        <x:v>21</x:v>
      </x:c>
      <x:c r="K1491" s="10">
        <x:v>56.3909836727867</x:v>
      </x:c>
      <x:c r="L1491">
        <x:f>NA()</x:f>
      </x:c>
    </x:row>
    <x:row r="1492">
      <x:c r="A1492">
        <x:v>3345378</x:v>
      </x:c>
      <x:c r="B1492" s="1">
        <x:v>43770.4701914005</x:v>
      </x:c>
      <x:c r="C1492" s="6">
        <x:v>88.1838903116667</x:v>
      </x:c>
      <x:c r="D1492" s="13" t="s">
        <x:v>68</x:v>
      </x:c>
      <x:c r="E1492">
        <x:v>10</x:v>
      </x:c>
      <x:c r="F1492">
        <x:v>16.005</x:v>
      </x:c>
      <x:c r="G1492" s="8">
        <x:v>63615.4448542967</x:v>
      </x:c>
      <x:c r="H1492" s="8">
        <x:v>0</x:v>
      </x:c>
      <x:c r="I1492">
        <x:v>289719.881139712</x:v>
      </x:c>
      <x:c r="J1492" s="10">
        <x:v>21</x:v>
      </x:c>
      <x:c r="K1492" s="10">
        <x:v>56.3909836727867</x:v>
      </x:c>
      <x:c r="L1492">
        <x:f>NA()</x:f>
      </x:c>
    </x:row>
    <x:row r="1493">
      <x:c r="A1493">
        <x:v>3345388</x:v>
      </x:c>
      <x:c r="B1493" s="1">
        <x:v>43770.4702260069</x:v>
      </x:c>
      <x:c r="C1493" s="6">
        <x:v>88.233706215</x:v>
      </x:c>
      <x:c r="D1493" s="13" t="s">
        <x:v>68</x:v>
      </x:c>
      <x:c r="E1493">
        <x:v>10</x:v>
      </x:c>
      <x:c r="F1493">
        <x:v>16.009</x:v>
      </x:c>
      <x:c r="G1493" s="8">
        <x:v>63624.8374770149</x:v>
      </x:c>
      <x:c r="H1493" s="8">
        <x:v>0</x:v>
      </x:c>
      <x:c r="I1493">
        <x:v>289721.871508871</x:v>
      </x:c>
      <x:c r="J1493" s="10">
        <x:v>21</x:v>
      </x:c>
      <x:c r="K1493" s="10">
        <x:v>56.3909836727867</x:v>
      </x:c>
      <x:c r="L1493">
        <x:f>NA()</x:f>
      </x:c>
    </x:row>
    <x:row r="1494">
      <x:c r="A1494">
        <x:v>3345398</x:v>
      </x:c>
      <x:c r="B1494" s="1">
        <x:v>43770.4702606481</x:v>
      </x:c>
      <x:c r="C1494" s="6">
        <x:v>88.2836148</x:v>
      </x:c>
      <x:c r="D1494" s="13" t="s">
        <x:v>68</x:v>
      </x:c>
      <x:c r="E1494">
        <x:v>10</x:v>
      </x:c>
      <x:c r="F1494">
        <x:v>16.011</x:v>
      </x:c>
      <x:c r="G1494" s="8">
        <x:v>63644.1398598222</x:v>
      </x:c>
      <x:c r="H1494" s="8">
        <x:v>0</x:v>
      </x:c>
      <x:c r="I1494">
        <x:v>289715.433317974</x:v>
      </x:c>
      <x:c r="J1494" s="10">
        <x:v>21</x:v>
      </x:c>
      <x:c r="K1494" s="10">
        <x:v>56.3909836727867</x:v>
      </x:c>
      <x:c r="L1494">
        <x:f>NA()</x:f>
      </x:c>
    </x:row>
    <x:row r="1495">
      <x:c r="A1495">
        <x:v>3345408</x:v>
      </x:c>
      <x:c r="B1495" s="1">
        <x:v>43770.4702952199</x:v>
      </x:c>
      <x:c r="C1495" s="6">
        <x:v>88.3334243416667</x:v>
      </x:c>
      <x:c r="D1495" s="13" t="s">
        <x:v>68</x:v>
      </x:c>
      <x:c r="E1495">
        <x:v>10</x:v>
      </x:c>
      <x:c r="F1495">
        <x:v>16.015</x:v>
      </x:c>
      <x:c r="G1495" s="8">
        <x:v>63656.7482701437</x:v>
      </x:c>
      <x:c r="H1495" s="8">
        <x:v>0</x:v>
      </x:c>
      <x:c r="I1495">
        <x:v>289701.967401235</x:v>
      </x:c>
      <x:c r="J1495" s="10">
        <x:v>21</x:v>
      </x:c>
      <x:c r="K1495" s="10">
        <x:v>56.3909836727867</x:v>
      </x:c>
      <x:c r="L1495">
        <x:f>NA()</x:f>
      </x:c>
    </x:row>
    <x:row r="1496">
      <x:c r="A1496">
        <x:v>3345418</x:v>
      </x:c>
      <x:c r="B1496" s="1">
        <x:v>43770.4703298958</x:v>
      </x:c>
      <x:c r="C1496" s="6">
        <x:v>88.3833293766667</x:v>
      </x:c>
      <x:c r="D1496" s="13" t="s">
        <x:v>68</x:v>
      </x:c>
      <x:c r="E1496">
        <x:v>10</x:v>
      </x:c>
      <x:c r="F1496">
        <x:v>16.016</x:v>
      </x:c>
      <x:c r="G1496" s="8">
        <x:v>63652.7100535409</x:v>
      </x:c>
      <x:c r="H1496" s="8">
        <x:v>0</x:v>
      </x:c>
      <x:c r="I1496">
        <x:v>289716.224497318</x:v>
      </x:c>
      <x:c r="J1496" s="10">
        <x:v>21</x:v>
      </x:c>
      <x:c r="K1496" s="10">
        <x:v>56.3909836727867</x:v>
      </x:c>
      <x:c r="L1496">
        <x:f>NA()</x:f>
      </x:c>
    </x:row>
    <x:row r="1497">
      <x:c r="A1497">
        <x:v>3345428</x:v>
      </x:c>
      <x:c r="B1497" s="1">
        <x:v>43770.4703651273</x:v>
      </x:c>
      <x:c r="C1497" s="6">
        <x:v>88.43404078</x:v>
      </x:c>
      <x:c r="D1497" s="13" t="s">
        <x:v>68</x:v>
      </x:c>
      <x:c r="E1497">
        <x:v>10</x:v>
      </x:c>
      <x:c r="F1497">
        <x:v>16.016</x:v>
      </x:c>
      <x:c r="G1497" s="8">
        <x:v>63641.218305724</x:v>
      </x:c>
      <x:c r="H1497" s="8">
        <x:v>0</x:v>
      </x:c>
      <x:c r="I1497">
        <x:v>289709.821902607</x:v>
      </x:c>
      <x:c r="J1497" s="10">
        <x:v>21</x:v>
      </x:c>
      <x:c r="K1497" s="10">
        <x:v>56.3909836727867</x:v>
      </x:c>
      <x:c r="L1497">
        <x:f>NA()</x:f>
      </x:c>
    </x:row>
    <x:row r="1498">
      <x:c r="A1498">
        <x:v>3345438</x:v>
      </x:c>
      <x:c r="B1498" s="1">
        <x:v>43770.4703997338</x:v>
      </x:c>
      <x:c r="C1498" s="6">
        <x:v>88.4839164666667</x:v>
      </x:c>
      <x:c r="D1498" s="13" t="s">
        <x:v>68</x:v>
      </x:c>
      <x:c r="E1498">
        <x:v>10</x:v>
      </x:c>
      <x:c r="F1498">
        <x:v>16.004</x:v>
      </x:c>
      <x:c r="G1498" s="8">
        <x:v>63629.1529310348</x:v>
      </x:c>
      <x:c r="H1498" s="8">
        <x:v>0</x:v>
      </x:c>
      <x:c r="I1498">
        <x:v>289710.530373501</x:v>
      </x:c>
      <x:c r="J1498" s="10">
        <x:v>21</x:v>
      </x:c>
      <x:c r="K1498" s="10">
        <x:v>56.3909836727867</x:v>
      </x:c>
      <x:c r="L1498">
        <x:f>NA()</x:f>
      </x:c>
    </x:row>
    <x:row r="1499">
      <x:c r="A1499">
        <x:v>3345448</x:v>
      </x:c>
      <x:c r="B1499" s="1">
        <x:v>43770.4704343403</x:v>
      </x:c>
      <x:c r="C1499" s="6">
        <x:v>88.5337621866667</x:v>
      </x:c>
      <x:c r="D1499" s="13" t="s">
        <x:v>68</x:v>
      </x:c>
      <x:c r="E1499">
        <x:v>10</x:v>
      </x:c>
      <x:c r="F1499">
        <x:v>16.009</x:v>
      </x:c>
      <x:c r="G1499" s="8">
        <x:v>63616.3236437517</x:v>
      </x:c>
      <x:c r="H1499" s="8">
        <x:v>0</x:v>
      </x:c>
      <x:c r="I1499">
        <x:v>289702.948106911</x:v>
      </x:c>
      <x:c r="J1499" s="10">
        <x:v>21</x:v>
      </x:c>
      <x:c r="K1499" s="10">
        <x:v>56.3909836727867</x:v>
      </x:c>
      <x:c r="L1499">
        <x:f>NA()</x:f>
      </x:c>
    </x:row>
    <x:row r="1500">
      <x:c r="A1500">
        <x:v>3345458</x:v>
      </x:c>
      <x:c r="B1500" s="1">
        <x:v>43770.470468831</x:v>
      </x:c>
      <x:c r="C1500" s="6">
        <x:v>88.5834333233333</x:v>
      </x:c>
      <x:c r="D1500" s="13" t="s">
        <x:v>68</x:v>
      </x:c>
      <x:c r="E1500">
        <x:v>10</x:v>
      </x:c>
      <x:c r="F1500">
        <x:v>16.009</x:v>
      </x:c>
      <x:c r="G1500" s="8">
        <x:v>63609.7665040742</x:v>
      </x:c>
      <x:c r="H1500" s="8">
        <x:v>0</x:v>
      </x:c>
      <x:c r="I1500">
        <x:v>289709.394170431</x:v>
      </x:c>
      <x:c r="J1500" s="10">
        <x:v>21</x:v>
      </x:c>
      <x:c r="K1500" s="10">
        <x:v>56.3909836727867</x:v>
      </x:c>
      <x:c r="L1500">
        <x:f>NA()</x:f>
      </x:c>
    </x:row>
    <x:row r="1501">
      <x:c r="A1501">
        <x:v>3345468</x:v>
      </x:c>
      <x:c r="B1501" s="1">
        <x:v>43770.4705035069</x:v>
      </x:c>
      <x:c r="C1501" s="6">
        <x:v>88.6333278633333</x:v>
      </x:c>
      <x:c r="D1501" s="13" t="s">
        <x:v>68</x:v>
      </x:c>
      <x:c r="E1501">
        <x:v>10</x:v>
      </x:c>
      <x:c r="F1501">
        <x:v>16.004</x:v>
      </x:c>
      <x:c r="G1501" s="8">
        <x:v>63618.1895996774</x:v>
      </x:c>
      <x:c r="H1501" s="8">
        <x:v>0</x:v>
      </x:c>
      <x:c r="I1501">
        <x:v>289700.743536323</x:v>
      </x:c>
      <x:c r="J1501" s="10">
        <x:v>21</x:v>
      </x:c>
      <x:c r="K1501" s="10">
        <x:v>56.3909836727867</x:v>
      </x:c>
      <x:c r="L1501">
        <x:f>NA()</x:f>
      </x:c>
    </x:row>
    <x:row r="1502">
      <x:c r="A1502">
        <x:v>3345478</x:v>
      </x:c>
      <x:c r="B1502" s="1">
        <x:v>43770.4705386227</x:v>
      </x:c>
      <x:c r="C1502" s="6">
        <x:v>88.6838951</x:v>
      </x:c>
      <x:c r="D1502" s="13" t="s">
        <x:v>68</x:v>
      </x:c>
      <x:c r="E1502">
        <x:v>10</x:v>
      </x:c>
      <x:c r="F1502">
        <x:v>16.007</x:v>
      </x:c>
      <x:c r="G1502" s="8">
        <x:v>63608.4734069671</x:v>
      </x:c>
      <x:c r="H1502" s="8">
        <x:v>0</x:v>
      </x:c>
      <x:c r="I1502">
        <x:v>289688.010753377</x:v>
      </x:c>
      <x:c r="J1502" s="10">
        <x:v>21</x:v>
      </x:c>
      <x:c r="K1502" s="10">
        <x:v>56.3909836727867</x:v>
      </x:c>
      <x:c r="L1502">
        <x:f>NA()</x:f>
      </x:c>
    </x:row>
    <x:row r="1503">
      <x:c r="A1503">
        <x:v>3345488</x:v>
      </x:c>
      <x:c r="B1503" s="1">
        <x:v>43770.4705731481</x:v>
      </x:c>
      <x:c r="C1503" s="6">
        <x:v>88.7336069683333</x:v>
      </x:c>
      <x:c r="D1503" s="13" t="s">
        <x:v>68</x:v>
      </x:c>
      <x:c r="E1503">
        <x:v>10</x:v>
      </x:c>
      <x:c r="F1503">
        <x:v>16.004</x:v>
      </x:c>
      <x:c r="G1503" s="8">
        <x:v>63611.3049395959</x:v>
      </x:c>
      <x:c r="H1503" s="8">
        <x:v>0</x:v>
      </x:c>
      <x:c r="I1503">
        <x:v>289687.867504949</x:v>
      </x:c>
      <x:c r="J1503" s="10">
        <x:v>21</x:v>
      </x:c>
      <x:c r="K1503" s="10">
        <x:v>56.3909836727867</x:v>
      </x:c>
      <x:c r="L1503">
        <x:f>NA()</x:f>
      </x:c>
    </x:row>
    <x:row r="1504">
      <x:c r="A1504">
        <x:v>3345498</x:v>
      </x:c>
      <x:c r="B1504" s="1">
        <x:v>43770.4706076736</x:v>
      </x:c>
      <x:c r="C1504" s="6">
        <x:v>88.783347025</x:v>
      </x:c>
      <x:c r="D1504" s="13" t="s">
        <x:v>68</x:v>
      </x:c>
      <x:c r="E1504">
        <x:v>10</x:v>
      </x:c>
      <x:c r="F1504">
        <x:v>16.009</x:v>
      </x:c>
      <x:c r="G1504" s="8">
        <x:v>63620.098703317</x:v>
      </x:c>
      <x:c r="H1504" s="8">
        <x:v>0</x:v>
      </x:c>
      <x:c r="I1504">
        <x:v>289679.239436651</x:v>
      </x:c>
      <x:c r="J1504" s="10">
        <x:v>21</x:v>
      </x:c>
      <x:c r="K1504" s="10">
        <x:v>56.3909836727867</x:v>
      </x:c>
      <x:c r="L1504">
        <x:f>NA()</x:f>
      </x:c>
    </x:row>
    <x:row r="1505">
      <x:c r="A1505">
        <x:v>3345508</x:v>
      </x:c>
      <x:c r="B1505" s="1">
        <x:v>43770.4706424421</x:v>
      </x:c>
      <x:c r="C1505" s="6">
        <x:v>88.83343687</x:v>
      </x:c>
      <x:c r="D1505" s="13" t="s">
        <x:v>68</x:v>
      </x:c>
      <x:c r="E1505">
        <x:v>10</x:v>
      </x:c>
      <x:c r="F1505">
        <x:v>16.012</x:v>
      </x:c>
      <x:c r="G1505" s="8">
        <x:v>63620.459742059</x:v>
      </x:c>
      <x:c r="H1505" s="8">
        <x:v>0</x:v>
      </x:c>
      <x:c r="I1505">
        <x:v>289678.90992573</x:v>
      </x:c>
      <x:c r="J1505" s="10">
        <x:v>21</x:v>
      </x:c>
      <x:c r="K1505" s="10">
        <x:v>56.3909836727867</x:v>
      </x:c>
      <x:c r="L1505">
        <x:f>NA()</x:f>
      </x:c>
    </x:row>
    <x:row r="1506">
      <x:c r="A1506">
        <x:v>3345518</x:v>
      </x:c>
      <x:c r="B1506" s="1">
        <x:v>43770.470677662</x:v>
      </x:c>
      <x:c r="C1506" s="6">
        <x:v>88.8841219166667</x:v>
      </x:c>
      <x:c r="D1506" s="13" t="s">
        <x:v>68</x:v>
      </x:c>
      <x:c r="E1506">
        <x:v>10</x:v>
      </x:c>
      <x:c r="F1506">
        <x:v>16.015</x:v>
      </x:c>
      <x:c r="G1506" s="8">
        <x:v>63627.5512513964</x:v>
      </x:c>
      <x:c r="H1506" s="8">
        <x:v>0</x:v>
      </x:c>
      <x:c r="I1506">
        <x:v>289685.618865909</x:v>
      </x:c>
      <x:c r="J1506" s="10">
        <x:v>21</x:v>
      </x:c>
      <x:c r="K1506" s="10">
        <x:v>56.3909836727867</x:v>
      </x:c>
      <x:c r="L1506">
        <x:f>NA()</x:f>
      </x:c>
    </x:row>
    <x:row r="1507">
      <x:c r="A1507">
        <x:v>3345528</x:v>
      </x:c>
      <x:c r="B1507" s="1">
        <x:v>43770.4707121875</x:v>
      </x:c>
      <x:c r="C1507" s="6">
        <x:v>88.933867165</x:v>
      </x:c>
      <x:c r="D1507" s="13" t="s">
        <x:v>68</x:v>
      </x:c>
      <x:c r="E1507">
        <x:v>10</x:v>
      </x:c>
      <x:c r="F1507">
        <x:v>16.009</x:v>
      </x:c>
      <x:c r="G1507" s="8">
        <x:v>63637.5343743449</x:v>
      </x:c>
      <x:c r="H1507" s="8">
        <x:v>0</x:v>
      </x:c>
      <x:c r="I1507">
        <x:v>289671.426248025</x:v>
      </x:c>
      <x:c r="J1507" s="10">
        <x:v>21</x:v>
      </x:c>
      <x:c r="K1507" s="10">
        <x:v>56.3909836727867</x:v>
      </x:c>
      <x:c r="L1507">
        <x:f>NA()</x:f>
      </x:c>
    </x:row>
    <x:row r="1508">
      <x:c r="A1508">
        <x:v>3345538</x:v>
      </x:c>
      <x:c r="B1508" s="1">
        <x:v>43770.4707467593</x:v>
      </x:c>
      <x:c r="C1508" s="6">
        <x:v>88.9836223883333</x:v>
      </x:c>
      <x:c r="D1508" s="13" t="s">
        <x:v>68</x:v>
      </x:c>
      <x:c r="E1508">
        <x:v>10</x:v>
      </x:c>
      <x:c r="F1508">
        <x:v>16.009</x:v>
      </x:c>
      <x:c r="G1508" s="8">
        <x:v>63656.0692572084</x:v>
      </x:c>
      <x:c r="H1508" s="8">
        <x:v>0</x:v>
      </x:c>
      <x:c r="I1508">
        <x:v>289679.156477393</x:v>
      </x:c>
      <x:c r="J1508" s="10">
        <x:v>21</x:v>
      </x:c>
      <x:c r="K1508" s="10">
        <x:v>56.3909836727867</x:v>
      </x:c>
      <x:c r="L1508">
        <x:f>NA()</x:f>
      </x:c>
    </x:row>
    <x:row r="1509">
      <x:c r="A1509">
        <x:v>3345548</x:v>
      </x:c>
      <x:c r="B1509" s="1">
        <x:v>43770.470781331</x:v>
      </x:c>
      <x:c r="C1509" s="6">
        <x:v>89.03340394</x:v>
      </x:c>
      <x:c r="D1509" s="13" t="s">
        <x:v>68</x:v>
      </x:c>
      <x:c r="E1509">
        <x:v>10</x:v>
      </x:c>
      <x:c r="F1509">
        <x:v>16.025</x:v>
      </x:c>
      <x:c r="G1509" s="8">
        <x:v>63673.2223265451</x:v>
      </x:c>
      <x:c r="H1509" s="8">
        <x:v>0</x:v>
      </x:c>
      <x:c r="I1509">
        <x:v>289680.005941592</x:v>
      </x:c>
      <x:c r="J1509" s="10">
        <x:v>21</x:v>
      </x:c>
      <x:c r="K1509" s="10">
        <x:v>56.3909836727867</x:v>
      </x:c>
      <x:c r="L1509">
        <x:f>NA()</x:f>
      </x:c>
    </x:row>
    <x:row r="1510">
      <x:c r="A1510">
        <x:v>3345558</x:v>
      </x:c>
      <x:c r="B1510" s="1">
        <x:v>43770.4708165509</x:v>
      </x:c>
      <x:c r="C1510" s="6">
        <x:v>89.0841286366667</x:v>
      </x:c>
      <x:c r="D1510" s="13" t="s">
        <x:v>68</x:v>
      </x:c>
      <x:c r="E1510">
        <x:v>10</x:v>
      </x:c>
      <x:c r="F1510">
        <x:v>16.022</x:v>
      </x:c>
      <x:c r="G1510" s="8">
        <x:v>63683.5525173809</x:v>
      </x:c>
      <x:c r="H1510" s="8">
        <x:v>0</x:v>
      </x:c>
      <x:c r="I1510">
        <x:v>289671.954860742</x:v>
      </x:c>
      <x:c r="J1510" s="10">
        <x:v>21</x:v>
      </x:c>
      <x:c r="K1510" s="10">
        <x:v>56.3909836727867</x:v>
      </x:c>
      <x:c r="L1510">
        <x:f>NA()</x:f>
      </x:c>
    </x:row>
    <x:row r="1511">
      <x:c r="A1511">
        <x:v>3345568</x:v>
      </x:c>
      <x:c r="B1511" s="1">
        <x:v>43770.4708512384</x:v>
      </x:c>
      <x:c r="C1511" s="6">
        <x:v>89.134086025</x:v>
      </x:c>
      <x:c r="D1511" s="13" t="s">
        <x:v>68</x:v>
      </x:c>
      <x:c r="E1511">
        <x:v>10</x:v>
      </x:c>
      <x:c r="F1511">
        <x:v>16.022</x:v>
      </x:c>
      <x:c r="G1511" s="8">
        <x:v>63694.187725837</x:v>
      </x:c>
      <x:c r="H1511" s="8">
        <x:v>0</x:v>
      </x:c>
      <x:c r="I1511">
        <x:v>289678.170707264</x:v>
      </x:c>
      <x:c r="J1511" s="10">
        <x:v>21</x:v>
      </x:c>
      <x:c r="K1511" s="10">
        <x:v>56.3909836727867</x:v>
      </x:c>
      <x:c r="L1511">
        <x:f>NA()</x:f>
      </x:c>
    </x:row>
    <x:row r="1512">
      <x:c r="A1512">
        <x:v>3345578</x:v>
      </x:c>
      <x:c r="B1512" s="1">
        <x:v>43770.4708858449</x:v>
      </x:c>
      <x:c r="C1512" s="6">
        <x:v>89.1838842166667</x:v>
      </x:c>
      <x:c r="D1512" s="13" t="s">
        <x:v>68</x:v>
      </x:c>
      <x:c r="E1512">
        <x:v>10</x:v>
      </x:c>
      <x:c r="F1512">
        <x:v>16.029</x:v>
      </x:c>
      <x:c r="G1512" s="8">
        <x:v>63705.9790149317</x:v>
      </x:c>
      <x:c r="H1512" s="8">
        <x:v>0</x:v>
      </x:c>
      <x:c r="I1512">
        <x:v>289676.558735407</x:v>
      </x:c>
      <x:c r="J1512" s="10">
        <x:v>21</x:v>
      </x:c>
      <x:c r="K1512" s="10">
        <x:v>56.3909836727867</x:v>
      </x:c>
      <x:c r="L1512">
        <x:f>NA()</x:f>
      </x:c>
    </x:row>
    <x:row r="1513">
      <x:c r="A1513">
        <x:v>3345588</x:v>
      </x:c>
      <x:c r="B1513" s="1">
        <x:v>43770.4709204861</x:v>
      </x:c>
      <x:c r="C1513" s="6">
        <x:v>89.233807205</x:v>
      </x:c>
      <x:c r="D1513" s="13" t="s">
        <x:v>68</x:v>
      </x:c>
      <x:c r="E1513">
        <x:v>10</x:v>
      </x:c>
      <x:c r="F1513">
        <x:v>16.025</x:v>
      </x:c>
      <x:c r="G1513" s="8">
        <x:v>63717.7715464057</x:v>
      </x:c>
      <x:c r="H1513" s="8">
        <x:v>0</x:v>
      </x:c>
      <x:c r="I1513">
        <x:v>289676.502616052</x:v>
      </x:c>
      <x:c r="J1513" s="10">
        <x:v>21</x:v>
      </x:c>
      <x:c r="K1513" s="10">
        <x:v>56.3909836727867</x:v>
      </x:c>
      <x:c r="L1513">
        <x:f>NA()</x:f>
      </x:c>
    </x:row>
    <x:row r="1514">
      <x:c r="A1514">
        <x:v>3345598</x:v>
      </x:c>
      <x:c r="B1514" s="1">
        <x:v>43770.4709551273</x:v>
      </x:c>
      <x:c r="C1514" s="6">
        <x:v>89.283677255</x:v>
      </x:c>
      <x:c r="D1514" s="13" t="s">
        <x:v>68</x:v>
      </x:c>
      <x:c r="E1514">
        <x:v>10</x:v>
      </x:c>
      <x:c r="F1514">
        <x:v>16.03</x:v>
      </x:c>
      <x:c r="G1514" s="8">
        <x:v>63719.2193445901</x:v>
      </x:c>
      <x:c r="H1514" s="8">
        <x:v>0</x:v>
      </x:c>
      <x:c r="I1514">
        <x:v>289669.156319218</x:v>
      </x:c>
      <x:c r="J1514" s="10">
        <x:v>21</x:v>
      </x:c>
      <x:c r="K1514" s="10">
        <x:v>56.3909836727867</x:v>
      </x:c>
      <x:c r="L1514">
        <x:f>NA()</x:f>
      </x:c>
    </x:row>
    <x:row r="1515">
      <x:c r="A1515">
        <x:v>3345608</x:v>
      </x:c>
      <x:c r="B1515" s="1">
        <x:v>43770.4709897338</x:v>
      </x:c>
      <x:c r="C1515" s="6">
        <x:v>89.3335365083333</x:v>
      </x:c>
      <x:c r="D1515" s="13" t="s">
        <x:v>68</x:v>
      </x:c>
      <x:c r="E1515">
        <x:v>10</x:v>
      </x:c>
      <x:c r="F1515">
        <x:v>16.033</x:v>
      </x:c>
      <x:c r="G1515" s="8">
        <x:v>63720.8282925067</x:v>
      </x:c>
      <x:c r="H1515" s="8">
        <x:v>0</x:v>
      </x:c>
      <x:c r="I1515">
        <x:v>289663.268547755</x:v>
      </x:c>
      <x:c r="J1515" s="10">
        <x:v>21</x:v>
      </x:c>
      <x:c r="K1515" s="10">
        <x:v>56.3909836727867</x:v>
      </x:c>
      <x:c r="L1515">
        <x:f>NA()</x:f>
      </x:c>
    </x:row>
    <x:row r="1516">
      <x:c r="A1516">
        <x:v>3345618</x:v>
      </x:c>
      <x:c r="B1516" s="1">
        <x:v>43770.4710248843</x:v>
      </x:c>
      <x:c r="C1516" s="6">
        <x:v>89.3841175</x:v>
      </x:c>
      <x:c r="D1516" s="13" t="s">
        <x:v>68</x:v>
      </x:c>
      <x:c r="E1516">
        <x:v>10</x:v>
      </x:c>
      <x:c r="F1516">
        <x:v>16.032</x:v>
      </x:c>
      <x:c r="G1516" s="8">
        <x:v>63728.9698681379</x:v>
      </x:c>
      <x:c r="H1516" s="8">
        <x:v>0</x:v>
      </x:c>
      <x:c r="I1516">
        <x:v>289662.748831161</x:v>
      </x:c>
      <x:c r="J1516" s="10">
        <x:v>21</x:v>
      </x:c>
      <x:c r="K1516" s="10">
        <x:v>56.3909836727867</x:v>
      </x:c>
      <x:c r="L1516">
        <x:f>NA()</x:f>
      </x:c>
    </x:row>
    <x:row r="1517">
      <x:c r="A1517">
        <x:v>3345628</x:v>
      </x:c>
      <x:c r="B1517" s="1">
        <x:v>43770.4710595255</x:v>
      </x:c>
      <x:c r="C1517" s="6">
        <x:v>89.4340085916667</x:v>
      </x:c>
      <x:c r="D1517" s="13" t="s">
        <x:v>68</x:v>
      </x:c>
      <x:c r="E1517">
        <x:v>10</x:v>
      </x:c>
      <x:c r="F1517">
        <x:v>16.041</x:v>
      </x:c>
      <x:c r="G1517" s="8">
        <x:v>63744.9291502259</x:v>
      </x:c>
      <x:c r="H1517" s="8">
        <x:v>0</x:v>
      </x:c>
      <x:c r="I1517">
        <x:v>289666.520799019</x:v>
      </x:c>
      <x:c r="J1517" s="10">
        <x:v>21</x:v>
      </x:c>
      <x:c r="K1517" s="10">
        <x:v>56.3909836727867</x:v>
      </x:c>
      <x:c r="L1517">
        <x:f>NA()</x:f>
      </x:c>
    </x:row>
    <x:row r="1518">
      <x:c r="A1518">
        <x:v>3345638</x:v>
      </x:c>
      <x:c r="B1518" s="1">
        <x:v>43770.4710942477</x:v>
      </x:c>
      <x:c r="C1518" s="6">
        <x:v>89.4840170783333</x:v>
      </x:c>
      <x:c r="D1518" s="13" t="s">
        <x:v>68</x:v>
      </x:c>
      <x:c r="E1518">
        <x:v>10</x:v>
      </x:c>
      <x:c r="F1518">
        <x:v>16.042</x:v>
      </x:c>
      <x:c r="G1518" s="8">
        <x:v>63762.5466684233</x:v>
      </x:c>
      <x:c r="H1518" s="8">
        <x:v>0</x:v>
      </x:c>
      <x:c r="I1518">
        <x:v>289640.629015728</x:v>
      </x:c>
      <x:c r="J1518" s="10">
        <x:v>21</x:v>
      </x:c>
      <x:c r="K1518" s="10">
        <x:v>56.3909836727867</x:v>
      </x:c>
      <x:c r="L1518">
        <x:f>NA()</x:f>
      </x:c>
    </x:row>
    <x:row r="1519">
      <x:c r="A1519">
        <x:v>3345648</x:v>
      </x:c>
      <x:c r="B1519" s="1">
        <x:v>43770.4711288542</x:v>
      </x:c>
      <x:c r="C1519" s="6">
        <x:v>89.5338239616667</x:v>
      </x:c>
      <x:c r="D1519" s="13" t="s">
        <x:v>68</x:v>
      </x:c>
      <x:c r="E1519">
        <x:v>10</x:v>
      </x:c>
      <x:c r="F1519">
        <x:v>16.045</x:v>
      </x:c>
      <x:c r="G1519" s="8">
        <x:v>63770.8387268809</x:v>
      </x:c>
      <x:c r="H1519" s="8">
        <x:v>0</x:v>
      </x:c>
      <x:c r="I1519">
        <x:v>289662.543568967</x:v>
      </x:c>
      <x:c r="J1519" s="10">
        <x:v>21</x:v>
      </x:c>
      <x:c r="K1519" s="10">
        <x:v>56.3909836727867</x:v>
      </x:c>
      <x:c r="L1519">
        <x:f>NA()</x:f>
      </x:c>
    </x:row>
    <x:row r="1520">
      <x:c r="A1520">
        <x:v>3345658</x:v>
      </x:c>
      <x:c r="B1520" s="1">
        <x:v>43770.4711636574</x:v>
      </x:c>
      <x:c r="C1520" s="6">
        <x:v>89.58397941</x:v>
      </x:c>
      <x:c r="D1520" s="13" t="s">
        <x:v>68</x:v>
      </x:c>
      <x:c r="E1520">
        <x:v>10</x:v>
      </x:c>
      <x:c r="F1520">
        <x:v>16.046</x:v>
      </x:c>
      <x:c r="G1520" s="8">
        <x:v>63785.5876491372</x:v>
      </x:c>
      <x:c r="H1520" s="8">
        <x:v>0</x:v>
      </x:c>
      <x:c r="I1520">
        <x:v>289659.990455586</x:v>
      </x:c>
      <x:c r="J1520" s="10">
        <x:v>21</x:v>
      </x:c>
      <x:c r="K1520" s="10">
        <x:v>56.3909836727867</x:v>
      </x:c>
      <x:c r="L1520">
        <x:f>NA()</x:f>
      </x:c>
    </x:row>
    <x:row r="1521">
      <x:c r="A1521">
        <x:v>3345668</x:v>
      </x:c>
      <x:c r="B1521" s="1">
        <x:v>43770.4711982986</x:v>
      </x:c>
      <x:c r="C1521" s="6">
        <x:v>89.633866985</x:v>
      </x:c>
      <x:c r="D1521" s="13" t="s">
        <x:v>68</x:v>
      </x:c>
      <x:c r="E1521">
        <x:v>10</x:v>
      </x:c>
      <x:c r="F1521">
        <x:v>16.051</x:v>
      </x:c>
      <x:c r="G1521" s="8">
        <x:v>63805.1198449912</x:v>
      </x:c>
      <x:c r="H1521" s="8">
        <x:v>0</x:v>
      </x:c>
      <x:c r="I1521">
        <x:v>289661.312280346</x:v>
      </x:c>
      <x:c r="J1521" s="10">
        <x:v>21</x:v>
      </x:c>
      <x:c r="K1521" s="10">
        <x:v>56.3909836727867</x:v>
      </x:c>
      <x:c r="L1521">
        <x:f>NA()</x:f>
      </x:c>
    </x:row>
    <x:row r="1522">
      <x:c r="A1522">
        <x:v>3345678</x:v>
      </x:c>
      <x:c r="B1522" s="1">
        <x:v>43770.4712329514</x:v>
      </x:c>
      <x:c r="C1522" s="6">
        <x:v>89.6837667233333</x:v>
      </x:c>
      <x:c r="D1522" s="13" t="s">
        <x:v>68</x:v>
      </x:c>
      <x:c r="E1522">
        <x:v>10</x:v>
      </x:c>
      <x:c r="F1522">
        <x:v>16.059</x:v>
      </x:c>
      <x:c r="G1522" s="8">
        <x:v>63810.1578906377</x:v>
      </x:c>
      <x:c r="H1522" s="8">
        <x:v>0</x:v>
      </x:c>
      <x:c r="I1522">
        <x:v>289656.202125056</x:v>
      </x:c>
      <x:c r="J1522" s="10">
        <x:v>21</x:v>
      </x:c>
      <x:c r="K1522" s="10">
        <x:v>56.3909836727867</x:v>
      </x:c>
      <x:c r="L1522">
        <x:f>NA()</x:f>
      </x:c>
    </x:row>
    <x:row r="1523">
      <x:c r="A1523">
        <x:v>3345688</x:v>
      </x:c>
      <x:c r="B1523" s="1">
        <x:v>43770.4712675579</x:v>
      </x:c>
      <x:c r="C1523" s="6">
        <x:v>89.7335897</x:v>
      </x:c>
      <x:c r="D1523" s="13" t="s">
        <x:v>68</x:v>
      </x:c>
      <x:c r="E1523">
        <x:v>10</x:v>
      </x:c>
      <x:c r="F1523">
        <x:v>16.053</x:v>
      </x:c>
      <x:c r="G1523" s="8">
        <x:v>63821.8042346273</x:v>
      </x:c>
      <x:c r="H1523" s="8">
        <x:v>0</x:v>
      </x:c>
      <x:c r="I1523">
        <x:v>289644.218709611</x:v>
      </x:c>
      <x:c r="J1523" s="10">
        <x:v>21</x:v>
      </x:c>
      <x:c r="K1523" s="10">
        <x:v>56.3909836727867</x:v>
      </x:c>
      <x:c r="L1523">
        <x:f>NA()</x:f>
      </x:c>
    </x:row>
    <x:row r="1524">
      <x:c r="A1524">
        <x:v>3345698</x:v>
      </x:c>
      <x:c r="B1524" s="1">
        <x:v>43770.4713021991</x:v>
      </x:c>
      <x:c r="C1524" s="6">
        <x:v>89.7834373916667</x:v>
      </x:c>
      <x:c r="D1524" s="13" t="s">
        <x:v>68</x:v>
      </x:c>
      <x:c r="E1524">
        <x:v>10</x:v>
      </x:c>
      <x:c r="F1524">
        <x:v>16.055</x:v>
      </x:c>
      <x:c r="G1524" s="8">
        <x:v>63833.1321228076</x:v>
      </x:c>
      <x:c r="H1524" s="8">
        <x:v>0</x:v>
      </x:c>
      <x:c r="I1524">
        <x:v>289648.127210711</x:v>
      </x:c>
      <x:c r="J1524" s="10">
        <x:v>21</x:v>
      </x:c>
      <x:c r="K1524" s="10">
        <x:v>56.3909836727867</x:v>
      </x:c>
      <x:c r="L1524">
        <x:f>NA()</x:f>
      </x:c>
    </x:row>
    <x:row r="1525">
      <x:c r="A1525">
        <x:v>3345708</x:v>
      </x:c>
      <x:c r="B1525" s="1">
        <x:v>43770.4713368866</x:v>
      </x:c>
      <x:c r="C1525" s="6">
        <x:v>89.8334320283333</x:v>
      </x:c>
      <x:c r="D1525" s="13" t="s">
        <x:v>68</x:v>
      </x:c>
      <x:c r="E1525">
        <x:v>10</x:v>
      </x:c>
      <x:c r="F1525">
        <x:v>16.054</x:v>
      </x:c>
      <x:c r="G1525" s="8">
        <x:v>63833.7468223919</x:v>
      </x:c>
      <x:c r="H1525" s="8">
        <x:v>0</x:v>
      </x:c>
      <x:c r="I1525">
        <x:v>289650.567311275</x:v>
      </x:c>
      <x:c r="J1525" s="10">
        <x:v>21</x:v>
      </x:c>
      <x:c r="K1525" s="10">
        <x:v>56.3909836727867</x:v>
      </x:c>
      <x:c r="L1525">
        <x:f>NA()</x:f>
      </x:c>
    </x:row>
    <x:row r="1526">
      <x:c r="A1526">
        <x:v>3345718</x:v>
      </x:c>
      <x:c r="B1526" s="1">
        <x:v>43770.4713715625</x:v>
      </x:c>
      <x:c r="C1526" s="6">
        <x:v>89.88336887</x:v>
      </x:c>
      <x:c r="D1526" s="13" t="s">
        <x:v>68</x:v>
      </x:c>
      <x:c r="E1526">
        <x:v>10</x:v>
      </x:c>
      <x:c r="F1526">
        <x:v>16.054</x:v>
      </x:c>
      <x:c r="G1526" s="8">
        <x:v>63831.6396470424</x:v>
      </x:c>
      <x:c r="H1526" s="8">
        <x:v>0</x:v>
      </x:c>
      <x:c r="I1526">
        <x:v>289645.335861567</x:v>
      </x:c>
      <x:c r="J1526" s="10">
        <x:v>21</x:v>
      </x:c>
      <x:c r="K1526" s="10">
        <x:v>56.3909836727867</x:v>
      </x:c>
      <x:c r="L1526">
        <x:f>NA()</x:f>
      </x:c>
    </x:row>
    <x:row r="1527">
      <x:c r="A1527">
        <x:v>3345728</x:v>
      </x:c>
      <x:c r="B1527" s="1">
        <x:v>43770.471406331</x:v>
      </x:c>
      <x:c r="C1527" s="6">
        <x:v>89.933393095</x:v>
      </x:c>
      <x:c r="D1527" s="13" t="s">
        <x:v>68</x:v>
      </x:c>
      <x:c r="E1527">
        <x:v>10</x:v>
      </x:c>
      <x:c r="F1527">
        <x:v>16.058</x:v>
      </x:c>
      <x:c r="G1527" s="8">
        <x:v>63830.0004702506</x:v>
      </x:c>
      <x:c r="H1527" s="8">
        <x:v>0</x:v>
      </x:c>
      <x:c r="I1527">
        <x:v>289650.470232026</x:v>
      </x:c>
      <x:c r="J1527" s="10">
        <x:v>21</x:v>
      </x:c>
      <x:c r="K1527" s="10">
        <x:v>56.3909836727867</x:v>
      </x:c>
      <x:c r="L1527">
        <x:f>NA()</x:f>
      </x:c>
    </x:row>
    <x:row r="1528">
      <x:c r="A1528">
        <x:v>3345738</x:v>
      </x:c>
      <x:c r="B1528" s="1">
        <x:v>43770.4714414352</x:v>
      </x:c>
      <x:c r="C1528" s="6">
        <x:v>89.9839574666667</x:v>
      </x:c>
      <x:c r="D1528" s="13" t="s">
        <x:v>68</x:v>
      </x:c>
      <x:c r="E1528">
        <x:v>10</x:v>
      </x:c>
      <x:c r="F1528">
        <x:v>16.058</x:v>
      </x:c>
      <x:c r="G1528" s="8">
        <x:v>63841.1575122416</x:v>
      </x:c>
      <x:c r="H1528" s="8">
        <x:v>0</x:v>
      </x:c>
      <x:c r="I1528">
        <x:v>289645.862526409</x:v>
      </x:c>
      <x:c r="J1528" s="10">
        <x:v>21</x:v>
      </x:c>
      <x:c r="K1528" s="10">
        <x:v>56.3909836727867</x:v>
      </x:c>
      <x:c r="L1528">
        <x:f>NA()</x:f>
      </x:c>
    </x:row>
    <x:row r="1529">
      <x:c r="A1529">
        <x:v>3345748</x:v>
      </x:c>
      <x:c r="B1529" s="1">
        <x:v>43770.4714760417</x:v>
      </x:c>
      <x:c r="C1529" s="6">
        <x:v>90.03377923</x:v>
      </x:c>
      <x:c r="D1529" s="13" t="s">
        <x:v>68</x:v>
      </x:c>
      <x:c r="E1529">
        <x:v>10</x:v>
      </x:c>
      <x:c r="F1529">
        <x:v>16.055</x:v>
      </x:c>
      <x:c r="G1529" s="8">
        <x:v>63841.2693749938</x:v>
      </x:c>
      <x:c r="H1529" s="8">
        <x:v>0</x:v>
      </x:c>
      <x:c r="I1529">
        <x:v>289645.609709323</x:v>
      </x:c>
      <x:c r="J1529" s="10">
        <x:v>21</x:v>
      </x:c>
      <x:c r="K1529" s="10">
        <x:v>56.3909836727867</x:v>
      </x:c>
      <x:c r="L1529">
        <x:f>NA()</x:f>
      </x:c>
    </x:row>
    <x:row r="1530">
      <x:c r="A1530">
        <x:v>3345758</x:v>
      </x:c>
      <x:c r="B1530" s="1">
        <x:v>43770.4715105671</x:v>
      </x:c>
      <x:c r="C1530" s="6">
        <x:v>90.0835196266667</x:v>
      </x:c>
      <x:c r="D1530" s="13" t="s">
        <x:v>68</x:v>
      </x:c>
      <x:c r="E1530">
        <x:v>10</x:v>
      </x:c>
      <x:c r="F1530">
        <x:v>16.062</x:v>
      </x:c>
      <x:c r="G1530" s="8">
        <x:v>63840.9318376223</x:v>
      </x:c>
      <x:c r="H1530" s="8">
        <x:v>0</x:v>
      </x:c>
      <x:c r="I1530">
        <x:v>289648.523860487</x:v>
      </x:c>
      <x:c r="J1530" s="10">
        <x:v>21</x:v>
      </x:c>
      <x:c r="K1530" s="10">
        <x:v>56.3909836727867</x:v>
      </x:c>
      <x:c r="L1530">
        <x:f>NA()</x:f>
      </x:c>
    </x:row>
    <x:row r="1531">
      <x:c r="A1531">
        <x:v>3345768</x:v>
      </x:c>
      <x:c r="B1531" s="1">
        <x:v>43770.4715457986</x:v>
      </x:c>
      <x:c r="C1531" s="6">
        <x:v>90.13420723</x:v>
      </x:c>
      <x:c r="D1531" s="13" t="s">
        <x:v>68</x:v>
      </x:c>
      <x:c r="E1531">
        <x:v>10</x:v>
      </x:c>
      <x:c r="F1531">
        <x:v>16.066</x:v>
      </x:c>
      <x:c r="G1531" s="8">
        <x:v>63848.4678187618</x:v>
      </x:c>
      <x:c r="H1531" s="8">
        <x:v>0</x:v>
      </x:c>
      <x:c r="I1531">
        <x:v>289647.45716248</x:v>
      </x:c>
      <x:c r="J1531" s="10">
        <x:v>21</x:v>
      </x:c>
      <x:c r="K1531" s="10">
        <x:v>56.3909836727867</x:v>
      </x:c>
      <x:c r="L1531">
        <x:f>NA()</x:f>
      </x:c>
    </x:row>
    <x:row r="1532">
      <x:c r="A1532">
        <x:v>3345778</x:v>
      </x:c>
      <x:c r="B1532" s="1">
        <x:v>43770.4715802893</x:v>
      </x:c>
      <x:c r="C1532" s="6">
        <x:v>90.1839297833333</x:v>
      </x:c>
      <x:c r="D1532" s="13" t="s">
        <x:v>68</x:v>
      </x:c>
      <x:c r="E1532">
        <x:v>10</x:v>
      </x:c>
      <x:c r="F1532">
        <x:v>16.064</x:v>
      </x:c>
      <x:c r="G1532" s="8">
        <x:v>63869.3698081191</x:v>
      </x:c>
      <x:c r="H1532" s="8">
        <x:v>0</x:v>
      </x:c>
      <x:c r="I1532">
        <x:v>289639.595490938</x:v>
      </x:c>
      <x:c r="J1532" s="10">
        <x:v>21</x:v>
      </x:c>
      <x:c r="K1532" s="10">
        <x:v>56.3909836727867</x:v>
      </x:c>
      <x:c r="L1532">
        <x:f>NA()</x:f>
      </x:c>
    </x:row>
    <x:row r="1533">
      <x:c r="A1533">
        <x:v>3345788</x:v>
      </x:c>
      <x:c r="B1533" s="1">
        <x:v>43770.4716149306</x:v>
      </x:c>
      <x:c r="C1533" s="6">
        <x:v>90.233805205</x:v>
      </x:c>
      <x:c r="D1533" s="13" t="s">
        <x:v>68</x:v>
      </x:c>
      <x:c r="E1533">
        <x:v>10</x:v>
      </x:c>
      <x:c r="F1533">
        <x:v>16.07</x:v>
      </x:c>
      <x:c r="G1533" s="8">
        <x:v>63870.606469149</x:v>
      </x:c>
      <x:c r="H1533" s="8">
        <x:v>0</x:v>
      </x:c>
      <x:c r="I1533">
        <x:v>289633.550582869</x:v>
      </x:c>
      <x:c r="J1533" s="10">
        <x:v>21</x:v>
      </x:c>
      <x:c r="K1533" s="10">
        <x:v>56.3909836727867</x:v>
      </x:c>
      <x:c r="L1533">
        <x:f>NA()</x:f>
      </x:c>
    </x:row>
    <x:row r="1534">
      <x:c r="A1534">
        <x:v>3345798</x:v>
      </x:c>
      <x:c r="B1534" s="1">
        <x:v>43770.4716495718</x:v>
      </x:c>
      <x:c r="C1534" s="6">
        <x:v>90.2836598916667</x:v>
      </x:c>
      <x:c r="D1534" s="13" t="s">
        <x:v>68</x:v>
      </x:c>
      <x:c r="E1534">
        <x:v>10</x:v>
      </x:c>
      <x:c r="F1534">
        <x:v>16.071</x:v>
      </x:c>
      <x:c r="G1534" s="8">
        <x:v>63885.0034749274</x:v>
      </x:c>
      <x:c r="H1534" s="8">
        <x:v>0</x:v>
      </x:c>
      <x:c r="I1534">
        <x:v>289643.056673772</x:v>
      </x:c>
      <x:c r="J1534" s="10">
        <x:v>21</x:v>
      </x:c>
      <x:c r="K1534" s="10">
        <x:v>56.3909836727867</x:v>
      </x:c>
      <x:c r="L1534">
        <x:f>NA()</x:f>
      </x:c>
    </x:row>
    <x:row r="1535">
      <x:c r="A1535">
        <x:v>3345808</x:v>
      </x:c>
      <x:c r="B1535" s="1">
        <x:v>43770.4716841088</x:v>
      </x:c>
      <x:c r="C1535" s="6">
        <x:v>90.333402095</x:v>
      </x:c>
      <x:c r="D1535" s="13" t="s">
        <x:v>68</x:v>
      </x:c>
      <x:c r="E1535">
        <x:v>10</x:v>
      </x:c>
      <x:c r="F1535">
        <x:v>16.077</x:v>
      </x:c>
      <x:c r="G1535" s="8">
        <x:v>63887.5373230953</x:v>
      </x:c>
      <x:c r="H1535" s="8">
        <x:v>0</x:v>
      </x:c>
      <x:c r="I1535">
        <x:v>289633.355484789</x:v>
      </x:c>
      <x:c r="J1535" s="10">
        <x:v>21</x:v>
      </x:c>
      <x:c r="K1535" s="10">
        <x:v>56.3909836727867</x:v>
      </x:c>
      <x:c r="L1535">
        <x:f>NA()</x:f>
      </x:c>
    </x:row>
    <x:row r="1536">
      <x:c r="A1536">
        <x:v>3345818</x:v>
      </x:c>
      <x:c r="B1536" s="1">
        <x:v>43770.4717193634</x:v>
      </x:c>
      <x:c r="C1536" s="6">
        <x:v>90.384158855</x:v>
      </x:c>
      <x:c r="D1536" s="13" t="s">
        <x:v>68</x:v>
      </x:c>
      <x:c r="E1536">
        <x:v>10</x:v>
      </x:c>
      <x:c r="F1536">
        <x:v>16.077</x:v>
      </x:c>
      <x:c r="G1536" s="8">
        <x:v>63900.3328784896</x:v>
      </x:c>
      <x:c r="H1536" s="8">
        <x:v>0</x:v>
      </x:c>
      <x:c r="I1536">
        <x:v>289628.883953878</x:v>
      </x:c>
      <x:c r="J1536" s="10">
        <x:v>21</x:v>
      </x:c>
      <x:c r="K1536" s="10">
        <x:v>56.3909836727867</x:v>
      </x:c>
      <x:c r="L1536">
        <x:f>NA()</x:f>
      </x:c>
    </x:row>
    <x:row r="1537">
      <x:c r="A1537">
        <x:v>3345828</x:v>
      </x:c>
      <x:c r="B1537" s="1">
        <x:v>43770.4717538542</x:v>
      </x:c>
      <x:c r="C1537" s="6">
        <x:v>90.4338404516667</x:v>
      </x:c>
      <x:c r="D1537" s="13" t="s">
        <x:v>68</x:v>
      </x:c>
      <x:c r="E1537">
        <x:v>10</x:v>
      </x:c>
      <x:c r="F1537">
        <x:v>16.078</x:v>
      </x:c>
      <x:c r="G1537" s="8">
        <x:v>63916.2940117097</x:v>
      </x:c>
      <x:c r="H1537" s="8">
        <x:v>0</x:v>
      </x:c>
      <x:c r="I1537">
        <x:v>289624.574512105</x:v>
      </x:c>
      <x:c r="J1537" s="10">
        <x:v>21</x:v>
      </x:c>
      <x:c r="K1537" s="10">
        <x:v>56.3909836727867</x:v>
      </x:c>
      <x:c r="L1537">
        <x:f>NA()</x:f>
      </x:c>
    </x:row>
    <x:row r="1538">
      <x:c r="A1538">
        <x:v>3345838</x:v>
      </x:c>
      <x:c r="B1538" s="1">
        <x:v>43770.4717885069</x:v>
      </x:c>
      <x:c r="C1538" s="6">
        <x:v>90.4837500983333</x:v>
      </x:c>
      <x:c r="D1538" s="13" t="s">
        <x:v>68</x:v>
      </x:c>
      <x:c r="E1538">
        <x:v>10</x:v>
      </x:c>
      <x:c r="F1538">
        <x:v>16.082</x:v>
      </x:c>
      <x:c r="G1538" s="8">
        <x:v>63920.7145210067</x:v>
      </x:c>
      <x:c r="H1538" s="8">
        <x:v>0</x:v>
      </x:c>
      <x:c r="I1538">
        <x:v>289618.156584498</x:v>
      </x:c>
      <x:c r="J1538" s="10">
        <x:v>21</x:v>
      </x:c>
      <x:c r="K1538" s="10">
        <x:v>56.3909836727867</x:v>
      </x:c>
      <x:c r="L1538">
        <x:f>NA()</x:f>
      </x:c>
    </x:row>
    <x:row r="1539">
      <x:c r="A1539">
        <x:v>3345848</x:v>
      </x:c>
      <x:c r="B1539" s="1">
        <x:v>43770.4718232292</x:v>
      </x:c>
      <x:c r="C1539" s="6">
        <x:v>90.5337103066667</x:v>
      </x:c>
      <x:c r="D1539" s="13" t="s">
        <x:v>68</x:v>
      </x:c>
      <x:c r="E1539">
        <x:v>10</x:v>
      </x:c>
      <x:c r="F1539">
        <x:v>16.085</x:v>
      </x:c>
      <x:c r="G1539" s="8">
        <x:v>63928.0704796597</x:v>
      </x:c>
      <x:c r="H1539" s="8">
        <x:v>0</x:v>
      </x:c>
      <x:c r="I1539">
        <x:v>289607.21565984</x:v>
      </x:c>
      <x:c r="J1539" s="10">
        <x:v>21</x:v>
      </x:c>
      <x:c r="K1539" s="10">
        <x:v>56.3909836727867</x:v>
      </x:c>
      <x:c r="L1539">
        <x:f>NA()</x:f>
      </x:c>
    </x:row>
    <x:row r="1540">
      <x:c r="A1540">
        <x:v>3345858</x:v>
      </x:c>
      <x:c r="B1540" s="1">
        <x:v>43770.4718578704</x:v>
      </x:c>
      <x:c r="C1540" s="6">
        <x:v>90.5836291283333</x:v>
      </x:c>
      <x:c r="D1540" s="13" t="s">
        <x:v>68</x:v>
      </x:c>
      <x:c r="E1540">
        <x:v>10</x:v>
      </x:c>
      <x:c r="F1540">
        <x:v>16.084</x:v>
      </x:c>
      <x:c r="G1540" s="8">
        <x:v>63949.1694471746</x:v>
      </x:c>
      <x:c r="H1540" s="8">
        <x:v>0</x:v>
      </x:c>
      <x:c r="I1540">
        <x:v>289624.099965053</x:v>
      </x:c>
      <x:c r="J1540" s="10">
        <x:v>21</x:v>
      </x:c>
      <x:c r="K1540" s="10">
        <x:v>56.3909836727867</x:v>
      </x:c>
      <x:c r="L1540">
        <x:f>NA()</x:f>
      </x:c>
    </x:row>
    <x:row r="1541">
      <x:c r="A1541">
        <x:v>3345868</x:v>
      </x:c>
      <x:c r="B1541" s="1">
        <x:v>43770.4718924421</x:v>
      </x:c>
      <x:c r="C1541" s="6">
        <x:v>90.6334105</x:v>
      </x:c>
      <x:c r="D1541" s="13" t="s">
        <x:v>68</x:v>
      </x:c>
      <x:c r="E1541">
        <x:v>10</x:v>
      </x:c>
      <x:c r="F1541">
        <x:v>16.088</x:v>
      </x:c>
      <x:c r="G1541" s="8">
        <x:v>63965.3883071841</x:v>
      </x:c>
      <x:c r="H1541" s="8">
        <x:v>0</x:v>
      </x:c>
      <x:c r="I1541">
        <x:v>289611.093514558</x:v>
      </x:c>
      <x:c r="J1541" s="10">
        <x:v>21</x:v>
      </x:c>
      <x:c r="K1541" s="10">
        <x:v>56.3909836727867</x:v>
      </x:c>
      <x:c r="L1541">
        <x:f>NA()</x:f>
      </x:c>
    </x:row>
    <x:row r="1542">
      <x:c r="A1542">
        <x:v>3345878</x:v>
      </x:c>
      <x:c r="B1542" s="1">
        <x:v>43770.4719276273</x:v>
      </x:c>
      <x:c r="C1542" s="6">
        <x:v>90.684046395</x:v>
      </x:c>
      <x:c r="D1542" s="13" t="s">
        <x:v>68</x:v>
      </x:c>
      <x:c r="E1542">
        <x:v>10</x:v>
      </x:c>
      <x:c r="F1542">
        <x:v>16.097</x:v>
      </x:c>
      <x:c r="G1542" s="8">
        <x:v>63977.613283435</x:v>
      </x:c>
      <x:c r="H1542" s="8">
        <x:v>0</x:v>
      </x:c>
      <x:c r="I1542">
        <x:v>289610.395841388</x:v>
      </x:c>
      <x:c r="J1542" s="10">
        <x:v>21</x:v>
      </x:c>
      <x:c r="K1542" s="10">
        <x:v>56.3909836727867</x:v>
      </x:c>
      <x:c r="L1542">
        <x:f>NA()</x:f>
      </x:c>
    </x:row>
    <x:row r="1543">
      <x:c r="A1543">
        <x:v>3345888</x:v>
      </x:c>
      <x:c r="B1543" s="1">
        <x:v>43770.4719621875</x:v>
      </x:c>
      <x:c r="C1543" s="6">
        <x:v>90.7338671233333</x:v>
      </x:c>
      <x:c r="D1543" s="13" t="s">
        <x:v>68</x:v>
      </x:c>
      <x:c r="E1543">
        <x:v>10</x:v>
      </x:c>
      <x:c r="F1543">
        <x:v>16.093</x:v>
      </x:c>
      <x:c r="G1543" s="8">
        <x:v>63977.3927856121</x:v>
      </x:c>
      <x:c r="H1543" s="8">
        <x:v>0</x:v>
      </x:c>
      <x:c r="I1543">
        <x:v>289616.568159769</x:v>
      </x:c>
      <x:c r="J1543" s="10">
        <x:v>21</x:v>
      </x:c>
      <x:c r="K1543" s="10">
        <x:v>56.3909836727867</x:v>
      </x:c>
      <x:c r="L1543">
        <x:f>NA()</x:f>
      </x:c>
    </x:row>
    <x:row r="1544">
      <x:c r="A1544">
        <x:v>3345898</x:v>
      </x:c>
      <x:c r="B1544" s="1">
        <x:v>43770.4719967245</x:v>
      </x:c>
      <x:c r="C1544" s="6">
        <x:v>90.7835420766667</x:v>
      </x:c>
      <x:c r="D1544" s="13" t="s">
        <x:v>68</x:v>
      </x:c>
      <x:c r="E1544">
        <x:v>10</x:v>
      </x:c>
      <x:c r="F1544">
        <x:v>16.096</x:v>
      </x:c>
      <x:c r="G1544" s="8">
        <x:v>63984.9220795519</x:v>
      </x:c>
      <x:c r="H1544" s="8">
        <x:v>0</x:v>
      </x:c>
      <x:c r="I1544">
        <x:v>289595.903946207</x:v>
      </x:c>
      <x:c r="J1544" s="10">
        <x:v>21</x:v>
      </x:c>
      <x:c r="K1544" s="10">
        <x:v>56.3909836727867</x:v>
      </x:c>
      <x:c r="L1544">
        <x:f>NA()</x:f>
      </x:c>
    </x:row>
    <x:row r="1545">
      <x:c r="A1545">
        <x:v>3345908</x:v>
      </x:c>
      <x:c r="B1545" s="1">
        <x:v>43770.4720318634</x:v>
      </x:c>
      <x:c r="C1545" s="6">
        <x:v>90.8341712333333</x:v>
      </x:c>
      <x:c r="D1545" s="13" t="s">
        <x:v>68</x:v>
      </x:c>
      <x:c r="E1545">
        <x:v>10</x:v>
      </x:c>
      <x:c r="F1545">
        <x:v>16.09</x:v>
      </x:c>
      <x:c r="G1545" s="8">
        <x:v>63989.1870049926</x:v>
      </x:c>
      <x:c r="H1545" s="8">
        <x:v>0</x:v>
      </x:c>
      <x:c r="I1545">
        <x:v>289605.418555918</x:v>
      </x:c>
      <x:c r="J1545" s="10">
        <x:v>21</x:v>
      </x:c>
      <x:c r="K1545" s="10">
        <x:v>56.3909836727867</x:v>
      </x:c>
      <x:c r="L1545">
        <x:f>NA()</x:f>
      </x:c>
    </x:row>
    <x:row r="1546">
      <x:c r="A1546">
        <x:v>3345918</x:v>
      </x:c>
      <x:c r="B1546" s="1">
        <x:v>43770.4720665509</x:v>
      </x:c>
      <x:c r="C1546" s="6">
        <x:v>90.8841325316667</x:v>
      </x:c>
      <x:c r="D1546" s="13" t="s">
        <x:v>68</x:v>
      </x:c>
      <x:c r="E1546">
        <x:v>10</x:v>
      </x:c>
      <x:c r="F1546">
        <x:v>16.093</x:v>
      </x:c>
      <x:c r="G1546" s="8">
        <x:v>63987.3804749173</x:v>
      </x:c>
      <x:c r="H1546" s="8">
        <x:v>0</x:v>
      </x:c>
      <x:c r="I1546">
        <x:v>289602.027621447</x:v>
      </x:c>
      <x:c r="J1546" s="10">
        <x:v>21</x:v>
      </x:c>
      <x:c r="K1546" s="10">
        <x:v>56.3909836727867</x:v>
      </x:c>
      <x:c r="L1546">
        <x:f>NA()</x:f>
      </x:c>
    </x:row>
    <x:row r="1547">
      <x:c r="A1547">
        <x:v>3345928</x:v>
      </x:c>
      <x:c r="B1547" s="1">
        <x:v>43770.4721011227</x:v>
      </x:c>
      <x:c r="C1547" s="6">
        <x:v>90.93393366</x:v>
      </x:c>
      <x:c r="D1547" s="13" t="s">
        <x:v>68</x:v>
      </x:c>
      <x:c r="E1547">
        <x:v>10</x:v>
      </x:c>
      <x:c r="F1547">
        <x:v>16.102</x:v>
      </x:c>
      <x:c r="G1547" s="8">
        <x:v>63994.7144255381</x:v>
      </x:c>
      <x:c r="H1547" s="8">
        <x:v>0</x:v>
      </x:c>
      <x:c r="I1547">
        <x:v>289599.196463164</x:v>
      </x:c>
      <x:c r="J1547" s="10">
        <x:v>21</x:v>
      </x:c>
      <x:c r="K1547" s="10">
        <x:v>56.3909836727867</x:v>
      </x:c>
      <x:c r="L1547">
        <x:f>NA()</x:f>
      </x:c>
    </x:row>
    <x:row r="1548">
      <x:c r="A1548">
        <x:v>3345938</x:v>
      </x:c>
      <x:c r="B1548" s="1">
        <x:v>43770.4721356829</x:v>
      </x:c>
      <x:c r="C1548" s="6">
        <x:v>90.98367795</x:v>
      </x:c>
      <x:c r="D1548" s="13" t="s">
        <x:v>68</x:v>
      </x:c>
      <x:c r="E1548">
        <x:v>10</x:v>
      </x:c>
      <x:c r="F1548">
        <x:v>16.099</x:v>
      </x:c>
      <x:c r="G1548" s="8">
        <x:v>64001.9596856699</x:v>
      </x:c>
      <x:c r="H1548" s="8">
        <x:v>0</x:v>
      </x:c>
      <x:c r="I1548">
        <x:v>289590.390497255</x:v>
      </x:c>
      <x:c r="J1548" s="10">
        <x:v>21</x:v>
      </x:c>
      <x:c r="K1548" s="10">
        <x:v>56.3909836727867</x:v>
      </x:c>
      <x:c r="L1548">
        <x:f>NA()</x:f>
      </x:c>
    </x:row>
    <x:row r="1549">
      <x:c r="A1549">
        <x:v>3345948</x:v>
      </x:c>
      <x:c r="B1549" s="1">
        <x:v>43770.4721702894</x:v>
      </x:c>
      <x:c r="C1549" s="6">
        <x:v>91.0335113533333</x:v>
      </x:c>
      <x:c r="D1549" s="13" t="s">
        <x:v>68</x:v>
      </x:c>
      <x:c r="E1549">
        <x:v>10</x:v>
      </x:c>
      <x:c r="F1549">
        <x:v>16.101</x:v>
      </x:c>
      <x:c r="G1549" s="8">
        <x:v>64008.194490367</x:v>
      </x:c>
      <x:c r="H1549" s="8">
        <x:v>0</x:v>
      </x:c>
      <x:c r="I1549">
        <x:v>289588.216455238</x:v>
      </x:c>
      <x:c r="J1549" s="10">
        <x:v>21</x:v>
      </x:c>
      <x:c r="K1549" s="10">
        <x:v>56.3909836727867</x:v>
      </x:c>
      <x:c r="L1549">
        <x:f>NA()</x:f>
      </x:c>
    </x:row>
    <x:row r="1550">
      <x:c r="A1550">
        <x:v>3345958</x:v>
      </x:c>
      <x:c r="B1550" s="1">
        <x:v>43770.4722054398</x:v>
      </x:c>
      <x:c r="C1550" s="6">
        <x:v>91.08413587</x:v>
      </x:c>
      <x:c r="D1550" s="13" t="s">
        <x:v>68</x:v>
      </x:c>
      <x:c r="E1550">
        <x:v>10</x:v>
      </x:c>
      <x:c r="F1550">
        <x:v>16.101</x:v>
      </x:c>
      <x:c r="G1550" s="8">
        <x:v>64013.6697490805</x:v>
      </x:c>
      <x:c r="H1550" s="8">
        <x:v>0</x:v>
      </x:c>
      <x:c r="I1550">
        <x:v>289590.02906302</x:v>
      </x:c>
      <x:c r="J1550" s="10">
        <x:v>21</x:v>
      </x:c>
      <x:c r="K1550" s="10">
        <x:v>56.3909836727867</x:v>
      </x:c>
      <x:c r="L1550">
        <x:f>NA()</x:f>
      </x:c>
    </x:row>
    <x:row r="1551">
      <x:c r="A1551">
        <x:v>3345968</x:v>
      </x:c>
      <x:c r="B1551" s="1">
        <x:v>43770.472240081</x:v>
      </x:c>
      <x:c r="C1551" s="6">
        <x:v>91.13401431</x:v>
      </x:c>
      <x:c r="D1551" s="13" t="s">
        <x:v>68</x:v>
      </x:c>
      <x:c r="E1551">
        <x:v>10</x:v>
      </x:c>
      <x:c r="F1551">
        <x:v>16.107</x:v>
      </x:c>
      <x:c r="G1551" s="8">
        <x:v>64015.3564203098</x:v>
      </x:c>
      <x:c r="H1551" s="8">
        <x:v>0</x:v>
      </x:c>
      <x:c r="I1551">
        <x:v>289575.499374917</x:v>
      </x:c>
      <x:c r="J1551" s="10">
        <x:v>21</x:v>
      </x:c>
      <x:c r="K1551" s="10">
        <x:v>56.3909836727867</x:v>
      </x:c>
      <x:c r="L1551">
        <x:f>NA()</x:f>
      </x:c>
    </x:row>
    <x:row r="1552">
      <x:c r="A1552">
        <x:v>3345978</x:v>
      </x:c>
      <x:c r="B1552" s="1">
        <x:v>43770.4722746528</x:v>
      </x:c>
      <x:c r="C1552" s="6">
        <x:v>91.18381075</x:v>
      </x:c>
      <x:c r="D1552" s="13" t="s">
        <x:v>68</x:v>
      </x:c>
      <x:c r="E1552">
        <x:v>10</x:v>
      </x:c>
      <x:c r="F1552">
        <x:v>16.106</x:v>
      </x:c>
      <x:c r="G1552" s="8">
        <x:v>64030.7980466787</x:v>
      </x:c>
      <x:c r="H1552" s="8">
        <x:v>0</x:v>
      </x:c>
      <x:c r="I1552">
        <x:v>289590.516251222</x:v>
      </x:c>
      <x:c r="J1552" s="10">
        <x:v>21</x:v>
      </x:c>
      <x:c r="K1552" s="10">
        <x:v>56.3909836727867</x:v>
      </x:c>
      <x:c r="L1552">
        <x:f>NA()</x:f>
      </x:c>
    </x:row>
    <x:row r="1553">
      <x:c r="A1553">
        <x:v>3345988</x:v>
      </x:c>
      <x:c r="B1553" s="1">
        <x:v>43770.4723095255</x:v>
      </x:c>
      <x:c r="C1553" s="6">
        <x:v>91.2340330233333</x:v>
      </x:c>
      <x:c r="D1553" s="13" t="s">
        <x:v>68</x:v>
      </x:c>
      <x:c r="E1553">
        <x:v>10</x:v>
      </x:c>
      <x:c r="F1553">
        <x:v>16.109</x:v>
      </x:c>
      <x:c r="G1553" s="8">
        <x:v>64053.4464247479</x:v>
      </x:c>
      <x:c r="H1553" s="8">
        <x:v>0</x:v>
      </x:c>
      <x:c r="I1553">
        <x:v>289582.54099873</x:v>
      </x:c>
      <x:c r="J1553" s="10">
        <x:v>21</x:v>
      </x:c>
      <x:c r="K1553" s="10">
        <x:v>56.3909836727867</x:v>
      </x:c>
      <x:c r="L1553">
        <x:f>NA()</x:f>
      </x:c>
    </x:row>
    <x:row r="1554">
      <x:c r="A1554">
        <x:v>3345998</x:v>
      </x:c>
      <x:c r="B1554" s="1">
        <x:v>43770.472344294</x:v>
      </x:c>
      <x:c r="C1554" s="6">
        <x:v>91.284037815</x:v>
      </x:c>
      <x:c r="D1554" s="13" t="s">
        <x:v>68</x:v>
      </x:c>
      <x:c r="E1554">
        <x:v>10</x:v>
      </x:c>
      <x:c r="F1554">
        <x:v>16.121</x:v>
      </x:c>
      <x:c r="G1554" s="8">
        <x:v>64066.2532378913</x:v>
      </x:c>
      <x:c r="H1554" s="8">
        <x:v>0</x:v>
      </x:c>
      <x:c r="I1554">
        <x:v>289565.892416191</x:v>
      </x:c>
      <x:c r="J1554" s="10">
        <x:v>21</x:v>
      </x:c>
      <x:c r="K1554" s="10">
        <x:v>56.3909836727867</x:v>
      </x:c>
      <x:c r="L1554">
        <x:f>NA()</x:f>
      </x:c>
    </x:row>
    <x:row r="1555">
      <x:c r="A1555">
        <x:v>3346008</x:v>
      </x:c>
      <x:c r="B1555" s="1">
        <x:v>43770.4723790162</x:v>
      </x:c>
      <x:c r="C1555" s="6">
        <x:v>91.3340740566667</x:v>
      </x:c>
      <x:c r="D1555" s="13" t="s">
        <x:v>68</x:v>
      </x:c>
      <x:c r="E1555">
        <x:v>10</x:v>
      </x:c>
      <x:c r="F1555">
        <x:v>16.123</x:v>
      </x:c>
      <x:c r="G1555" s="8">
        <x:v>64084.6663448936</x:v>
      </x:c>
      <x:c r="H1555" s="8">
        <x:v>0</x:v>
      </x:c>
      <x:c r="I1555">
        <x:v>289572.584208597</x:v>
      </x:c>
      <x:c r="J1555" s="10">
        <x:v>21</x:v>
      </x:c>
      <x:c r="K1555" s="10">
        <x:v>56.3909836727867</x:v>
      </x:c>
      <x:c r="L1555">
        <x:f>NA()</x:f>
      </x:c>
    </x:row>
    <x:row r="1556">
      <x:c r="A1556">
        <x:v>3346018</x:v>
      </x:c>
      <x:c r="B1556" s="1">
        <x:v>43770.4724137384</x:v>
      </x:c>
      <x:c r="C1556" s="6">
        <x:v>91.3840631066667</x:v>
      </x:c>
      <x:c r="D1556" s="13" t="s">
        <x:v>68</x:v>
      </x:c>
      <x:c r="E1556">
        <x:v>10</x:v>
      </x:c>
      <x:c r="F1556">
        <x:v>16.121</x:v>
      </x:c>
      <x:c r="G1556" s="8">
        <x:v>64094.1514378717</x:v>
      </x:c>
      <x:c r="H1556" s="8">
        <x:v>0</x:v>
      </x:c>
      <x:c r="I1556">
        <x:v>289575.506405827</x:v>
      </x:c>
      <x:c r="J1556" s="10">
        <x:v>21</x:v>
      </x:c>
      <x:c r="K1556" s="10">
        <x:v>56.3909836727867</x:v>
      </x:c>
      <x:c r="L1556">
        <x:f>NA()</x:f>
      </x:c>
    </x:row>
    <x:row r="1557">
      <x:c r="A1557">
        <x:v>3346028</x:v>
      </x:c>
      <x:c r="B1557" s="1">
        <x:v>43770.4724484954</x:v>
      </x:c>
      <x:c r="C1557" s="6">
        <x:v>91.4341108833333</x:v>
      </x:c>
      <x:c r="D1557" s="13" t="s">
        <x:v>68</x:v>
      </x:c>
      <x:c r="E1557">
        <x:v>10</x:v>
      </x:c>
      <x:c r="F1557">
        <x:v>16.117</x:v>
      </x:c>
      <x:c r="G1557" s="8">
        <x:v>64098.1026697803</x:v>
      </x:c>
      <x:c r="H1557" s="8">
        <x:v>0</x:v>
      </x:c>
      <x:c r="I1557">
        <x:v>289575.232151948</x:v>
      </x:c>
      <x:c r="J1557" s="10">
        <x:v>21</x:v>
      </x:c>
      <x:c r="K1557" s="10">
        <x:v>56.3909836727867</x:v>
      </x:c>
      <x:c r="L1557">
        <x:f>NA()</x:f>
      </x:c>
    </x:row>
    <x:row r="1558">
      <x:c r="A1558">
        <x:v>3346038</x:v>
      </x:c>
      <x:c r="B1558" s="1">
        <x:v>43770.4724832523</x:v>
      </x:c>
      <x:c r="C1558" s="6">
        <x:v>91.4841628016667</x:v>
      </x:c>
      <x:c r="D1558" s="13" t="s">
        <x:v>68</x:v>
      </x:c>
      <x:c r="E1558">
        <x:v>10</x:v>
      </x:c>
      <x:c r="F1558">
        <x:v>16.121</x:v>
      </x:c>
      <x:c r="G1558" s="8">
        <x:v>64106.8138527308</x:v>
      </x:c>
      <x:c r="H1558" s="8">
        <x:v>0</x:v>
      </x:c>
      <x:c r="I1558">
        <x:v>289578.845669481</x:v>
      </x:c>
      <x:c r="J1558" s="10">
        <x:v>21</x:v>
      </x:c>
      <x:c r="K1558" s="10">
        <x:v>56.3909836727867</x:v>
      </x:c>
      <x:c r="L1558">
        <x:f>NA()</x:f>
      </x:c>
    </x:row>
    <x:row r="1559">
      <x:c r="A1559">
        <x:v>3346048</x:v>
      </x:c>
      <x:c r="B1559" s="1">
        <x:v>43770.4725179051</x:v>
      </x:c>
      <x:c r="C1559" s="6">
        <x:v>91.534072435</x:v>
      </x:c>
      <x:c r="D1559" s="13" t="s">
        <x:v>68</x:v>
      </x:c>
      <x:c r="E1559">
        <x:v>10</x:v>
      </x:c>
      <x:c r="F1559">
        <x:v>16.13</x:v>
      </x:c>
      <x:c r="G1559" s="8">
        <x:v>64108.8996766098</x:v>
      </x:c>
      <x:c r="H1559" s="8">
        <x:v>0</x:v>
      </x:c>
      <x:c r="I1559">
        <x:v>289565.238048841</x:v>
      </x:c>
      <x:c r="J1559" s="10">
        <x:v>21</x:v>
      </x:c>
      <x:c r="K1559" s="10">
        <x:v>56.3909836727867</x:v>
      </x:c>
      <x:c r="L1559">
        <x:f>NA()</x:f>
      </x:c>
    </x:row>
    <x:row r="1560">
      <x:c r="A1560">
        <x:v>3346058</x:v>
      </x:c>
      <x:c r="B1560" s="1">
        <x:v>43770.4725526273</x:v>
      </x:c>
      <x:c r="C1560" s="6">
        <x:v>91.5840545383333</x:v>
      </x:c>
      <x:c r="D1560" s="13" t="s">
        <x:v>68</x:v>
      </x:c>
      <x:c r="E1560">
        <x:v>10</x:v>
      </x:c>
      <x:c r="F1560">
        <x:v>16.124</x:v>
      </x:c>
      <x:c r="G1560" s="8">
        <x:v>64121.4361799037</x:v>
      </x:c>
      <x:c r="H1560" s="8">
        <x:v>0</x:v>
      </x:c>
      <x:c r="I1560">
        <x:v>289570.141986822</x:v>
      </x:c>
      <x:c r="J1560" s="10">
        <x:v>21</x:v>
      </x:c>
      <x:c r="K1560" s="10">
        <x:v>56.3909836727867</x:v>
      </x:c>
      <x:c r="L1560">
        <x:f>NA()</x:f>
      </x:c>
    </x:row>
    <x:row r="1561">
      <x:c r="A1561">
        <x:v>3346068</x:v>
      </x:c>
      <x:c r="B1561" s="1">
        <x:v>43770.4725872338</x:v>
      </x:c>
      <x:c r="C1561" s="6">
        <x:v>91.6339067733333</x:v>
      </x:c>
      <x:c r="D1561" s="13" t="s">
        <x:v>68</x:v>
      </x:c>
      <x:c r="E1561">
        <x:v>10</x:v>
      </x:c>
      <x:c r="F1561">
        <x:v>16.129</x:v>
      </x:c>
      <x:c r="G1561" s="8">
        <x:v>64111.013162382</x:v>
      </x:c>
      <x:c r="H1561" s="8">
        <x:v>0</x:v>
      </x:c>
      <x:c r="I1561">
        <x:v>289559.398565184</x:v>
      </x:c>
      <x:c r="J1561" s="10">
        <x:v>21</x:v>
      </x:c>
      <x:c r="K1561" s="10">
        <x:v>56.3909836727867</x:v>
      </x:c>
      <x:c r="L1561">
        <x:f>NA()</x:f>
      </x:c>
    </x:row>
    <x:row r="1562">
      <x:c r="A1562">
        <x:v>3346078</x:v>
      </x:c>
      <x:c r="B1562" s="1">
        <x:v>43770.472621875</x:v>
      </x:c>
      <x:c r="C1562" s="6">
        <x:v>91.6838175733333</x:v>
      </x:c>
      <x:c r="D1562" s="13" t="s">
        <x:v>68</x:v>
      </x:c>
      <x:c r="E1562">
        <x:v>10</x:v>
      </x:c>
      <x:c r="F1562">
        <x:v>16.129</x:v>
      </x:c>
      <x:c r="G1562" s="8">
        <x:v>64121.7575140249</x:v>
      </x:c>
      <x:c r="H1562" s="8">
        <x:v>0</x:v>
      </x:c>
      <x:c r="I1562">
        <x:v>289575.356906749</x:v>
      </x:c>
      <x:c r="J1562" s="10">
        <x:v>21</x:v>
      </x:c>
      <x:c r="K1562" s="10">
        <x:v>56.3909836727867</x:v>
      </x:c>
      <x:c r="L1562">
        <x:f>NA()</x:f>
      </x:c>
    </x:row>
    <x:row r="1563">
      <x:c r="A1563">
        <x:v>3346088</x:v>
      </x:c>
      <x:c r="B1563" s="1">
        <x:v>43770.4726565162</x:v>
      </x:c>
      <x:c r="C1563" s="6">
        <x:v>91.7336965333333</x:v>
      </x:c>
      <x:c r="D1563" s="13" t="s">
        <x:v>68</x:v>
      </x:c>
      <x:c r="E1563">
        <x:v>10</x:v>
      </x:c>
      <x:c r="F1563">
        <x:v>16.131</x:v>
      </x:c>
      <x:c r="G1563" s="8">
        <x:v>64119.9204816511</x:v>
      </x:c>
      <x:c r="H1563" s="8">
        <x:v>0</x:v>
      </x:c>
      <x:c r="I1563">
        <x:v>289550.196270517</x:v>
      </x:c>
      <x:c r="J1563" s="10">
        <x:v>21</x:v>
      </x:c>
      <x:c r="K1563" s="10">
        <x:v>56.3909836727867</x:v>
      </x:c>
      <x:c r="L1563">
        <x:f>NA()</x:f>
      </x:c>
    </x:row>
    <x:row r="1564">
      <x:c r="A1564">
        <x:v>3346098</x:v>
      </x:c>
      <x:c r="B1564" s="1">
        <x:v>43770.472691088</x:v>
      </x:c>
      <x:c r="C1564" s="6">
        <x:v>91.783472205</x:v>
      </x:c>
      <x:c r="D1564" s="13" t="s">
        <x:v>68</x:v>
      </x:c>
      <x:c r="E1564">
        <x:v>10</x:v>
      </x:c>
      <x:c r="F1564">
        <x:v>16.136</x:v>
      </x:c>
      <x:c r="G1564" s="8">
        <x:v>64136.7967477502</x:v>
      </x:c>
      <x:c r="H1564" s="8">
        <x:v>0</x:v>
      </x:c>
      <x:c r="I1564">
        <x:v>289564.136029104</x:v>
      </x:c>
      <x:c r="J1564" s="10">
        <x:v>21</x:v>
      </x:c>
      <x:c r="K1564" s="10">
        <x:v>56.3909836727867</x:v>
      </x:c>
      <x:c r="L1564">
        <x:f>NA()</x:f>
      </x:c>
    </x:row>
    <x:row r="1565">
      <x:c r="A1565">
        <x:v>3346108</x:v>
      </x:c>
      <x:c r="B1565" s="1">
        <x:v>43770.4727257755</x:v>
      </x:c>
      <x:c r="C1565" s="6">
        <x:v>91.8334154983333</x:v>
      </x:c>
      <x:c r="D1565" s="13" t="s">
        <x:v>68</x:v>
      </x:c>
      <x:c r="E1565">
        <x:v>10</x:v>
      </x:c>
      <x:c r="F1565">
        <x:v>16.14</x:v>
      </x:c>
      <x:c r="G1565" s="8">
        <x:v>64135.4523061542</x:v>
      </x:c>
      <x:c r="H1565" s="8">
        <x:v>0</x:v>
      </x:c>
      <x:c r="I1565">
        <x:v>289544.014506639</x:v>
      </x:c>
      <x:c r="J1565" s="10">
        <x:v>21</x:v>
      </x:c>
      <x:c r="K1565" s="10">
        <x:v>56.3909836727867</x:v>
      </x:c>
      <x:c r="L1565">
        <x:f>NA()</x:f>
      </x:c>
    </x:row>
    <x:row r="1566">
      <x:c r="A1566">
        <x:v>3346118</x:v>
      </x:c>
      <x:c r="B1566" s="1">
        <x:v>43770.4727604514</x:v>
      </x:c>
      <x:c r="C1566" s="6">
        <x:v>91.883337725</x:v>
      </x:c>
      <x:c r="D1566" s="13" t="s">
        <x:v>68</x:v>
      </x:c>
      <x:c r="E1566">
        <x:v>10</x:v>
      </x:c>
      <x:c r="F1566">
        <x:v>16.134</x:v>
      </x:c>
      <x:c r="G1566" s="8">
        <x:v>64147.1413375312</x:v>
      </x:c>
      <x:c r="H1566" s="8">
        <x:v>0</x:v>
      </x:c>
      <x:c r="I1566">
        <x:v>289560.469370799</x:v>
      </x:c>
      <x:c r="J1566" s="10">
        <x:v>21</x:v>
      </x:c>
      <x:c r="K1566" s="10">
        <x:v>56.3909836727867</x:v>
      </x:c>
      <x:c r="L1566">
        <x:f>NA()</x:f>
      </x:c>
    </x:row>
    <x:row r="1567">
      <x:c r="A1567">
        <x:v>3346128</x:v>
      </x:c>
      <x:c r="B1567" s="1">
        <x:v>43770.4727956829</x:v>
      </x:c>
      <x:c r="C1567" s="6">
        <x:v>91.934094985</x:v>
      </x:c>
      <x:c r="D1567" s="13" t="s">
        <x:v>68</x:v>
      </x:c>
      <x:c r="E1567">
        <x:v>10</x:v>
      </x:c>
      <x:c r="F1567">
        <x:v>16.137</x:v>
      </x:c>
      <x:c r="G1567" s="8">
        <x:v>64153.1076526088</x:v>
      </x:c>
      <x:c r="H1567" s="8">
        <x:v>0</x:v>
      </x:c>
      <x:c r="I1567">
        <x:v>289563.843029796</x:v>
      </x:c>
      <x:c r="J1567" s="10">
        <x:v>21</x:v>
      </x:c>
      <x:c r="K1567" s="10">
        <x:v>56.3909836727867</x:v>
      </x:c>
      <x:c r="L1567">
        <x:f>NA()</x:f>
      </x:c>
    </x:row>
    <x:row r="1568">
      <x:c r="A1568">
        <x:v>3346138</x:v>
      </x:c>
      <x:c r="B1568" s="1">
        <x:v>43770.4728304398</x:v>
      </x:c>
      <x:c r="C1568" s="6">
        <x:v>91.9841477533333</x:v>
      </x:c>
      <x:c r="D1568" s="13" t="s">
        <x:v>68</x:v>
      </x:c>
      <x:c r="E1568">
        <x:v>10</x:v>
      </x:c>
      <x:c r="F1568">
        <x:v>16.138</x:v>
      </x:c>
      <x:c r="G1568" s="8">
        <x:v>64168.2899075504</x:v>
      </x:c>
      <x:c r="H1568" s="8">
        <x:v>0</x:v>
      </x:c>
      <x:c r="I1568">
        <x:v>289549.295301492</x:v>
      </x:c>
      <x:c r="J1568" s="10">
        <x:v>21</x:v>
      </x:c>
      <x:c r="K1568" s="10">
        <x:v>56.3909836727867</x:v>
      </x:c>
      <x:c r="L1568">
        <x:f>NA()</x:f>
      </x:c>
    </x:row>
    <x:row r="1569">
      <x:c r="A1569">
        <x:v>3346148</x:v>
      </x:c>
      <x:c r="B1569" s="1">
        <x:v>43770.472865162</x:v>
      </x:c>
      <x:c r="C1569" s="6">
        <x:v>92.0341525633333</x:v>
      </x:c>
      <x:c r="D1569" s="13" t="s">
        <x:v>68</x:v>
      </x:c>
      <x:c r="E1569">
        <x:v>10</x:v>
      </x:c>
      <x:c r="F1569">
        <x:v>16.147</x:v>
      </x:c>
      <x:c r="G1569" s="8">
        <x:v>64193.5893482967</x:v>
      </x:c>
      <x:c r="H1569" s="8">
        <x:v>0</x:v>
      </x:c>
      <x:c r="I1569">
        <x:v>289555.673645563</x:v>
      </x:c>
      <x:c r="J1569" s="10">
        <x:v>21</x:v>
      </x:c>
      <x:c r="K1569" s="10">
        <x:v>56.3909836727867</x:v>
      </x:c>
      <x:c r="L1569">
        <x:f>NA()</x:f>
      </x:c>
    </x:row>
    <x:row r="1570">
      <x:c r="A1570">
        <x:v>3346158</x:v>
      </x:c>
      <x:c r="B1570" s="1">
        <x:v>43770.4728998843</x:v>
      </x:c>
      <x:c r="C1570" s="6">
        <x:v>92.084121625</x:v>
      </x:c>
      <x:c r="D1570" s="13" t="s">
        <x:v>68</x:v>
      </x:c>
      <x:c r="E1570">
        <x:v>10</x:v>
      </x:c>
      <x:c r="F1570">
        <x:v>16.148</x:v>
      </x:c>
      <x:c r="G1570" s="8">
        <x:v>64209.082213919</x:v>
      </x:c>
      <x:c r="H1570" s="8">
        <x:v>0</x:v>
      </x:c>
      <x:c r="I1570">
        <x:v>289534.493214285</x:v>
      </x:c>
      <x:c r="J1570" s="10">
        <x:v>21</x:v>
      </x:c>
      <x:c r="K1570" s="10">
        <x:v>56.3909836727867</x:v>
      </x:c>
      <x:c r="L1570">
        <x:f>NA()</x:f>
      </x:c>
    </x:row>
    <x:row r="1571">
      <x:c r="A1571">
        <x:v>3346168</x:v>
      </x:c>
      <x:c r="B1571" s="1">
        <x:v>43770.4729344907</x:v>
      </x:c>
      <x:c r="C1571" s="6">
        <x:v>92.133972465</x:v>
      </x:c>
      <x:c r="D1571" s="13" t="s">
        <x:v>68</x:v>
      </x:c>
      <x:c r="E1571">
        <x:v>10</x:v>
      </x:c>
      <x:c r="F1571">
        <x:v>16.162</x:v>
      </x:c>
      <x:c r="G1571" s="8">
        <x:v>64238.7009953035</x:v>
      </x:c>
      <x:c r="H1571" s="8">
        <x:v>0</x:v>
      </x:c>
      <x:c r="I1571">
        <x:v>289549.262046059</x:v>
      </x:c>
      <x:c r="J1571" s="10">
        <x:v>21</x:v>
      </x:c>
      <x:c r="K1571" s="10">
        <x:v>56.3909836727867</x:v>
      </x:c>
      <x:c r="L1571">
        <x:f>NA()</x:f>
      </x:c>
    </x:row>
    <x:row r="1572">
      <x:c r="A1572">
        <x:v>3346178</x:v>
      </x:c>
      <x:c r="B1572" s="1">
        <x:v>43770.4729691319</x:v>
      </x:c>
      <x:c r="C1572" s="6">
        <x:v>92.1838249866667</x:v>
      </x:c>
      <x:c r="D1572" s="13" t="s">
        <x:v>68</x:v>
      </x:c>
      <x:c r="E1572">
        <x:v>10</x:v>
      </x:c>
      <x:c r="F1572">
        <x:v>16.158</x:v>
      </x:c>
      <x:c r="G1572" s="8">
        <x:v>64251.2476249904</x:v>
      </x:c>
      <x:c r="H1572" s="8">
        <x:v>0</x:v>
      </x:c>
      <x:c r="I1572">
        <x:v>289540.132683649</x:v>
      </x:c>
      <x:c r="J1572" s="10">
        <x:v>21</x:v>
      </x:c>
      <x:c r="K1572" s="10">
        <x:v>56.3909836727867</x:v>
      </x:c>
      <x:c r="L1572">
        <x:f>NA()</x:f>
      </x:c>
    </x:row>
    <x:row r="1573">
      <x:c r="A1573">
        <x:v>3346188</x:v>
      </x:c>
      <x:c r="B1573" s="1">
        <x:v>43770.4730037847</x:v>
      </x:c>
      <x:c r="C1573" s="6">
        <x:v>92.2337299883333</x:v>
      </x:c>
      <x:c r="D1573" s="13" t="s">
        <x:v>68</x:v>
      </x:c>
      <x:c r="E1573">
        <x:v>10</x:v>
      </x:c>
      <x:c r="F1573">
        <x:v>16.162</x:v>
      </x:c>
      <x:c r="G1573" s="8">
        <x:v>64260.8192955415</x:v>
      </x:c>
      <x:c r="H1573" s="8">
        <x:v>0</x:v>
      </x:c>
      <x:c r="I1573">
        <x:v>289555.256336154</x:v>
      </x:c>
      <x:c r="J1573" s="10">
        <x:v>21</x:v>
      </x:c>
      <x:c r="K1573" s="10">
        <x:v>56.3909836727867</x:v>
      </x:c>
      <x:c r="L1573">
        <x:f>NA()</x:f>
      </x:c>
    </x:row>
    <x:row r="1574">
      <x:c r="A1574">
        <x:v>3346198</x:v>
      </x:c>
      <x:c r="B1574" s="1">
        <x:v>43770.4730384259</x:v>
      </x:c>
      <x:c r="C1574" s="6">
        <x:v>92.2836234183333</x:v>
      </x:c>
      <x:c r="D1574" s="13" t="s">
        <x:v>68</x:v>
      </x:c>
      <x:c r="E1574">
        <x:v>10</x:v>
      </x:c>
      <x:c r="F1574">
        <x:v>16.158</x:v>
      </x:c>
      <x:c r="G1574" s="8">
        <x:v>64254.8550961823</x:v>
      </x:c>
      <x:c r="H1574" s="8">
        <x:v>0</x:v>
      </x:c>
      <x:c r="I1574">
        <x:v>289547.096835675</x:v>
      </x:c>
      <x:c r="J1574" s="10">
        <x:v>21</x:v>
      </x:c>
      <x:c r="K1574" s="10">
        <x:v>56.3909836727867</x:v>
      </x:c>
      <x:c r="L1574">
        <x:f>NA()</x:f>
      </x:c>
    </x:row>
    <x:row r="1575">
      <x:c r="A1575">
        <x:v>3346208</x:v>
      </x:c>
      <x:c r="B1575" s="1">
        <x:v>43770.4730731134</x:v>
      </x:c>
      <x:c r="C1575" s="6">
        <x:v>92.33355564</x:v>
      </x:c>
      <x:c r="D1575" s="13" t="s">
        <x:v>68</x:v>
      </x:c>
      <x:c r="E1575">
        <x:v>10</x:v>
      </x:c>
      <x:c r="F1575">
        <x:v>16.159</x:v>
      </x:c>
      <x:c r="G1575" s="8">
        <x:v>64253.6114611028</x:v>
      </x:c>
      <x:c r="H1575" s="8">
        <x:v>0</x:v>
      </x:c>
      <x:c r="I1575">
        <x:v>289539.487807352</x:v>
      </x:c>
      <x:c r="J1575" s="10">
        <x:v>21</x:v>
      </x:c>
      <x:c r="K1575" s="10">
        <x:v>56.3909836727867</x:v>
      </x:c>
      <x:c r="L1575">
        <x:f>NA()</x:f>
      </x:c>
    </x:row>
    <x:row r="1576">
      <x:c r="A1576">
        <x:v>3346218</x:v>
      </x:c>
      <x:c r="B1576" s="1">
        <x:v>43770.4731077546</x:v>
      </x:c>
      <x:c r="C1576" s="6">
        <x:v>92.3834712083333</x:v>
      </x:c>
      <x:c r="D1576" s="13" t="s">
        <x:v>68</x:v>
      </x:c>
      <x:c r="E1576">
        <x:v>10</x:v>
      </x:c>
      <x:c r="F1576">
        <x:v>16.158</x:v>
      </x:c>
      <x:c r="G1576" s="8">
        <x:v>64251.0790583709</x:v>
      </x:c>
      <x:c r="H1576" s="8">
        <x:v>0</x:v>
      </x:c>
      <x:c r="I1576">
        <x:v>289542.097401003</x:v>
      </x:c>
      <x:c r="J1576" s="10">
        <x:v>21</x:v>
      </x:c>
      <x:c r="K1576" s="10">
        <x:v>56.3909836727867</x:v>
      </x:c>
      <x:c r="L1576">
        <x:f>NA()</x:f>
      </x:c>
    </x:row>
    <x:row r="1577">
      <x:c r="A1577">
        <x:v>3346228</x:v>
      </x:c>
      <x:c r="B1577" s="1">
        <x:v>43770.4731429745</x:v>
      </x:c>
      <x:c r="C1577" s="6">
        <x:v>92.434161485</x:v>
      </x:c>
      <x:c r="D1577" s="13" t="s">
        <x:v>68</x:v>
      </x:c>
      <x:c r="E1577">
        <x:v>10</x:v>
      </x:c>
      <x:c r="F1577">
        <x:v>16.159</x:v>
      </x:c>
      <x:c r="G1577" s="8">
        <x:v>64251.5627187259</x:v>
      </x:c>
      <x:c r="H1577" s="8">
        <x:v>0</x:v>
      </x:c>
      <x:c r="I1577">
        <x:v>289547.510153766</x:v>
      </x:c>
      <x:c r="J1577" s="10">
        <x:v>21</x:v>
      </x:c>
      <x:c r="K1577" s="10">
        <x:v>56.3909836727867</x:v>
      </x:c>
      <x:c r="L1577">
        <x:f>NA()</x:f>
      </x:c>
    </x:row>
    <x:row r="1578">
      <x:c r="A1578">
        <x:v>3346238</x:v>
      </x:c>
      <x:c r="B1578" s="1">
        <x:v>43770.473177581</x:v>
      </x:c>
      <x:c r="C1578" s="6">
        <x:v>92.4840138616667</x:v>
      </x:c>
      <x:c r="D1578" s="13" t="s">
        <x:v>68</x:v>
      </x:c>
      <x:c r="E1578">
        <x:v>10</x:v>
      </x:c>
      <x:c r="F1578">
        <x:v>16.157</x:v>
      </x:c>
      <x:c r="G1578" s="8">
        <x:v>64248.4718958619</x:v>
      </x:c>
      <x:c r="H1578" s="8">
        <x:v>0</x:v>
      </x:c>
      <x:c r="I1578">
        <x:v>289535.751433694</x:v>
      </x:c>
      <x:c r="J1578" s="10">
        <x:v>21</x:v>
      </x:c>
      <x:c r="K1578" s="10">
        <x:v>56.3909836727867</x:v>
      </x:c>
      <x:c r="L1578">
        <x:f>NA()</x:f>
      </x:c>
    </x:row>
    <x:row r="1579">
      <x:c r="A1579">
        <x:v>3346248</x:v>
      </x:c>
      <x:c r="B1579" s="1">
        <x:v>43770.473212419</x:v>
      </x:c>
      <x:c r="C1579" s="6">
        <x:v>92.534166185</x:v>
      </x:c>
      <x:c r="D1579" s="13" t="s">
        <x:v>68</x:v>
      </x:c>
      <x:c r="E1579">
        <x:v>10</x:v>
      </x:c>
      <x:c r="F1579">
        <x:v>16.158</x:v>
      </x:c>
      <x:c r="G1579" s="8">
        <x:v>64253.3436900454</x:v>
      </x:c>
      <x:c r="H1579" s="8">
        <x:v>0</x:v>
      </x:c>
      <x:c r="I1579">
        <x:v>289538.133610784</x:v>
      </x:c>
      <x:c r="J1579" s="10">
        <x:v>21</x:v>
      </x:c>
      <x:c r="K1579" s="10">
        <x:v>56.3909836727867</x:v>
      </x:c>
      <x:c r="L1579">
        <x:f>NA()</x:f>
      </x:c>
    </x:row>
    <x:row r="1580">
      <x:c r="A1580">
        <x:v>3346258</x:v>
      </x:c>
      <x:c r="B1580" s="1">
        <x:v>43770.4732470718</x:v>
      </x:c>
      <x:c r="C1580" s="6">
        <x:v>92.584074685</x:v>
      </x:c>
      <x:c r="D1580" s="13" t="s">
        <x:v>68</x:v>
      </x:c>
      <x:c r="E1580">
        <x:v>10</x:v>
      </x:c>
      <x:c r="F1580">
        <x:v>16.166</x:v>
      </x:c>
      <x:c r="G1580" s="8">
        <x:v>64258.7849189149</x:v>
      </x:c>
      <x:c r="H1580" s="8">
        <x:v>0</x:v>
      </x:c>
      <x:c r="I1580">
        <x:v>289540.427920774</x:v>
      </x:c>
      <x:c r="J1580" s="10">
        <x:v>21</x:v>
      </x:c>
      <x:c r="K1580" s="10">
        <x:v>56.3909836727867</x:v>
      </x:c>
      <x:c r="L1580">
        <x:f>NA()</x:f>
      </x:c>
    </x:row>
    <x:row r="1581">
      <x:c r="A1581">
        <x:v>3346268</x:v>
      </x:c>
      <x:c r="B1581" s="1">
        <x:v>43770.4732816782</x:v>
      </x:c>
      <x:c r="C1581" s="6">
        <x:v>92.6338854416667</x:v>
      </x:c>
      <x:c r="D1581" s="13" t="s">
        <x:v>68</x:v>
      </x:c>
      <x:c r="E1581">
        <x:v>10</x:v>
      </x:c>
      <x:c r="F1581">
        <x:v>16.159</x:v>
      </x:c>
      <x:c r="G1581" s="8">
        <x:v>64268.0701162589</x:v>
      </x:c>
      <x:c r="H1581" s="8">
        <x:v>0</x:v>
      </x:c>
      <x:c r="I1581">
        <x:v>289537.065734121</x:v>
      </x:c>
      <x:c r="J1581" s="10">
        <x:v>21</x:v>
      </x:c>
      <x:c r="K1581" s="10">
        <x:v>56.3909836727867</x:v>
      </x:c>
      <x:c r="L1581">
        <x:f>NA()</x:f>
      </x:c>
    </x:row>
    <x:row r="1582">
      <x:c r="A1582">
        <x:v>3346278</x:v>
      </x:c>
      <x:c r="B1582" s="1">
        <x:v>43770.4733163194</x:v>
      </x:c>
      <x:c r="C1582" s="6">
        <x:v>92.68382025</x:v>
      </x:c>
      <x:c r="D1582" s="13" t="s">
        <x:v>68</x:v>
      </x:c>
      <x:c r="E1582">
        <x:v>10</x:v>
      </x:c>
      <x:c r="F1582">
        <x:v>16.163</x:v>
      </x:c>
      <x:c r="G1582" s="8">
        <x:v>64266.8830370871</x:v>
      </x:c>
      <x:c r="H1582" s="8">
        <x:v>0</x:v>
      </x:c>
      <x:c r="I1582">
        <x:v>289532.085227722</x:v>
      </x:c>
      <x:c r="J1582" s="10">
        <x:v>21</x:v>
      </x:c>
      <x:c r="K1582" s="10">
        <x:v>56.3909836727867</x:v>
      </x:c>
      <x:c r="L1582">
        <x:f>NA()</x:f>
      </x:c>
    </x:row>
    <x:row r="1583">
      <x:c r="A1583">
        <x:v>3346288</x:v>
      </x:c>
      <x:c r="B1583" s="1">
        <x:v>43770.4733508912</x:v>
      </x:c>
      <x:c r="C1583" s="6">
        <x:v>92.7335873566667</x:v>
      </x:c>
      <x:c r="D1583" s="13" t="s">
        <x:v>68</x:v>
      </x:c>
      <x:c r="E1583">
        <x:v>10</x:v>
      </x:c>
      <x:c r="F1583">
        <x:v>16.166</x:v>
      </x:c>
      <x:c r="G1583" s="8">
        <x:v>64276.5652805156</x:v>
      </x:c>
      <x:c r="H1583" s="8">
        <x:v>0</x:v>
      </x:c>
      <x:c r="I1583">
        <x:v>289546.347766662</x:v>
      </x:c>
      <x:c r="J1583" s="10">
        <x:v>21</x:v>
      </x:c>
      <x:c r="K1583" s="10">
        <x:v>56.3909836727867</x:v>
      </x:c>
      <x:c r="L1583">
        <x:f>NA()</x:f>
      </x:c>
    </x:row>
    <x:row r="1584">
      <x:c r="A1584">
        <x:v>3346298</x:v>
      </x:c>
      <x:c r="B1584" s="1">
        <x:v>43770.4733856134</x:v>
      </x:c>
      <x:c r="C1584" s="6">
        <x:v>92.7835929883333</x:v>
      </x:c>
      <x:c r="D1584" s="13" t="s">
        <x:v>68</x:v>
      </x:c>
      <x:c r="E1584">
        <x:v>10</x:v>
      </x:c>
      <x:c r="F1584">
        <x:v>16.166</x:v>
      </x:c>
      <x:c r="G1584" s="8">
        <x:v>64285.8712731418</x:v>
      </x:c>
      <x:c r="H1584" s="8">
        <x:v>0</x:v>
      </x:c>
      <x:c r="I1584">
        <x:v>289537.96977402</x:v>
      </x:c>
      <x:c r="J1584" s="10">
        <x:v>21</x:v>
      </x:c>
      <x:c r="K1584" s="10">
        <x:v>56.3909836727867</x:v>
      </x:c>
      <x:c r="L1584">
        <x:f>NA()</x:f>
      </x:c>
    </x:row>
    <x:row r="1585">
      <x:c r="A1585">
        <x:v>3346308</x:v>
      </x:c>
      <x:c r="B1585" s="1">
        <x:v>43770.4734205671</x:v>
      </x:c>
      <x:c r="C1585" s="6">
        <x:v>92.8339064183333</x:v>
      </x:c>
      <x:c r="D1585" s="13" t="s">
        <x:v>68</x:v>
      </x:c>
      <x:c r="E1585">
        <x:v>10</x:v>
      </x:c>
      <x:c r="F1585">
        <x:v>16.164</x:v>
      </x:c>
      <x:c r="G1585" s="8">
        <x:v>64298.2991366346</x:v>
      </x:c>
      <x:c r="H1585" s="8">
        <x:v>0</x:v>
      </x:c>
      <x:c r="I1585">
        <x:v>289535.200970654</x:v>
      </x:c>
      <x:c r="J1585" s="10">
        <x:v>21</x:v>
      </x:c>
      <x:c r="K1585" s="10">
        <x:v>56.3909836727867</x:v>
      </x:c>
      <x:c r="L1585">
        <x:f>NA()</x:f>
      </x:c>
    </x:row>
    <x:row r="1586">
      <x:c r="A1586">
        <x:v>3346318</x:v>
      </x:c>
      <x:c r="B1586" s="1">
        <x:v>43770.4734552894</x:v>
      </x:c>
      <x:c r="C1586" s="6">
        <x:v>92.883872185</x:v>
      </x:c>
      <x:c r="D1586" s="13" t="s">
        <x:v>68</x:v>
      </x:c>
      <x:c r="E1586">
        <x:v>10</x:v>
      </x:c>
      <x:c r="F1586">
        <x:v>16.172</x:v>
      </x:c>
      <x:c r="G1586" s="8">
        <x:v>64305.9763221427</x:v>
      </x:c>
      <x:c r="H1586" s="8">
        <x:v>0</x:v>
      </x:c>
      <x:c r="I1586">
        <x:v>289527.612615773</x:v>
      </x:c>
      <x:c r="J1586" s="10">
        <x:v>21</x:v>
      </x:c>
      <x:c r="K1586" s="10">
        <x:v>56.3909836727867</x:v>
      </x:c>
      <x:c r="L1586">
        <x:f>NA()</x:f>
      </x:c>
    </x:row>
    <x:row r="1587">
      <x:c r="A1587">
        <x:v>3346328</x:v>
      </x:c>
      <x:c r="B1587" s="1">
        <x:v>43770.4734900116</x:v>
      </x:c>
      <x:c r="C1587" s="6">
        <x:v>92.9339177383333</x:v>
      </x:c>
      <x:c r="D1587" s="13" t="s">
        <x:v>68</x:v>
      </x:c>
      <x:c r="E1587">
        <x:v>10</x:v>
      </x:c>
      <x:c r="F1587">
        <x:v>16.172</x:v>
      </x:c>
      <x:c r="G1587" s="8">
        <x:v>64305.2567285327</x:v>
      </x:c>
      <x:c r="H1587" s="8">
        <x:v>0</x:v>
      </x:c>
      <x:c r="I1587">
        <x:v>289517.054784346</x:v>
      </x:c>
      <x:c r="J1587" s="10">
        <x:v>21</x:v>
      </x:c>
      <x:c r="K1587" s="10">
        <x:v>56.3909836727867</x:v>
      </x:c>
      <x:c r="L1587">
        <x:f>NA()</x:f>
      </x:c>
    </x:row>
    <x:row r="1588">
      <x:c r="A1588">
        <x:v>3346338</x:v>
      </x:c>
      <x:c r="B1588" s="1">
        <x:v>43770.4735246875</x:v>
      </x:c>
      <x:c r="C1588" s="6">
        <x:v>92.9838463983333</x:v>
      </x:c>
      <x:c r="D1588" s="13" t="s">
        <x:v>68</x:v>
      </x:c>
      <x:c r="E1588">
        <x:v>10</x:v>
      </x:c>
      <x:c r="F1588">
        <x:v>16.177</x:v>
      </x:c>
      <x:c r="G1588" s="8">
        <x:v>64325.9881287817</x:v>
      </x:c>
      <x:c r="H1588" s="8">
        <x:v>0</x:v>
      </x:c>
      <x:c r="I1588">
        <x:v>289529.02898056</x:v>
      </x:c>
      <x:c r="J1588" s="10">
        <x:v>21</x:v>
      </x:c>
      <x:c r="K1588" s="10">
        <x:v>56.3909836727867</x:v>
      </x:c>
      <x:c r="L1588">
        <x:f>NA()</x:f>
      </x:c>
    </x:row>
    <x:row r="1589">
      <x:c r="A1589">
        <x:v>3346348</x:v>
      </x:c>
      <x:c r="B1589" s="1">
        <x:v>43770.4735593403</x:v>
      </x:c>
      <x:c r="C1589" s="6">
        <x:v>93.0337456416667</x:v>
      </x:c>
      <x:c r="D1589" s="13" t="s">
        <x:v>68</x:v>
      </x:c>
      <x:c r="E1589">
        <x:v>10</x:v>
      </x:c>
      <x:c r="F1589">
        <x:v>16.181</x:v>
      </x:c>
      <x:c r="G1589" s="8">
        <x:v>64327.0532769989</x:v>
      </x:c>
      <x:c r="H1589" s="8">
        <x:v>0</x:v>
      </x:c>
      <x:c r="I1589">
        <x:v>289525.622230783</x:v>
      </x:c>
      <x:c r="J1589" s="10">
        <x:v>21</x:v>
      </x:c>
      <x:c r="K1589" s="10">
        <x:v>56.3909836727867</x:v>
      </x:c>
      <x:c r="L1589">
        <x:f>NA()</x:f>
      </x:c>
    </x:row>
    <x:row r="1590">
      <x:c r="A1590">
        <x:v>3346358</x:v>
      </x:c>
      <x:c r="B1590" s="1">
        <x:v>43770.4735940625</x:v>
      </x:c>
      <x:c r="C1590" s="6">
        <x:v>93.0837524916667</x:v>
      </x:c>
      <x:c r="D1590" s="13" t="s">
        <x:v>68</x:v>
      </x:c>
      <x:c r="E1590">
        <x:v>10</x:v>
      </x:c>
      <x:c r="F1590">
        <x:v>16.191</x:v>
      </x:c>
      <x:c r="G1590" s="8">
        <x:v>64344.4868895404</x:v>
      </x:c>
      <x:c r="H1590" s="8">
        <x:v>0</x:v>
      </x:c>
      <x:c r="I1590">
        <x:v>289542.527594056</x:v>
      </x:c>
      <x:c r="J1590" s="10">
        <x:v>21</x:v>
      </x:c>
      <x:c r="K1590" s="10">
        <x:v>56.3909836727867</x:v>
      </x:c>
      <x:c r="L1590">
        <x:f>NA()</x:f>
      </x:c>
    </x:row>
    <x:row r="1591">
      <x:c r="A1591">
        <x:v>3346368</x:v>
      </x:c>
      <x:c r="B1591" s="1">
        <x:v>43770.4736287037</x:v>
      </x:c>
      <x:c r="C1591" s="6">
        <x:v>93.1336522</x:v>
      </x:c>
      <x:c r="D1591" s="13" t="s">
        <x:v>68</x:v>
      </x:c>
      <x:c r="E1591">
        <x:v>10</x:v>
      </x:c>
      <x:c r="F1591">
        <x:v>16.184</x:v>
      </x:c>
      <x:c r="G1591" s="8">
        <x:v>64353.2418834166</x:v>
      </x:c>
      <x:c r="H1591" s="8">
        <x:v>0</x:v>
      </x:c>
      <x:c r="I1591">
        <x:v>289511.646200614</x:v>
      </x:c>
      <x:c r="J1591" s="10">
        <x:v>21</x:v>
      </x:c>
      <x:c r="K1591" s="10">
        <x:v>56.3909836727867</x:v>
      </x:c>
      <x:c r="L1591">
        <x:f>NA()</x:f>
      </x:c>
    </x:row>
    <x:row r="1592">
      <x:c r="A1592">
        <x:v>3346378</x:v>
      </x:c>
      <x:c r="B1592" s="1">
        <x:v>43770.4736634259</x:v>
      </x:c>
      <x:c r="C1592" s="6">
        <x:v>93.1836257933333</x:v>
      </x:c>
      <x:c r="D1592" s="13" t="s">
        <x:v>68</x:v>
      </x:c>
      <x:c r="E1592">
        <x:v>10</x:v>
      </x:c>
      <x:c r="F1592">
        <x:v>16.194</x:v>
      </x:c>
      <x:c r="G1592" s="8">
        <x:v>64376.3106233106</x:v>
      </x:c>
      <x:c r="H1592" s="8">
        <x:v>0</x:v>
      </x:c>
      <x:c r="I1592">
        <x:v>289526.738879717</x:v>
      </x:c>
      <x:c r="J1592" s="10">
        <x:v>21</x:v>
      </x:c>
      <x:c r="K1592" s="10">
        <x:v>56.3909836727867</x:v>
      </x:c>
      <x:c r="L1592">
        <x:f>NA()</x:f>
      </x:c>
    </x:row>
    <x:row r="1593">
      <x:c r="A1593">
        <x:v>3346388</x:v>
      </x:c>
      <x:c r="B1593" s="1">
        <x:v>43770.4736981134</x:v>
      </x:c>
      <x:c r="C1593" s="6">
        <x:v>93.2335617283333</x:v>
      </x:c>
      <x:c r="D1593" s="13" t="s">
        <x:v>68</x:v>
      </x:c>
      <x:c r="E1593">
        <x:v>10</x:v>
      </x:c>
      <x:c r="F1593">
        <x:v>16.192</x:v>
      </x:c>
      <x:c r="G1593" s="8">
        <x:v>64385.8484402512</x:v>
      </x:c>
      <x:c r="H1593" s="8">
        <x:v>0</x:v>
      </x:c>
      <x:c r="I1593">
        <x:v>289531.124843474</x:v>
      </x:c>
      <x:c r="J1593" s="10">
        <x:v>21</x:v>
      </x:c>
      <x:c r="K1593" s="10">
        <x:v>56.3909836727867</x:v>
      </x:c>
      <x:c r="L1593">
        <x:f>NA()</x:f>
      </x:c>
    </x:row>
    <x:row r="1594">
      <x:c r="A1594">
        <x:v>3346398</x:v>
      </x:c>
      <x:c r="B1594" s="1">
        <x:v>43770.4737327546</x:v>
      </x:c>
      <x:c r="C1594" s="6">
        <x:v>93.2834466933333</x:v>
      </x:c>
      <x:c r="D1594" s="13" t="s">
        <x:v>68</x:v>
      </x:c>
      <x:c r="E1594">
        <x:v>10</x:v>
      </x:c>
      <x:c r="F1594">
        <x:v>16.202</x:v>
      </x:c>
      <x:c r="G1594" s="8">
        <x:v>64398.9627136753</x:v>
      </x:c>
      <x:c r="H1594" s="8">
        <x:v>0</x:v>
      </x:c>
      <x:c r="I1594">
        <x:v>289518.115879149</x:v>
      </x:c>
      <x:c r="J1594" s="10">
        <x:v>21</x:v>
      </x:c>
      <x:c r="K1594" s="10">
        <x:v>56.3909836727867</x:v>
      </x:c>
      <x:c r="L1594">
        <x:f>NA()</x:f>
      </x:c>
    </x:row>
    <x:row r="1595">
      <x:c r="A1595">
        <x:v>3346408</x:v>
      </x:c>
      <x:c r="B1595" s="1">
        <x:v>43770.4737674421</x:v>
      </x:c>
      <x:c r="C1595" s="6">
        <x:v>93.333398415</x:v>
      </x:c>
      <x:c r="D1595" s="13" t="s">
        <x:v>68</x:v>
      </x:c>
      <x:c r="E1595">
        <x:v>10</x:v>
      </x:c>
      <x:c r="F1595">
        <x:v>16.201</x:v>
      </x:c>
      <x:c r="G1595" s="8">
        <x:v>64409.9657043519</x:v>
      </x:c>
      <x:c r="H1595" s="8">
        <x:v>0</x:v>
      </x:c>
      <x:c r="I1595">
        <x:v>289516.555935227</x:v>
      </x:c>
      <x:c r="J1595" s="10">
        <x:v>21</x:v>
      </x:c>
      <x:c r="K1595" s="10">
        <x:v>56.3909836727867</x:v>
      </x:c>
      <x:c r="L1595">
        <x:f>NA()</x:f>
      </x:c>
    </x:row>
    <x:row r="1596">
      <x:c r="A1596">
        <x:v>3346418</x:v>
      </x:c>
      <x:c r="B1596" s="1">
        <x:v>43770.473802662</x:v>
      </x:c>
      <x:c r="C1596" s="6">
        <x:v>93.3841236633333</x:v>
      </x:c>
      <x:c r="D1596" s="13" t="s">
        <x:v>68</x:v>
      </x:c>
      <x:c r="E1596">
        <x:v>10</x:v>
      </x:c>
      <x:c r="F1596">
        <x:v>16.199</x:v>
      </x:c>
      <x:c r="G1596" s="8">
        <x:v>64418.6911248736</x:v>
      </x:c>
      <x:c r="H1596" s="8">
        <x:v>0</x:v>
      </x:c>
      <x:c r="I1596">
        <x:v>289517.303071642</x:v>
      </x:c>
      <x:c r="J1596" s="10">
        <x:v>21</x:v>
      </x:c>
      <x:c r="K1596" s="10">
        <x:v>56.3909836727867</x:v>
      </x:c>
      <x:c r="L1596">
        <x:f>NA()</x:f>
      </x:c>
    </x:row>
    <x:row r="1597">
      <x:c r="A1597">
        <x:v>3346428</x:v>
      </x:c>
      <x:c r="B1597" s="1">
        <x:v>43770.4738373032</x:v>
      </x:c>
      <x:c r="C1597" s="6">
        <x:v>93.4340057516667</x:v>
      </x:c>
      <x:c r="D1597" s="13" t="s">
        <x:v>68</x:v>
      </x:c>
      <x:c r="E1597">
        <x:v>10</x:v>
      </x:c>
      <x:c r="F1597">
        <x:v>16.199</x:v>
      </x:c>
      <x:c r="G1597" s="8">
        <x:v>64426.6629881277</x:v>
      </x:c>
      <x:c r="H1597" s="8">
        <x:v>0</x:v>
      </x:c>
      <x:c r="I1597">
        <x:v>289502.772093191</x:v>
      </x:c>
      <x:c r="J1597" s="10">
        <x:v>21</x:v>
      </x:c>
      <x:c r="K1597" s="10">
        <x:v>56.3909836727867</x:v>
      </x:c>
      <x:c r="L1597">
        <x:f>NA()</x:f>
      </x:c>
    </x:row>
    <x:row r="1598">
      <x:c r="A1598">
        <x:v>3346438</x:v>
      </x:c>
      <x:c r="B1598" s="1">
        <x:v>43770.4738719907</x:v>
      </x:c>
      <x:c r="C1598" s="6">
        <x:v>93.483957225</x:v>
      </x:c>
      <x:c r="D1598" s="13" t="s">
        <x:v>68</x:v>
      </x:c>
      <x:c r="E1598">
        <x:v>10</x:v>
      </x:c>
      <x:c r="F1598">
        <x:v>16.203</x:v>
      </x:c>
      <x:c r="G1598" s="8">
        <x:v>64439.8927922025</x:v>
      </x:c>
      <x:c r="H1598" s="8">
        <x:v>0</x:v>
      </x:c>
      <x:c r="I1598">
        <x:v>289511.355909395</x:v>
      </x:c>
      <x:c r="J1598" s="10">
        <x:v>21</x:v>
      </x:c>
      <x:c r="K1598" s="10">
        <x:v>56.3909836727867</x:v>
      </x:c>
      <x:c r="L1598">
        <x:f>NA()</x:f>
      </x:c>
    </x:row>
    <x:row r="1599">
      <x:c r="A1599">
        <x:v>3346448</x:v>
      </x:c>
      <x:c r="B1599" s="1">
        <x:v>43770.4739065972</x:v>
      </x:c>
      <x:c r="C1599" s="6">
        <x:v>93.533807525</x:v>
      </x:c>
      <x:c r="D1599" s="13" t="s">
        <x:v>68</x:v>
      </x:c>
      <x:c r="E1599">
        <x:v>10</x:v>
      </x:c>
      <x:c r="F1599">
        <x:v>16.203</x:v>
      </x:c>
      <x:c r="G1599" s="8">
        <x:v>64431.0897313424</x:v>
      </x:c>
      <x:c r="H1599" s="8">
        <x:v>0</x:v>
      </x:c>
      <x:c r="I1599">
        <x:v>289519.788638024</x:v>
      </x:c>
      <x:c r="J1599" s="10">
        <x:v>21</x:v>
      </x:c>
      <x:c r="K1599" s="10">
        <x:v>56.3909836727867</x:v>
      </x:c>
      <x:c r="L1599">
        <x:f>NA()</x:f>
      </x:c>
    </x:row>
    <x:row r="1600">
      <x:c r="A1600">
        <x:v>3346458</x:v>
      </x:c>
      <x:c r="B1600" s="1">
        <x:v>43770.4739412037</x:v>
      </x:c>
      <x:c r="C1600" s="6">
        <x:v>93.5836269133333</x:v>
      </x:c>
      <x:c r="D1600" s="13" t="s">
        <x:v>68</x:v>
      </x:c>
      <x:c r="E1600">
        <x:v>10</x:v>
      </x:c>
      <x:c r="F1600">
        <x:v>16.207</x:v>
      </x:c>
      <x:c r="G1600" s="8">
        <x:v>64434.4084268679</x:v>
      </x:c>
      <x:c r="H1600" s="8">
        <x:v>0</x:v>
      </x:c>
      <x:c r="I1600">
        <x:v>289505.239384924</x:v>
      </x:c>
      <x:c r="J1600" s="10">
        <x:v>21</x:v>
      </x:c>
      <x:c r="K1600" s="10">
        <x:v>56.3909836727867</x:v>
      </x:c>
      <x:c r="L1600">
        <x:f>NA()</x:f>
      </x:c>
    </x:row>
    <x:row r="1601">
      <x:c r="A1601">
        <x:v>3346468</x:v>
      </x:c>
      <x:c r="B1601" s="1">
        <x:v>43770.4739758912</x:v>
      </x:c>
      <x:c r="C1601" s="6">
        <x:v>93.6335845566667</x:v>
      </x:c>
      <x:c r="D1601" s="13" t="s">
        <x:v>68</x:v>
      </x:c>
      <x:c r="E1601">
        <x:v>10</x:v>
      </x:c>
      <x:c r="F1601">
        <x:v>16.205</x:v>
      </x:c>
      <x:c r="G1601" s="8">
        <x:v>64443.0394051534</x:v>
      </x:c>
      <x:c r="H1601" s="8">
        <x:v>0</x:v>
      </x:c>
      <x:c r="I1601">
        <x:v>289505.011330371</x:v>
      </x:c>
      <x:c r="J1601" s="10">
        <x:v>21</x:v>
      </x:c>
      <x:c r="K1601" s="10">
        <x:v>56.3909836727867</x:v>
      </x:c>
      <x:c r="L1601">
        <x:f>NA()</x:f>
      </x:c>
    </x:row>
    <x:row r="1602">
      <x:c r="A1602">
        <x:v>3346478</x:v>
      </x:c>
      <x:c r="B1602" s="1">
        <x:v>43770.4740104977</x:v>
      </x:c>
      <x:c r="C1602" s="6">
        <x:v>93.683373555</x:v>
      </x:c>
      <x:c r="D1602" s="13" t="s">
        <x:v>68</x:v>
      </x:c>
      <x:c r="E1602">
        <x:v>10</x:v>
      </x:c>
      <x:c r="F1602">
        <x:v>16.213</x:v>
      </x:c>
      <x:c r="G1602" s="8">
        <x:v>64452.2453476369</x:v>
      </x:c>
      <x:c r="H1602" s="8">
        <x:v>0</x:v>
      </x:c>
      <x:c r="I1602">
        <x:v>289504.206499797</x:v>
      </x:c>
      <x:c r="J1602" s="10">
        <x:v>21</x:v>
      </x:c>
      <x:c r="K1602" s="10">
        <x:v>56.3909836727867</x:v>
      </x:c>
      <x:c r="L1602">
        <x:f>NA()</x:f>
      </x:c>
    </x:row>
    <x:row r="1603">
      <x:c r="A1603">
        <x:v>3346488</x:v>
      </x:c>
      <x:c r="B1603" s="1">
        <x:v>43770.4740456366</x:v>
      </x:c>
      <x:c r="C1603" s="6">
        <x:v>93.733988515</x:v>
      </x:c>
      <x:c r="D1603" s="13" t="s">
        <x:v>68</x:v>
      </x:c>
      <x:c r="E1603">
        <x:v>10</x:v>
      </x:c>
      <x:c r="F1603">
        <x:v>16.212</x:v>
      </x:c>
      <x:c r="G1603" s="8">
        <x:v>64460.1850799289</x:v>
      </x:c>
      <x:c r="H1603" s="8">
        <x:v>0</x:v>
      </x:c>
      <x:c r="I1603">
        <x:v>289498.048228509</x:v>
      </x:c>
      <x:c r="J1603" s="10">
        <x:v>21</x:v>
      </x:c>
      <x:c r="K1603" s="10">
        <x:v>56.3909836727867</x:v>
      </x:c>
      <x:c r="L1603">
        <x:f>NA()</x:f>
      </x:c>
    </x:row>
    <x:row r="1604">
      <x:c r="A1604">
        <x:v>3346498</x:v>
      </x:c>
      <x:c r="B1604" s="1">
        <x:v>43770.4740802431</x:v>
      </x:c>
      <x:c r="C1604" s="6">
        <x:v>93.7838534416667</x:v>
      </x:c>
      <x:c r="D1604" s="13" t="s">
        <x:v>68</x:v>
      </x:c>
      <x:c r="E1604">
        <x:v>10</x:v>
      </x:c>
      <x:c r="F1604">
        <x:v>16.213</x:v>
      </x:c>
      <x:c r="G1604" s="8">
        <x:v>64467.5883186877</x:v>
      </x:c>
      <x:c r="H1604" s="8">
        <x:v>0</x:v>
      </x:c>
      <x:c r="I1604">
        <x:v>289504.362201798</x:v>
      </x:c>
      <x:c r="J1604" s="10">
        <x:v>21</x:v>
      </x:c>
      <x:c r="K1604" s="10">
        <x:v>56.3909836727867</x:v>
      </x:c>
      <x:c r="L1604">
        <x:f>NA()</x:f>
      </x:c>
    </x:row>
    <x:row r="1605">
      <x:c r="A1605">
        <x:v>3346508</x:v>
      </x:c>
      <x:c r="B1605" s="1">
        <x:v>43770.4741148958</x:v>
      </x:c>
      <x:c r="C1605" s="6">
        <x:v>93.8337482533333</x:v>
      </x:c>
      <x:c r="D1605" s="13" t="s">
        <x:v>68</x:v>
      </x:c>
      <x:c r="E1605">
        <x:v>10</x:v>
      </x:c>
      <x:c r="F1605">
        <x:v>16.208</x:v>
      </x:c>
      <x:c r="G1605" s="8">
        <x:v>64476.0805587695</x:v>
      </x:c>
      <x:c r="H1605" s="8">
        <x:v>0</x:v>
      </x:c>
      <x:c r="I1605">
        <x:v>289508.952278594</x:v>
      </x:c>
      <x:c r="J1605" s="10">
        <x:v>21</x:v>
      </x:c>
      <x:c r="K1605" s="10">
        <x:v>56.3909836727867</x:v>
      </x:c>
      <x:c r="L1605">
        <x:f>NA()</x:f>
      </x:c>
    </x:row>
    <x:row r="1606">
      <x:c r="A1606">
        <x:v>3346518</x:v>
      </x:c>
      <x:c r="B1606" s="1">
        <x:v>43770.4741496181</x:v>
      </x:c>
      <x:c r="C1606" s="6">
        <x:v>93.8837354916667</x:v>
      </x:c>
      <x:c r="D1606" s="13" t="s">
        <x:v>68</x:v>
      </x:c>
      <x:c r="E1606">
        <x:v>10</x:v>
      </x:c>
      <x:c r="F1606">
        <x:v>16.211</x:v>
      </x:c>
      <x:c r="G1606" s="8">
        <x:v>64476.9181710495</x:v>
      </x:c>
      <x:c r="H1606" s="8">
        <x:v>0</x:v>
      </x:c>
      <x:c r="I1606">
        <x:v>289495.237417007</x:v>
      </x:c>
      <x:c r="J1606" s="10">
        <x:v>21</x:v>
      </x:c>
      <x:c r="K1606" s="10">
        <x:v>56.3909836727867</x:v>
      </x:c>
      <x:c r="L1606">
        <x:f>NA()</x:f>
      </x:c>
    </x:row>
    <x:row r="1607">
      <x:c r="A1607">
        <x:v>3346528</x:v>
      </x:c>
      <x:c r="B1607" s="1">
        <x:v>43770.4741842245</x:v>
      </x:c>
      <x:c r="C1607" s="6">
        <x:v>93.93354191</x:v>
      </x:c>
      <x:c r="D1607" s="13" t="s">
        <x:v>68</x:v>
      </x:c>
      <x:c r="E1607">
        <x:v>10</x:v>
      </x:c>
      <x:c r="F1607">
        <x:v>16.218</x:v>
      </x:c>
      <x:c r="G1607" s="8">
        <x:v>64489.6036749373</x:v>
      </x:c>
      <x:c r="H1607" s="8">
        <x:v>0</x:v>
      </x:c>
      <x:c r="I1607">
        <x:v>289500.564059701</x:v>
      </x:c>
      <x:c r="J1607" s="10">
        <x:v>21</x:v>
      </x:c>
      <x:c r="K1607" s="10">
        <x:v>56.3909836727867</x:v>
      </x:c>
      <x:c r="L1607">
        <x:f>NA()</x:f>
      </x:c>
    </x:row>
    <x:row r="1608">
      <x:c r="A1608">
        <x:v>3346538</x:v>
      </x:c>
      <x:c r="B1608" s="1">
        <x:v>43770.474218831</x:v>
      </x:c>
      <x:c r="C1608" s="6">
        <x:v>93.9834369116667</x:v>
      </x:c>
      <x:c r="D1608" s="13" t="s">
        <x:v>68</x:v>
      </x:c>
      <x:c r="E1608">
        <x:v>10</x:v>
      </x:c>
      <x:c r="F1608">
        <x:v>16.225</x:v>
      </x:c>
      <x:c r="G1608" s="8">
        <x:v>64507.5216734652</x:v>
      </x:c>
      <x:c r="H1608" s="8">
        <x:v>0</x:v>
      </x:c>
      <x:c r="I1608">
        <x:v>289502.020986679</x:v>
      </x:c>
      <x:c r="J1608" s="10">
        <x:v>21</x:v>
      </x:c>
      <x:c r="K1608" s="10">
        <x:v>56.3909836727867</x:v>
      </x:c>
      <x:c r="L1608">
        <x:f>NA()</x:f>
      </x:c>
    </x:row>
    <x:row r="1609">
      <x:c r="A1609">
        <x:v>3346548</x:v>
      </x:c>
      <x:c r="B1609" s="1">
        <x:v>43770.4742540856</x:v>
      </x:c>
      <x:c r="C1609" s="6">
        <x:v>94.0341711266667</x:v>
      </x:c>
      <x:c r="D1609" s="13" t="s">
        <x:v>68</x:v>
      </x:c>
      <x:c r="E1609">
        <x:v>10</x:v>
      </x:c>
      <x:c r="F1609">
        <x:v>16.225</x:v>
      </x:c>
      <x:c r="G1609" s="8">
        <x:v>64522.7184912407</x:v>
      </x:c>
      <x:c r="H1609" s="8">
        <x:v>0</x:v>
      </x:c>
      <x:c r="I1609">
        <x:v>289490.854295163</x:v>
      </x:c>
      <x:c r="J1609" s="10">
        <x:v>21</x:v>
      </x:c>
      <x:c r="K1609" s="10">
        <x:v>56.3909836727867</x:v>
      </x:c>
      <x:c r="L1609">
        <x:f>NA()</x:f>
      </x:c>
    </x:row>
    <x:row r="1610">
      <x:c r="A1610">
        <x:v>3346558</x:v>
      </x:c>
      <x:c r="B1610" s="1">
        <x:v>43770.4742888079</x:v>
      </x:c>
      <x:c r="C1610" s="6">
        <x:v>94.08417088</x:v>
      </x:c>
      <x:c r="D1610" s="13" t="s">
        <x:v>68</x:v>
      </x:c>
      <x:c r="E1610">
        <x:v>10</x:v>
      </x:c>
      <x:c r="F1610">
        <x:v>16.23</x:v>
      </x:c>
      <x:c r="G1610" s="8">
        <x:v>64536.0674990304</x:v>
      </x:c>
      <x:c r="H1610" s="8">
        <x:v>0</x:v>
      </x:c>
      <x:c r="I1610">
        <x:v>289487.117847798</x:v>
      </x:c>
      <x:c r="J1610" s="10">
        <x:v>21</x:v>
      </x:c>
      <x:c r="K1610" s="10">
        <x:v>56.3909836727867</x:v>
      </x:c>
      <x:c r="L1610">
        <x:f>NA()</x:f>
      </x:c>
    </x:row>
    <x:row r="1611">
      <x:c r="A1611">
        <x:v>3346568</x:v>
      </x:c>
      <x:c r="B1611" s="1">
        <x:v>43770.4743234144</x:v>
      </x:c>
      <x:c r="C1611" s="6">
        <x:v>94.1340181333333</x:v>
      </x:c>
      <x:c r="D1611" s="13" t="s">
        <x:v>68</x:v>
      </x:c>
      <x:c r="E1611">
        <x:v>10</x:v>
      </x:c>
      <x:c r="F1611">
        <x:v>16.235</x:v>
      </x:c>
      <x:c r="G1611" s="8">
        <x:v>64556.5991794437</x:v>
      </x:c>
      <x:c r="H1611" s="8">
        <x:v>0</x:v>
      </x:c>
      <x:c r="I1611">
        <x:v>289490.629607429</x:v>
      </x:c>
      <x:c r="J1611" s="10">
        <x:v>21</x:v>
      </x:c>
      <x:c r="K1611" s="10">
        <x:v>56.3909836727867</x:v>
      </x:c>
      <x:c r="L1611">
        <x:f>NA()</x:f>
      </x:c>
    </x:row>
    <x:row r="1612">
      <x:c r="A1612">
        <x:v>3346578</x:v>
      </x:c>
      <x:c r="B1612" s="1">
        <x:v>43770.4743581366</x:v>
      </x:c>
      <x:c r="C1612" s="6">
        <x:v>94.1839877166667</x:v>
      </x:c>
      <x:c r="D1612" s="13" t="s">
        <x:v>68</x:v>
      </x:c>
      <x:c r="E1612">
        <x:v>10</x:v>
      </x:c>
      <x:c r="F1612">
        <x:v>16.24</x:v>
      </x:c>
      <x:c r="G1612" s="8">
        <x:v>64574.2655475619</x:v>
      </x:c>
      <x:c r="H1612" s="8">
        <x:v>0</x:v>
      </x:c>
      <x:c r="I1612">
        <x:v>289476.758401782</x:v>
      </x:c>
      <x:c r="J1612" s="10">
        <x:v>21</x:v>
      </x:c>
      <x:c r="K1612" s="10">
        <x:v>56.3909836727867</x:v>
      </x:c>
      <x:c r="L1612">
        <x:f>NA()</x:f>
      </x:c>
    </x:row>
    <x:row r="1613">
      <x:c r="A1613">
        <x:v>3346588</x:v>
      </x:c>
      <x:c r="B1613" s="1">
        <x:v>43770.4743927083</x:v>
      </x:c>
      <x:c r="C1613" s="6">
        <x:v>94.2337919166667</x:v>
      </x:c>
      <x:c r="D1613" s="13" t="s">
        <x:v>68</x:v>
      </x:c>
      <x:c r="E1613">
        <x:v>10</x:v>
      </x:c>
      <x:c r="F1613">
        <x:v>16.237</x:v>
      </x:c>
      <x:c r="G1613" s="8">
        <x:v>64596.1299631308</x:v>
      </x:c>
      <x:c r="H1613" s="8">
        <x:v>0</x:v>
      </x:c>
      <x:c r="I1613">
        <x:v>289488.047565264</x:v>
      </x:c>
      <x:c r="J1613" s="10">
        <x:v>21</x:v>
      </x:c>
      <x:c r="K1613" s="10">
        <x:v>56.3909836727867</x:v>
      </x:c>
      <x:c r="L1613">
        <x:f>NA()</x:f>
      </x:c>
    </x:row>
    <x:row r="1614">
      <x:c r="A1614">
        <x:v>3346598</x:v>
      </x:c>
      <x:c r="B1614" s="1">
        <x:v>43770.4744273958</x:v>
      </x:c>
      <x:c r="C1614" s="6">
        <x:v>94.28372931</x:v>
      </x:c>
      <x:c r="D1614" s="13" t="s">
        <x:v>68</x:v>
      </x:c>
      <x:c r="E1614">
        <x:v>10</x:v>
      </x:c>
      <x:c r="F1614">
        <x:v>16.244</x:v>
      </x:c>
      <x:c r="G1614" s="8">
        <x:v>64614.5980996288</x:v>
      </x:c>
      <x:c r="H1614" s="8">
        <x:v>0</x:v>
      </x:c>
      <x:c r="I1614">
        <x:v>289488.472288264</x:v>
      </x:c>
      <x:c r="J1614" s="10">
        <x:v>21</x:v>
      </x:c>
      <x:c r="K1614" s="10">
        <x:v>56.3909836727867</x:v>
      </x:c>
      <x:c r="L1614">
        <x:f>NA()</x:f>
      </x:c>
    </x:row>
    <x:row r="1615">
      <x:c r="A1615">
        <x:v>3346608</x:v>
      </x:c>
      <x:c r="B1615" s="1">
        <x:v>43770.474462037</x:v>
      </x:c>
      <x:c r="C1615" s="6">
        <x:v>94.3336507216667</x:v>
      </x:c>
      <x:c r="D1615" s="13" t="s">
        <x:v>68</x:v>
      </x:c>
      <x:c r="E1615">
        <x:v>10</x:v>
      </x:c>
      <x:c r="F1615">
        <x:v>16.255</x:v>
      </x:c>
      <x:c r="G1615" s="8">
        <x:v>64631.5192204948</x:v>
      </x:c>
      <x:c r="H1615" s="8">
        <x:v>0</x:v>
      </x:c>
      <x:c r="I1615">
        <x:v>289492.471956808</x:v>
      </x:c>
      <x:c r="J1615" s="10">
        <x:v>21</x:v>
      </x:c>
      <x:c r="K1615" s="10">
        <x:v>56.3909836727867</x:v>
      </x:c>
      <x:c r="L1615">
        <x:f>NA()</x:f>
      </x:c>
    </x:row>
    <x:row r="1616">
      <x:c r="A1616">
        <x:v>3346618</x:v>
      </x:c>
      <x:c r="B1616" s="1">
        <x:v>43770.474496794</x:v>
      </x:c>
      <x:c r="C1616" s="6">
        <x:v>94.38365841</x:v>
      </x:c>
      <x:c r="D1616" s="13" t="s">
        <x:v>68</x:v>
      </x:c>
      <x:c r="E1616">
        <x:v>10</x:v>
      </x:c>
      <x:c r="F1616">
        <x:v>16.253</x:v>
      </x:c>
      <x:c r="G1616" s="8">
        <x:v>64656.1080802255</x:v>
      </x:c>
      <x:c r="H1616" s="8">
        <x:v>0</x:v>
      </x:c>
      <x:c r="I1616">
        <x:v>289492.867548737</x:v>
      </x:c>
      <x:c r="J1616" s="10">
        <x:v>21</x:v>
      </x:c>
      <x:c r="K1616" s="10">
        <x:v>56.3909836727867</x:v>
      </x:c>
      <x:c r="L1616">
        <x:f>NA()</x:f>
      </x:c>
    </x:row>
    <x:row r="1617">
      <x:c r="A1617">
        <x:v>3346628</x:v>
      </x:c>
      <x:c r="B1617" s="1">
        <x:v>43770.474531331</x:v>
      </x:c>
      <x:c r="C1617" s="6">
        <x:v>94.433389445</x:v>
      </x:c>
      <x:c r="D1617" s="13" t="s">
        <x:v>68</x:v>
      </x:c>
      <x:c r="E1617">
        <x:v>10</x:v>
      </x:c>
      <x:c r="F1617">
        <x:v>16.258</x:v>
      </x:c>
      <x:c r="G1617" s="8">
        <x:v>64679.9013055615</x:v>
      </x:c>
      <x:c r="H1617" s="8">
        <x:v>0</x:v>
      </x:c>
      <x:c r="I1617">
        <x:v>289498.650219226</x:v>
      </x:c>
      <x:c r="J1617" s="10">
        <x:v>21</x:v>
      </x:c>
      <x:c r="K1617" s="10">
        <x:v>56.3909836727867</x:v>
      </x:c>
      <x:c r="L1617">
        <x:f>NA()</x:f>
      </x:c>
    </x:row>
    <x:row r="1618">
      <x:c r="A1618">
        <x:v>3346638</x:v>
      </x:c>
      <x:c r="B1618" s="1">
        <x:v>43770.4745665509</x:v>
      </x:c>
      <x:c r="C1618" s="6">
        <x:v>94.484123705</x:v>
      </x:c>
      <x:c r="D1618" s="13" t="s">
        <x:v>68</x:v>
      </x:c>
      <x:c r="E1618">
        <x:v>10</x:v>
      </x:c>
      <x:c r="F1618">
        <x:v>16.264</x:v>
      </x:c>
      <x:c r="G1618" s="8">
        <x:v>64696.6639288286</x:v>
      </x:c>
      <x:c r="H1618" s="8">
        <x:v>0</x:v>
      </x:c>
      <x:c r="I1618">
        <x:v>289484.132125224</x:v>
      </x:c>
      <x:c r="J1618" s="10">
        <x:v>21</x:v>
      </x:c>
      <x:c r="K1618" s="10">
        <x:v>56.3909836727867</x:v>
      </x:c>
      <x:c r="L1618">
        <x:f>NA()</x:f>
      </x:c>
    </x:row>
    <x:row r="1619">
      <x:c r="A1619">
        <x:v>3346648</x:v>
      </x:c>
      <x:c r="B1619" s="1">
        <x:v>43770.4746010764</x:v>
      </x:c>
      <x:c r="C1619" s="6">
        <x:v>94.5338613066667</x:v>
      </x:c>
      <x:c r="D1619" s="13" t="s">
        <x:v>68</x:v>
      </x:c>
      <x:c r="E1619">
        <x:v>10</x:v>
      </x:c>
      <x:c r="F1619">
        <x:v>16.267</x:v>
      </x:c>
      <x:c r="G1619" s="8">
        <x:v>64716.1614518712</x:v>
      </x:c>
      <x:c r="H1619" s="8">
        <x:v>0</x:v>
      </x:c>
      <x:c r="I1619">
        <x:v>289476.425300181</x:v>
      </x:c>
      <x:c r="J1619" s="10">
        <x:v>21</x:v>
      </x:c>
      <x:c r="K1619" s="10">
        <x:v>56.3909836727867</x:v>
      </x:c>
      <x:c r="L1619">
        <x:f>NA()</x:f>
      </x:c>
    </x:row>
    <x:row r="1620">
      <x:c r="A1620">
        <x:v>3346658</x:v>
      </x:c>
      <x:c r="B1620" s="1">
        <x:v>43770.4746359954</x:v>
      </x:c>
      <x:c r="C1620" s="6">
        <x:v>94.5841159216667</x:v>
      </x:c>
      <x:c r="D1620" s="13" t="s">
        <x:v>68</x:v>
      </x:c>
      <x:c r="E1620">
        <x:v>10</x:v>
      </x:c>
      <x:c r="F1620">
        <x:v>16.269</x:v>
      </x:c>
      <x:c r="G1620" s="8">
        <x:v>64720.7387679958</x:v>
      </x:c>
      <x:c r="H1620" s="8">
        <x:v>0</x:v>
      </x:c>
      <x:c r="I1620">
        <x:v>289474.795465061</x:v>
      </x:c>
      <x:c r="J1620" s="10">
        <x:v>21</x:v>
      </x:c>
      <x:c r="K1620" s="10">
        <x:v>56.3909836727867</x:v>
      </x:c>
      <x:c r="L1620">
        <x:f>NA()</x:f>
      </x:c>
    </x:row>
    <x:row r="1621">
      <x:c r="A1621">
        <x:v>3346668</x:v>
      </x:c>
      <x:c r="B1621" s="1">
        <x:v>43770.4746706366</x:v>
      </x:c>
      <x:c r="C1621" s="6">
        <x:v>94.6340232366667</x:v>
      </x:c>
      <x:c r="D1621" s="13" t="s">
        <x:v>68</x:v>
      </x:c>
      <x:c r="E1621">
        <x:v>10</x:v>
      </x:c>
      <x:c r="F1621">
        <x:v>16.275</x:v>
      </x:c>
      <x:c r="G1621" s="8">
        <x:v>64730.820793407</x:v>
      </x:c>
      <x:c r="H1621" s="8">
        <x:v>0</x:v>
      </x:c>
      <x:c r="I1621">
        <x:v>289473.07651424</x:v>
      </x:c>
      <x:c r="J1621" s="10">
        <x:v>21</x:v>
      </x:c>
      <x:c r="K1621" s="10">
        <x:v>56.3909836727867</x:v>
      </x:c>
      <x:c r="L1621">
        <x:f>NA()</x:f>
      </x:c>
    </x:row>
    <x:row r="1622">
      <x:c r="A1622">
        <x:v>3346678</x:v>
      </x:c>
      <x:c r="B1622" s="1">
        <x:v>43770.4747052894</x:v>
      </x:c>
      <x:c r="C1622" s="6">
        <x:v>94.6839175133333</x:v>
      </x:c>
      <x:c r="D1622" s="13" t="s">
        <x:v>68</x:v>
      </x:c>
      <x:c r="E1622">
        <x:v>10</x:v>
      </x:c>
      <x:c r="F1622">
        <x:v>16.273</x:v>
      </x:c>
      <x:c r="G1622" s="8">
        <x:v>64756.4174273656</x:v>
      </x:c>
      <x:c r="H1622" s="8">
        <x:v>0</x:v>
      </x:c>
      <x:c r="I1622">
        <x:v>289472.39670377</x:v>
      </x:c>
      <x:c r="J1622" s="10">
        <x:v>21</x:v>
      </x:c>
      <x:c r="K1622" s="10">
        <x:v>56.3909836727867</x:v>
      </x:c>
      <x:c r="L1622">
        <x:f>NA()</x:f>
      </x:c>
    </x:row>
    <x:row r="1623">
      <x:c r="A1623">
        <x:v>3346688</x:v>
      </x:c>
      <x:c r="B1623" s="1">
        <x:v>43770.4747398495</x:v>
      </x:c>
      <x:c r="C1623" s="6">
        <x:v>94.7336655066667</x:v>
      </x:c>
      <x:c r="D1623" s="13" t="s">
        <x:v>68</x:v>
      </x:c>
      <x:c r="E1623">
        <x:v>10</x:v>
      </x:c>
      <x:c r="F1623">
        <x:v>16.28</x:v>
      </x:c>
      <x:c r="G1623" s="8">
        <x:v>64772.7201318912</x:v>
      </x:c>
      <x:c r="H1623" s="8">
        <x:v>0</x:v>
      </x:c>
      <x:c r="I1623">
        <x:v>289476.95402251</x:v>
      </x:c>
      <x:c r="J1623" s="10">
        <x:v>21</x:v>
      </x:c>
      <x:c r="K1623" s="10">
        <x:v>56.3909836727867</x:v>
      </x:c>
      <x:c r="L1623">
        <x:f>NA()</x:f>
      </x:c>
    </x:row>
    <x:row r="1624">
      <x:c r="A1624">
        <x:v>3346698</x:v>
      </x:c>
      <x:c r="B1624" s="1">
        <x:v>43770.474774456</x:v>
      </x:c>
      <x:c r="C1624" s="6">
        <x:v>94.783534935</x:v>
      </x:c>
      <x:c r="D1624" s="13" t="s">
        <x:v>68</x:v>
      </x:c>
      <x:c r="E1624">
        <x:v>10</x:v>
      </x:c>
      <x:c r="F1624">
        <x:v>16.286</x:v>
      </x:c>
      <x:c r="G1624" s="8">
        <x:v>64785.4913335409</x:v>
      </x:c>
      <x:c r="H1624" s="8">
        <x:v>0</x:v>
      </x:c>
      <x:c r="I1624">
        <x:v>289474.843341046</x:v>
      </x:c>
      <x:c r="J1624" s="10">
        <x:v>21</x:v>
      </x:c>
      <x:c r="K1624" s="10">
        <x:v>56.3909836727867</x:v>
      </x:c>
      <x:c r="L1624">
        <x:f>NA()</x:f>
      </x:c>
    </x:row>
    <x:row r="1625">
      <x:c r="A1625">
        <x:v>3346708</x:v>
      </x:c>
      <x:c r="B1625" s="1">
        <x:v>43770.4748091782</x:v>
      </x:c>
      <x:c r="C1625" s="6">
        <x:v>94.833522325</x:v>
      </x:c>
      <x:c r="D1625" s="13" t="s">
        <x:v>68</x:v>
      </x:c>
      <x:c r="E1625">
        <x:v>10</x:v>
      </x:c>
      <x:c r="F1625">
        <x:v>16.285</x:v>
      </x:c>
      <x:c r="G1625" s="8">
        <x:v>64794.4479631173</x:v>
      </x:c>
      <x:c r="H1625" s="8">
        <x:v>0</x:v>
      </x:c>
      <x:c r="I1625">
        <x:v>289468.79731257</x:v>
      </x:c>
      <x:c r="J1625" s="10">
        <x:v>21</x:v>
      </x:c>
      <x:c r="K1625" s="10">
        <x:v>56.3909836727867</x:v>
      </x:c>
      <x:c r="L1625">
        <x:f>NA()</x:f>
      </x:c>
    </x:row>
    <x:row r="1626">
      <x:c r="A1626">
        <x:v>3346718</x:v>
      </x:c>
      <x:c r="B1626" s="1">
        <x:v>43770.4748443287</x:v>
      </x:c>
      <x:c r="C1626" s="6">
        <x:v>94.8841446566667</x:v>
      </x:c>
      <x:c r="D1626" s="13" t="s">
        <x:v>68</x:v>
      </x:c>
      <x:c r="E1626">
        <x:v>10</x:v>
      </x:c>
      <x:c r="F1626">
        <x:v>16.292</x:v>
      </x:c>
      <x:c r="G1626" s="8">
        <x:v>64802.197177747</x:v>
      </x:c>
      <x:c r="H1626" s="8">
        <x:v>0</x:v>
      </x:c>
      <x:c r="I1626">
        <x:v>289462.262779652</x:v>
      </x:c>
      <x:c r="J1626" s="10">
        <x:v>21</x:v>
      </x:c>
      <x:c r="K1626" s="10">
        <x:v>56.3909836727867</x:v>
      </x:c>
      <x:c r="L1626">
        <x:f>NA()</x:f>
      </x:c>
    </x:row>
    <x:row r="1627">
      <x:c r="A1627">
        <x:v>3346728</x:v>
      </x:c>
      <x:c r="B1627" s="1">
        <x:v>43770.4748785069</x:v>
      </x:c>
      <x:c r="C1627" s="6">
        <x:v>94.9333286866667</x:v>
      </x:c>
      <x:c r="D1627" s="13" t="s">
        <x:v>68</x:v>
      </x:c>
      <x:c r="E1627">
        <x:v>10</x:v>
      </x:c>
      <x:c r="F1627">
        <x:v>16.294</x:v>
      </x:c>
      <x:c r="G1627" s="8">
        <x:v>64820.1242773691</x:v>
      </x:c>
      <x:c r="H1627" s="8">
        <x:v>0</x:v>
      </x:c>
      <x:c r="I1627">
        <x:v>289470.748990206</x:v>
      </x:c>
      <x:c r="J1627" s="10">
        <x:v>21</x:v>
      </x:c>
      <x:c r="K1627" s="10">
        <x:v>56.3909836727867</x:v>
      </x:c>
      <x:c r="L1627">
        <x:f>NA()</x:f>
      </x:c>
    </x:row>
    <x:row r="1628">
      <x:c r="A1628">
        <x:v>3346738</x:v>
      </x:c>
      <x:c r="B1628" s="1">
        <x:v>43770.4749137384</x:v>
      </x:c>
      <x:c r="C1628" s="6">
        <x:v>94.9840632766667</x:v>
      </x:c>
      <x:c r="D1628" s="13" t="s">
        <x:v>68</x:v>
      </x:c>
      <x:c r="E1628">
        <x:v>10</x:v>
      </x:c>
      <x:c r="F1628">
        <x:v>16.3</x:v>
      </x:c>
      <x:c r="G1628" s="8">
        <x:v>64841.3156813285</x:v>
      </x:c>
      <x:c r="H1628" s="8">
        <x:v>0</x:v>
      </x:c>
      <x:c r="I1628">
        <x:v>289467.598522205</x:v>
      </x:c>
      <x:c r="J1628" s="10">
        <x:v>21</x:v>
      </x:c>
      <x:c r="K1628" s="10">
        <x:v>56.3909836727867</x:v>
      </x:c>
      <x:c r="L1628">
        <x:f>NA()</x:f>
      </x:c>
    </x:row>
    <x:row r="1629">
      <x:c r="A1629">
        <x:v>3346748</x:v>
      </x:c>
      <x:c r="B1629" s="1">
        <x:v>43770.4749479977</x:v>
      </x:c>
      <x:c r="C1629" s="6">
        <x:v>95.033381935</x:v>
      </x:c>
      <x:c r="D1629" s="13" t="s">
        <x:v>68</x:v>
      </x:c>
      <x:c r="E1629">
        <x:v>10</x:v>
      </x:c>
      <x:c r="F1629">
        <x:v>16.301</x:v>
      </x:c>
      <x:c r="G1629" s="8">
        <x:v>64864.0170728311</x:v>
      </x:c>
      <x:c r="H1629" s="8">
        <x:v>0</x:v>
      </x:c>
      <x:c r="I1629">
        <x:v>289461.106969054</x:v>
      </x:c>
      <x:c r="J1629" s="10">
        <x:v>21</x:v>
      </x:c>
      <x:c r="K1629" s="10">
        <x:v>56.3909836727867</x:v>
      </x:c>
      <x:c r="L1629">
        <x:f>NA()</x:f>
      </x:c>
    </x:row>
    <x:row r="1630">
      <x:c r="A1630">
        <x:v>3346758</x:v>
      </x:c>
      <x:c r="B1630" s="1">
        <x:v>43770.4749827199</x:v>
      </x:c>
      <x:c r="C1630" s="6">
        <x:v>95.083402045</x:v>
      </x:c>
      <x:c r="D1630" s="13" t="s">
        <x:v>68</x:v>
      </x:c>
      <x:c r="E1630">
        <x:v>10</x:v>
      </x:c>
      <x:c r="F1630">
        <x:v>16.303</x:v>
      </x:c>
      <x:c r="G1630" s="8">
        <x:v>64884.7504670386</x:v>
      </x:c>
      <x:c r="H1630" s="8">
        <x:v>0</x:v>
      </x:c>
      <x:c r="I1630">
        <x:v>289469.308339593</x:v>
      </x:c>
      <x:c r="J1630" s="10">
        <x:v>21</x:v>
      </x:c>
      <x:c r="K1630" s="10">
        <x:v>56.3909836727867</x:v>
      </x:c>
      <x:c r="L1630">
        <x:f>NA()</x:f>
      </x:c>
    </x:row>
    <x:row r="1631">
      <x:c r="A1631">
        <x:v>3346768</x:v>
      </x:c>
      <x:c r="B1631" s="1">
        <x:v>43770.4750175116</x:v>
      </x:c>
      <x:c r="C1631" s="6">
        <x:v>95.13348839</x:v>
      </x:c>
      <x:c r="D1631" s="13" t="s">
        <x:v>68</x:v>
      </x:c>
      <x:c r="E1631">
        <x:v>10</x:v>
      </x:c>
      <x:c r="F1631">
        <x:v>16.314</x:v>
      </x:c>
      <x:c r="G1631" s="8">
        <x:v>64902.1444280601</x:v>
      </x:c>
      <x:c r="H1631" s="8">
        <x:v>0</x:v>
      </x:c>
      <x:c r="I1631">
        <x:v>289465.87127642</x:v>
      </x:c>
      <x:c r="J1631" s="10">
        <x:v>21</x:v>
      </x:c>
      <x:c r="K1631" s="10">
        <x:v>56.3909836727867</x:v>
      </x:c>
      <x:c r="L1631">
        <x:f>NA()</x:f>
      </x:c>
    </x:row>
    <x:row r="1632">
      <x:c r="A1632">
        <x:v>3346778</x:v>
      </x:c>
      <x:c r="B1632" s="1">
        <x:v>43770.4750521644</x:v>
      </x:c>
      <x:c r="C1632" s="6">
        <x:v>95.1834251033333</x:v>
      </x:c>
      <x:c r="D1632" s="13" t="s">
        <x:v>68</x:v>
      </x:c>
      <x:c r="E1632">
        <x:v>10</x:v>
      </x:c>
      <x:c r="F1632">
        <x:v>16.32</x:v>
      </x:c>
      <x:c r="G1632" s="8">
        <x:v>64913.1423379579</x:v>
      </x:c>
      <x:c r="H1632" s="8">
        <x:v>0</x:v>
      </x:c>
      <x:c r="I1632">
        <x:v>289466.999054774</x:v>
      </x:c>
      <x:c r="J1632" s="10">
        <x:v>21</x:v>
      </x:c>
      <x:c r="K1632" s="10">
        <x:v>56.3909836727867</x:v>
      </x:c>
      <x:c r="L1632">
        <x:f>NA()</x:f>
      </x:c>
    </x:row>
    <x:row r="1633">
      <x:c r="A1633">
        <x:v>3346788</x:v>
      </x:c>
      <x:c r="B1633" s="1">
        <x:v>43770.4750869213</x:v>
      </x:c>
      <x:c r="C1633" s="6">
        <x:v>95.23345733</x:v>
      </x:c>
      <x:c r="D1633" s="13" t="s">
        <x:v>68</x:v>
      </x:c>
      <x:c r="E1633">
        <x:v>10</x:v>
      </x:c>
      <x:c r="F1633">
        <x:v>16.315</x:v>
      </x:c>
      <x:c r="G1633" s="8">
        <x:v>64934.9059978806</x:v>
      </x:c>
      <x:c r="H1633" s="8">
        <x:v>0</x:v>
      </x:c>
      <x:c r="I1633">
        <x:v>289454.187764497</x:v>
      </x:c>
      <x:c r="J1633" s="10">
        <x:v>21</x:v>
      </x:c>
      <x:c r="K1633" s="10">
        <x:v>56.3909836727867</x:v>
      </x:c>
      <x:c r="L1633">
        <x:f>NA()</x:f>
      </x:c>
    </x:row>
    <x:row r="1634">
      <x:c r="A1634">
        <x:v>3346798</x:v>
      </x:c>
      <x:c r="B1634" s="1">
        <x:v>43770.4751215625</x:v>
      </x:c>
      <x:c r="C1634" s="6">
        <x:v>95.2833597566667</x:v>
      </x:c>
      <x:c r="D1634" s="13" t="s">
        <x:v>68</x:v>
      </x:c>
      <x:c r="E1634">
        <x:v>10</x:v>
      </x:c>
      <x:c r="F1634">
        <x:v>16.32</x:v>
      </x:c>
      <x:c r="G1634" s="8">
        <x:v>64953.07379864</x:v>
      </x:c>
      <x:c r="H1634" s="8">
        <x:v>0</x:v>
      </x:c>
      <x:c r="I1634">
        <x:v>289458.45488758</x:v>
      </x:c>
      <x:c r="J1634" s="10">
        <x:v>21</x:v>
      </x:c>
      <x:c r="K1634" s="10">
        <x:v>56.3909836727867</x:v>
      </x:c>
      <x:c r="L1634">
        <x:f>NA()</x:f>
      </x:c>
    </x:row>
    <x:row r="1635">
      <x:c r="A1635">
        <x:v>3346808</x:v>
      </x:c>
      <x:c r="B1635" s="1">
        <x:v>43770.4751568287</x:v>
      </x:c>
      <x:c r="C1635" s="6">
        <x:v>95.3341363</x:v>
      </x:c>
      <x:c r="D1635" s="13" t="s">
        <x:v>68</x:v>
      </x:c>
      <x:c r="E1635">
        <x:v>10</x:v>
      </x:c>
      <x:c r="F1635">
        <x:v>16.329</x:v>
      </x:c>
      <x:c r="G1635" s="8">
        <x:v>64961.1094421326</x:v>
      </x:c>
      <x:c r="H1635" s="8">
        <x:v>0</x:v>
      </x:c>
      <x:c r="I1635">
        <x:v>289452.708699462</x:v>
      </x:c>
      <x:c r="J1635" s="10">
        <x:v>21</x:v>
      </x:c>
      <x:c r="K1635" s="10">
        <x:v>56.3909836727867</x:v>
      </x:c>
      <x:c r="L1635">
        <x:f>NA()</x:f>
      </x:c>
    </x:row>
    <x:row r="1636">
      <x:c r="A1636">
        <x:v>3346818</x:v>
      </x:c>
      <x:c r="B1636" s="1">
        <x:v>43770.4751914352</x:v>
      </x:c>
      <x:c r="C1636" s="6">
        <x:v>95.3839555166667</x:v>
      </x:c>
      <x:c r="D1636" s="13" t="s">
        <x:v>68</x:v>
      </x:c>
      <x:c r="E1636">
        <x:v>10</x:v>
      </x:c>
      <x:c r="F1636">
        <x:v>16.33</x:v>
      </x:c>
      <x:c r="G1636" s="8">
        <x:v>64978.791390499</x:v>
      </x:c>
      <x:c r="H1636" s="8">
        <x:v>0</x:v>
      </x:c>
      <x:c r="I1636">
        <x:v>289435.933271232</x:v>
      </x:c>
      <x:c r="J1636" s="10">
        <x:v>21</x:v>
      </x:c>
      <x:c r="K1636" s="10">
        <x:v>56.3909836727867</x:v>
      </x:c>
      <x:c r="L1636">
        <x:f>NA()</x:f>
      </x:c>
    </x:row>
    <x:row r="1637">
      <x:c r="A1637">
        <x:v>3346828</x:v>
      </x:c>
      <x:c r="B1637" s="1">
        <x:v>43770.4752261574</x:v>
      </x:c>
      <x:c r="C1637" s="6">
        <x:v>95.4339636716667</x:v>
      </x:c>
      <x:c r="D1637" s="13" t="s">
        <x:v>68</x:v>
      </x:c>
      <x:c r="E1637">
        <x:v>10</x:v>
      </x:c>
      <x:c r="F1637">
        <x:v>16.33</x:v>
      </x:c>
      <x:c r="G1637" s="8">
        <x:v>64990.7818918063</x:v>
      </x:c>
      <x:c r="H1637" s="8">
        <x:v>0</x:v>
      </x:c>
      <x:c r="I1637">
        <x:v>289440.531187369</x:v>
      </x:c>
      <x:c r="J1637" s="10">
        <x:v>21</x:v>
      </x:c>
      <x:c r="K1637" s="10">
        <x:v>56.3909836727867</x:v>
      </x:c>
      <x:c r="L1637">
        <x:f>NA()</x:f>
      </x:c>
    </x:row>
    <x:row r="1638">
      <x:c r="A1638">
        <x:v>3346838</x:v>
      </x:c>
      <x:c r="B1638" s="1">
        <x:v>43770.4752607986</x:v>
      </x:c>
      <x:c r="C1638" s="6">
        <x:v>95.483843855</x:v>
      </x:c>
      <x:c r="D1638" s="13" t="s">
        <x:v>68</x:v>
      </x:c>
      <x:c r="E1638">
        <x:v>10</x:v>
      </x:c>
      <x:c r="F1638">
        <x:v>16.335</x:v>
      </x:c>
      <x:c r="G1638" s="8">
        <x:v>64998.0251991904</x:v>
      </x:c>
      <x:c r="H1638" s="8">
        <x:v>0</x:v>
      </x:c>
      <x:c r="I1638">
        <x:v>289437.64206181</x:v>
      </x:c>
      <x:c r="J1638" s="10">
        <x:v>21</x:v>
      </x:c>
      <x:c r="K1638" s="10">
        <x:v>56.3909836727867</x:v>
      </x:c>
      <x:c r="L1638">
        <x:f>NA()</x:f>
      </x:c>
    </x:row>
    <x:row r="1639">
      <x:c r="A1639">
        <x:v>3346848</x:v>
      </x:c>
      <x:c r="B1639" s="1">
        <x:v>43770.4752954051</x:v>
      </x:c>
      <x:c r="C1639" s="6">
        <x:v>95.5336697416667</x:v>
      </x:c>
      <x:c r="D1639" s="13" t="s">
        <x:v>68</x:v>
      </x:c>
      <x:c r="E1639">
        <x:v>10</x:v>
      </x:c>
      <x:c r="F1639">
        <x:v>16.329</x:v>
      </x:c>
      <x:c r="G1639" s="8">
        <x:v>65013.4413233355</x:v>
      </x:c>
      <x:c r="H1639" s="8">
        <x:v>0</x:v>
      </x:c>
      <x:c r="I1639">
        <x:v>289448.953263723</x:v>
      </x:c>
      <x:c r="J1639" s="10">
        <x:v>21</x:v>
      </x:c>
      <x:c r="K1639" s="10">
        <x:v>56.3909836727867</x:v>
      </x:c>
      <x:c r="L1639">
        <x:f>NA()</x:f>
      </x:c>
    </x:row>
    <x:row r="1640">
      <x:c r="A1640">
        <x:v>3346858</x:v>
      </x:c>
      <x:c r="B1640" s="1">
        <x:v>43770.4753300116</x:v>
      </x:c>
      <x:c r="C1640" s="6">
        <x:v>95.5834994683333</x:v>
      </x:c>
      <x:c r="D1640" s="13" t="s">
        <x:v>68</x:v>
      </x:c>
      <x:c r="E1640">
        <x:v>10</x:v>
      </x:c>
      <x:c r="F1640">
        <x:v>16.334</x:v>
      </x:c>
      <x:c r="G1640" s="8">
        <x:v>65016.0736584452</x:v>
      </x:c>
      <x:c r="H1640" s="8">
        <x:v>0</x:v>
      </x:c>
      <x:c r="I1640">
        <x:v>289439.498953895</x:v>
      </x:c>
      <x:c r="J1640" s="10">
        <x:v>21</x:v>
      </x:c>
      <x:c r="K1640" s="10">
        <x:v>56.3909836727867</x:v>
      </x:c>
      <x:c r="L1640">
        <x:f>NA()</x:f>
      </x:c>
    </x:row>
    <x:row r="1641">
      <x:c r="A1641">
        <x:v>3346868</x:v>
      </x:c>
      <x:c r="B1641" s="1">
        <x:v>43770.4753646644</x:v>
      </x:c>
      <x:c r="C1641" s="6">
        <x:v>95.6333737316667</x:v>
      </x:c>
      <x:c r="D1641" s="13" t="s">
        <x:v>68</x:v>
      </x:c>
      <x:c r="E1641">
        <x:v>10</x:v>
      </x:c>
      <x:c r="F1641">
        <x:v>16.337</x:v>
      </x:c>
      <x:c r="G1641" s="8">
        <x:v>65019.1924561615</x:v>
      </x:c>
      <x:c r="H1641" s="8">
        <x:v>0</x:v>
      </x:c>
      <x:c r="I1641">
        <x:v>289443.289535151</x:v>
      </x:c>
      <x:c r="J1641" s="10">
        <x:v>21</x:v>
      </x:c>
      <x:c r="K1641" s="10">
        <x:v>56.3909836727867</x:v>
      </x:c>
      <x:c r="L1641">
        <x:f>NA()</x:f>
      </x:c>
    </x:row>
    <x:row r="1642">
      <x:c r="A1642">
        <x:v>3346878</x:v>
      </x:c>
      <x:c r="B1642" s="1">
        <x:v>43770.4753993403</x:v>
      </x:c>
      <x:c r="C1642" s="6">
        <x:v>95.6833422083333</x:v>
      </x:c>
      <x:c r="D1642" s="13" t="s">
        <x:v>68</x:v>
      </x:c>
      <x:c r="E1642">
        <x:v>10</x:v>
      </x:c>
      <x:c r="F1642">
        <x:v>16.338</x:v>
      </x:c>
      <x:c r="G1642" s="8">
        <x:v>65027.0395602508</x:v>
      </x:c>
      <x:c r="H1642" s="8">
        <x:v>0</x:v>
      </x:c>
      <x:c r="I1642">
        <x:v>289428.877527097</x:v>
      </x:c>
      <x:c r="J1642" s="10">
        <x:v>21</x:v>
      </x:c>
      <x:c r="K1642" s="10">
        <x:v>56.3909836727867</x:v>
      </x:c>
      <x:c r="L1642">
        <x:f>NA()</x:f>
      </x:c>
    </x:row>
    <x:row r="1643">
      <x:c r="A1643">
        <x:v>3346888</x:v>
      </x:c>
      <x:c r="B1643" s="1">
        <x:v>43770.4754340625</x:v>
      </x:c>
      <x:c r="C1643" s="6">
        <x:v>95.7333670333333</x:v>
      </x:c>
      <x:c r="D1643" s="13" t="s">
        <x:v>68</x:v>
      </x:c>
      <x:c r="E1643">
        <x:v>10</x:v>
      </x:c>
      <x:c r="F1643">
        <x:v>16.343</x:v>
      </x:c>
      <x:c r="G1643" s="8">
        <x:v>65043.524412206</x:v>
      </x:c>
      <x:c r="H1643" s="8">
        <x:v>0</x:v>
      </x:c>
      <x:c r="I1643">
        <x:v>289443.185379226</x:v>
      </x:c>
      <x:c r="J1643" s="10">
        <x:v>21</x:v>
      </x:c>
      <x:c r="K1643" s="10">
        <x:v>56.3909836727867</x:v>
      </x:c>
      <x:c r="L1643">
        <x:f>NA()</x:f>
      </x:c>
    </x:row>
    <x:row r="1644">
      <x:c r="A1644">
        <x:v>3346898</x:v>
      </x:c>
      <x:c r="B1644" s="1">
        <x:v>43770.4754689468</x:v>
      </x:c>
      <x:c r="C1644" s="6">
        <x:v>95.7835422133333</x:v>
      </x:c>
      <x:c r="D1644" s="13" t="s">
        <x:v>68</x:v>
      </x:c>
      <x:c r="E1644">
        <x:v>10</x:v>
      </x:c>
      <x:c r="F1644">
        <x:v>16.347</x:v>
      </x:c>
      <x:c r="G1644" s="8">
        <x:v>65054.530206161</x:v>
      </x:c>
      <x:c r="H1644" s="8">
        <x:v>0</x:v>
      </x:c>
      <x:c r="I1644">
        <x:v>289434.407779215</x:v>
      </x:c>
      <x:c r="J1644" s="10">
        <x:v>21</x:v>
      </x:c>
      <x:c r="K1644" s="10">
        <x:v>56.3909836727867</x:v>
      </x:c>
      <x:c r="L1644">
        <x:f>NA()</x:f>
      </x:c>
    </x:row>
    <x:row r="1645">
      <x:c r="A1645">
        <x:v>3346908</x:v>
      </x:c>
      <x:c r="B1645" s="1">
        <x:v>43770.4755037384</x:v>
      </x:c>
      <x:c r="C1645" s="6">
        <x:v>95.8336989833333</x:v>
      </x:c>
      <x:c r="D1645" s="13" t="s">
        <x:v>68</x:v>
      </x:c>
      <x:c r="E1645">
        <x:v>10</x:v>
      </x:c>
      <x:c r="F1645">
        <x:v>16.346</x:v>
      </x:c>
      <x:c r="G1645" s="8">
        <x:v>65070.4838096785</x:v>
      </x:c>
      <x:c r="H1645" s="8">
        <x:v>0</x:v>
      </x:c>
      <x:c r="I1645">
        <x:v>289432.614645808</x:v>
      </x:c>
      <x:c r="J1645" s="10">
        <x:v>21</x:v>
      </x:c>
      <x:c r="K1645" s="10">
        <x:v>56.3909836727867</x:v>
      </x:c>
      <x:c r="L1645">
        <x:f>NA()</x:f>
      </x:c>
    </x:row>
    <x:row r="1646">
      <x:c r="A1646">
        <x:v>3346918</x:v>
      </x:c>
      <x:c r="B1646" s="1">
        <x:v>43770.4755383912</x:v>
      </x:c>
      <x:c r="C1646" s="6">
        <x:v>95.8835733183333</x:v>
      </x:c>
      <x:c r="D1646" s="13" t="s">
        <x:v>68</x:v>
      </x:c>
      <x:c r="E1646">
        <x:v>10</x:v>
      </x:c>
      <x:c r="F1646">
        <x:v>16.35</x:v>
      </x:c>
      <x:c r="G1646" s="8">
        <x:v>65076.3057622361</x:v>
      </x:c>
      <x:c r="H1646" s="8">
        <x:v>0</x:v>
      </x:c>
      <x:c r="I1646">
        <x:v>289424.796857471</x:v>
      </x:c>
      <x:c r="J1646" s="10">
        <x:v>21</x:v>
      </x:c>
      <x:c r="K1646" s="10">
        <x:v>56.3909836727867</x:v>
      </x:c>
      <x:c r="L1646">
        <x:f>NA()</x:f>
      </x:c>
    </x:row>
    <x:row r="1647">
      <x:c r="A1647">
        <x:v>3346928</x:v>
      </x:c>
      <x:c r="B1647" s="1">
        <x:v>43770.4755730671</x:v>
      </x:c>
      <x:c r="C1647" s="6">
        <x:v>95.9335189666667</x:v>
      </x:c>
      <x:c r="D1647" s="13" t="s">
        <x:v>68</x:v>
      </x:c>
      <x:c r="E1647">
        <x:v>10</x:v>
      </x:c>
      <x:c r="F1647">
        <x:v>16.356</x:v>
      </x:c>
      <x:c r="G1647" s="8">
        <x:v>65088.5233526876</x:v>
      </x:c>
      <x:c r="H1647" s="8">
        <x:v>0</x:v>
      </x:c>
      <x:c r="I1647">
        <x:v>289412.290816</x:v>
      </x:c>
      <x:c r="J1647" s="10">
        <x:v>21</x:v>
      </x:c>
      <x:c r="K1647" s="10">
        <x:v>56.3909836727867</x:v>
      </x:c>
      <x:c r="L1647">
        <x:f>NA()</x:f>
      </x:c>
    </x:row>
    <x:row r="1648">
      <x:c r="A1648">
        <x:v>3346938</x:v>
      </x:c>
      <x:c r="B1648" s="1">
        <x:v>43770.4756078356</x:v>
      </x:c>
      <x:c r="C1648" s="6">
        <x:v>95.9835455616667</x:v>
      </x:c>
      <x:c r="D1648" s="13" t="s">
        <x:v>68</x:v>
      </x:c>
      <x:c r="E1648">
        <x:v>10</x:v>
      </x:c>
      <x:c r="F1648">
        <x:v>16.352</x:v>
      </x:c>
      <x:c r="G1648" s="8">
        <x:v>65091.7558319477</x:v>
      </x:c>
      <x:c r="H1648" s="8">
        <x:v>0</x:v>
      </x:c>
      <x:c r="I1648">
        <x:v>289429.552301185</x:v>
      </x:c>
      <x:c r="J1648" s="10">
        <x:v>21</x:v>
      </x:c>
      <x:c r="K1648" s="10">
        <x:v>56.3909836727867</x:v>
      </x:c>
      <x:c r="L1648">
        <x:f>NA()</x:f>
      </x:c>
    </x:row>
    <x:row r="1649">
      <x:c r="A1649">
        <x:v>3346948</x:v>
      </x:c>
      <x:c r="B1649" s="1">
        <x:v>43770.4756425579</x:v>
      </x:c>
      <x:c r="C1649" s="6">
        <x:v>96.0335438233333</x:v>
      </x:c>
      <x:c r="D1649" s="13" t="s">
        <x:v>68</x:v>
      </x:c>
      <x:c r="E1649">
        <x:v>10</x:v>
      </x:c>
      <x:c r="F1649">
        <x:v>16.356</x:v>
      </x:c>
      <x:c r="G1649" s="8">
        <x:v>65103.100309142</x:v>
      </x:c>
      <x:c r="H1649" s="8">
        <x:v>0</x:v>
      </x:c>
      <x:c r="I1649">
        <x:v>289426.514284233</x:v>
      </x:c>
      <x:c r="J1649" s="10">
        <x:v>21</x:v>
      </x:c>
      <x:c r="K1649" s="10">
        <x:v>56.3909836727867</x:v>
      </x:c>
      <x:c r="L1649">
        <x:f>NA()</x:f>
      </x:c>
    </x:row>
    <x:row r="1650">
      <x:c r="A1650">
        <x:v>3346958</x:v>
      </x:c>
      <x:c r="B1650" s="1">
        <x:v>43770.4756773148</x:v>
      </x:c>
      <x:c r="C1650" s="6">
        <x:v>96.0836427783333</x:v>
      </x:c>
      <x:c r="D1650" s="13" t="s">
        <x:v>68</x:v>
      </x:c>
      <x:c r="E1650">
        <x:v>10</x:v>
      </x:c>
      <x:c r="F1650">
        <x:v>16.358</x:v>
      </x:c>
      <x:c r="G1650" s="8">
        <x:v>65115.8323664286</x:v>
      </x:c>
      <x:c r="H1650" s="8">
        <x:v>0</x:v>
      </x:c>
      <x:c r="I1650">
        <x:v>289427.730188514</x:v>
      </x:c>
      <x:c r="J1650" s="10">
        <x:v>21</x:v>
      </x:c>
      <x:c r="K1650" s="10">
        <x:v>56.3909836727867</x:v>
      </x:c>
      <x:c r="L1650">
        <x:f>NA()</x:f>
      </x:c>
    </x:row>
    <x:row r="1651">
      <x:c r="A1651">
        <x:v>3346968</x:v>
      </x:c>
      <x:c r="B1651" s="1">
        <x:v>43770.475712037</x:v>
      </x:c>
      <x:c r="C1651" s="6">
        <x:v>96.1336311566667</x:v>
      </x:c>
      <x:c r="D1651" s="13" t="s">
        <x:v>68</x:v>
      </x:c>
      <x:c r="E1651">
        <x:v>10</x:v>
      </x:c>
      <x:c r="F1651">
        <x:v>16.36</x:v>
      </x:c>
      <x:c r="G1651" s="8">
        <x:v>65133.6990137621</x:v>
      </x:c>
      <x:c r="H1651" s="8">
        <x:v>0</x:v>
      </x:c>
      <x:c r="I1651">
        <x:v>289434.491487335</x:v>
      </x:c>
      <x:c r="J1651" s="10">
        <x:v>21</x:v>
      </x:c>
      <x:c r="K1651" s="10">
        <x:v>56.3909836727867</x:v>
      </x:c>
      <x:c r="L1651">
        <x:f>NA()</x:f>
      </x:c>
    </x:row>
    <x:row r="1652">
      <x:c r="A1652">
        <x:v>3346978</x:v>
      </x:c>
      <x:c r="B1652" s="1">
        <x:v>43770.4757467245</x:v>
      </x:c>
      <x:c r="C1652" s="6">
        <x:v>96.1835389083333</x:v>
      </x:c>
      <x:c r="D1652" s="13" t="s">
        <x:v>68</x:v>
      </x:c>
      <x:c r="E1652">
        <x:v>10</x:v>
      </x:c>
      <x:c r="F1652">
        <x:v>16.369</x:v>
      </x:c>
      <x:c r="G1652" s="8">
        <x:v>65141.9638285694</x:v>
      </x:c>
      <x:c r="H1652" s="8">
        <x:v>0</x:v>
      </x:c>
      <x:c r="I1652">
        <x:v>289420.748135671</x:v>
      </x:c>
      <x:c r="J1652" s="10">
        <x:v>21</x:v>
      </x:c>
      <x:c r="K1652" s="10">
        <x:v>56.3909836727867</x:v>
      </x:c>
      <x:c r="L1652">
        <x:f>NA()</x:f>
      </x:c>
    </x:row>
    <x:row r="1653">
      <x:c r="A1653">
        <x:v>3346988</x:v>
      </x:c>
      <x:c r="B1653" s="1">
        <x:v>43770.4757814005</x:v>
      </x:c>
      <x:c r="C1653" s="6">
        <x:v>96.233502445</x:v>
      </x:c>
      <x:c r="D1653" s="13" t="s">
        <x:v>68</x:v>
      </x:c>
      <x:c r="E1653">
        <x:v>10</x:v>
      </x:c>
      <x:c r="F1653">
        <x:v>16.368</x:v>
      </x:c>
      <x:c r="G1653" s="8">
        <x:v>65151.5140605891</x:v>
      </x:c>
      <x:c r="H1653" s="8">
        <x:v>0</x:v>
      </x:c>
      <x:c r="I1653">
        <x:v>289416.980741904</x:v>
      </x:c>
      <x:c r="J1653" s="10">
        <x:v>21</x:v>
      </x:c>
      <x:c r="K1653" s="10">
        <x:v>56.3909836727867</x:v>
      </x:c>
      <x:c r="L1653">
        <x:f>NA()</x:f>
      </x:c>
    </x:row>
    <x:row r="1654">
      <x:c r="A1654">
        <x:v>3346998</x:v>
      </x:c>
      <x:c r="B1654" s="1">
        <x:v>43770.4758161227</x:v>
      </x:c>
      <x:c r="C1654" s="6">
        <x:v>96.28348917</x:v>
      </x:c>
      <x:c r="D1654" s="13" t="s">
        <x:v>68</x:v>
      </x:c>
      <x:c r="E1654">
        <x:v>10</x:v>
      </x:c>
      <x:c r="F1654">
        <x:v>16.371</x:v>
      </x:c>
      <x:c r="G1654" s="8">
        <x:v>65161.0682924455</x:v>
      </x:c>
      <x:c r="H1654" s="8">
        <x:v>0</x:v>
      </x:c>
      <x:c r="I1654">
        <x:v>289416.351347451</x:v>
      </x:c>
      <x:c r="J1654" s="10">
        <x:v>21</x:v>
      </x:c>
      <x:c r="K1654" s="10">
        <x:v>56.3909836727867</x:v>
      </x:c>
      <x:c r="L1654">
        <x:f>NA()</x:f>
      </x:c>
    </x:row>
    <x:row r="1655">
      <x:c r="A1655">
        <x:v>3347008</x:v>
      </x:c>
      <x:c r="B1655" s="1">
        <x:v>43770.4758508449</x:v>
      </x:c>
      <x:c r="C1655" s="6">
        <x:v>96.33351128</x:v>
      </x:c>
      <x:c r="D1655" s="13" t="s">
        <x:v>68</x:v>
      </x:c>
      <x:c r="E1655">
        <x:v>10</x:v>
      </x:c>
      <x:c r="F1655">
        <x:v>16.368</x:v>
      </x:c>
      <x:c r="G1655" s="8">
        <x:v>65173.7380192234</x:v>
      </x:c>
      <x:c r="H1655" s="8">
        <x:v>0</x:v>
      </x:c>
      <x:c r="I1655">
        <x:v>289421.521976091</x:v>
      </x:c>
      <x:c r="J1655" s="10">
        <x:v>21</x:v>
      </x:c>
      <x:c r="K1655" s="10">
        <x:v>56.3909836727867</x:v>
      </x:c>
      <x:c r="L1655">
        <x:f>NA()</x:f>
      </x:c>
    </x:row>
    <x:row r="1656">
      <x:c r="A1656">
        <x:v>3347018</x:v>
      </x:c>
      <x:c r="B1656" s="1">
        <x:v>43770.4758856134</x:v>
      </x:c>
      <x:c r="C1656" s="6">
        <x:v>96.3835503116667</x:v>
      </x:c>
      <x:c r="D1656" s="13" t="s">
        <x:v>68</x:v>
      </x:c>
      <x:c r="E1656">
        <x:v>10</x:v>
      </x:c>
      <x:c r="F1656">
        <x:v>16.37</x:v>
      </x:c>
      <x:c r="G1656" s="8">
        <x:v>65193.0629064584</x:v>
      </x:c>
      <x:c r="H1656" s="8">
        <x:v>0</x:v>
      </x:c>
      <x:c r="I1656">
        <x:v>289411.031848937</x:v>
      </x:c>
      <x:c r="J1656" s="10">
        <x:v>21</x:v>
      </x:c>
      <x:c r="K1656" s="10">
        <x:v>56.3909836727867</x:v>
      </x:c>
      <x:c r="L1656">
        <x:f>NA()</x:f>
      </x:c>
    </x:row>
    <x:row r="1657">
      <x:c r="A1657">
        <x:v>3347028</x:v>
      </x:c>
      <x:c r="B1657" s="1">
        <x:v>43770.4759203356</x:v>
      </x:c>
      <x:c r="C1657" s="6">
        <x:v>96.4335805</x:v>
      </x:c>
      <x:c r="D1657" s="13" t="s">
        <x:v>68</x:v>
      </x:c>
      <x:c r="E1657">
        <x:v>10</x:v>
      </x:c>
      <x:c r="F1657">
        <x:v>16.381</x:v>
      </x:c>
      <x:c r="G1657" s="8">
        <x:v>65226.8304865725</x:v>
      </x:c>
      <x:c r="H1657" s="8">
        <x:v>0</x:v>
      </x:c>
      <x:c r="I1657">
        <x:v>289418.465583041</x:v>
      </x:c>
      <x:c r="J1657" s="10">
        <x:v>21</x:v>
      </x:c>
      <x:c r="K1657" s="10">
        <x:v>56.3909836727867</x:v>
      </x:c>
      <x:c r="L1657">
        <x:f>NA()</x:f>
      </x:c>
    </x:row>
    <x:row r="1658">
      <x:c r="A1658">
        <x:v>3347038</x:v>
      </x:c>
      <x:c r="B1658" s="1">
        <x:v>43770.4759550116</x:v>
      </x:c>
      <x:c r="C1658" s="6">
        <x:v>96.48353084</x:v>
      </x:c>
      <x:c r="D1658" s="13" t="s">
        <x:v>68</x:v>
      </x:c>
      <x:c r="E1658">
        <x:v>10</x:v>
      </x:c>
      <x:c r="F1658">
        <x:v>16.4</x:v>
      </x:c>
      <x:c r="G1658" s="8">
        <x:v>65275.5937225522</x:v>
      </x:c>
      <x:c r="H1658" s="8">
        <x:v>0</x:v>
      </x:c>
      <x:c r="I1658">
        <x:v>289409.354534258</x:v>
      </x:c>
      <x:c r="J1658" s="10">
        <x:v>21</x:v>
      </x:c>
      <x:c r="K1658" s="10">
        <x:v>56.3909836727867</x:v>
      </x:c>
      <x:c r="L1658">
        <x:f>NA()</x:f>
      </x:c>
    </x:row>
    <x:row r="1659">
      <x:c r="A1659">
        <x:v>3347048</x:v>
      </x:c>
      <x:c r="B1659" s="1">
        <x:v>43770.4759898148</x:v>
      </x:c>
      <x:c r="C1659" s="6">
        <x:v>96.5336154433333</x:v>
      </x:c>
      <x:c r="D1659" s="13" t="s">
        <x:v>68</x:v>
      </x:c>
      <x:c r="E1659">
        <x:v>10</x:v>
      </x:c>
      <x:c r="F1659">
        <x:v>16.409</x:v>
      </x:c>
      <x:c r="G1659" s="8">
        <x:v>65326.3284956896</x:v>
      </x:c>
      <x:c r="H1659" s="8">
        <x:v>0</x:v>
      </x:c>
      <x:c r="I1659">
        <x:v>289400.276539602</x:v>
      </x:c>
      <x:c r="J1659" s="10">
        <x:v>21</x:v>
      </x:c>
      <x:c r="K1659" s="10">
        <x:v>56.3909836727867</x:v>
      </x:c>
      <x:c r="L1659">
        <x:f>NA()</x:f>
      </x:c>
    </x:row>
    <x:row r="1660">
      <x:c r="A1660">
        <x:v>3347058</x:v>
      </x:c>
      <x:c r="B1660" s="1">
        <x:v>43770.476024537</x:v>
      </x:c>
      <x:c r="C1660" s="6">
        <x:v>96.5836535916667</x:v>
      </x:c>
      <x:c r="D1660" s="13" t="s">
        <x:v>68</x:v>
      </x:c>
      <x:c r="E1660">
        <x:v>10</x:v>
      </x:c>
      <x:c r="F1660">
        <x:v>16.42</x:v>
      </x:c>
      <x:c r="G1660" s="8">
        <x:v>65383.9116038313</x:v>
      </x:c>
      <x:c r="H1660" s="8">
        <x:v>0</x:v>
      </x:c>
      <x:c r="I1660">
        <x:v>289414.828258449</x:v>
      </x:c>
      <x:c r="J1660" s="10">
        <x:v>21</x:v>
      </x:c>
      <x:c r="K1660" s="10">
        <x:v>56.3909836727867</x:v>
      </x:c>
      <x:c r="L1660">
        <x:f>NA()</x:f>
      </x:c>
    </x:row>
    <x:row r="1661">
      <x:c r="A1661">
        <x:v>3347068</x:v>
      </x:c>
      <x:c r="B1661" s="1">
        <x:v>43770.476059294</x:v>
      </x:c>
      <x:c r="C1661" s="6">
        <x:v>96.6337029</x:v>
      </x:c>
      <x:c r="D1661" s="13" t="s">
        <x:v>68</x:v>
      </x:c>
      <x:c r="E1661">
        <x:v>10</x:v>
      </x:c>
      <x:c r="F1661">
        <x:v>16.433</x:v>
      </x:c>
      <x:c r="G1661" s="8">
        <x:v>65426.2232923742</x:v>
      </x:c>
      <x:c r="H1661" s="8">
        <x:v>0</x:v>
      </x:c>
      <x:c r="I1661">
        <x:v>289403.260109934</x:v>
      </x:c>
      <x:c r="J1661" s="10">
        <x:v>21</x:v>
      </x:c>
      <x:c r="K1661" s="10">
        <x:v>56.3909836727867</x:v>
      </x:c>
      <x:c r="L1661">
        <x:f>NA()</x:f>
      </x:c>
    </x:row>
    <x:row r="1662">
      <x:c r="A1662">
        <x:v>3347078</x:v>
      </x:c>
      <x:c r="B1662" s="1">
        <x:v>43770.4760940162</x:v>
      </x:c>
      <x:c r="C1662" s="6">
        <x:v>96.6836540866667</x:v>
      </x:c>
      <x:c r="D1662" s="13" t="s">
        <x:v>68</x:v>
      </x:c>
      <x:c r="E1662">
        <x:v>10</x:v>
      </x:c>
      <x:c r="F1662">
        <x:v>16.444</x:v>
      </x:c>
      <x:c r="G1662" s="8">
        <x:v>65482.4169597679</x:v>
      </x:c>
      <x:c r="H1662" s="8">
        <x:v>0</x:v>
      </x:c>
      <x:c r="I1662">
        <x:v>289399.166887414</x:v>
      </x:c>
      <x:c r="J1662" s="10">
        <x:v>21</x:v>
      </x:c>
      <x:c r="K1662" s="10">
        <x:v>56.3909836727867</x:v>
      </x:c>
      <x:c r="L1662">
        <x:f>NA()</x:f>
      </x:c>
    </x:row>
    <x:row r="1663">
      <x:c r="A1663">
        <x:v>3347088</x:v>
      </x:c>
      <x:c r="B1663" s="1">
        <x:v>43770.476128669</x:v>
      </x:c>
      <x:c r="C1663" s="6">
        <x:v>96.7335422883333</x:v>
      </x:c>
      <x:c r="D1663" s="13" t="s">
        <x:v>68</x:v>
      </x:c>
      <x:c r="E1663">
        <x:v>10</x:v>
      </x:c>
      <x:c r="F1663">
        <x:v>16.454</x:v>
      </x:c>
      <x:c r="G1663" s="8">
        <x:v>65524.126484666</x:v>
      </x:c>
      <x:c r="H1663" s="8">
        <x:v>0</x:v>
      </x:c>
      <x:c r="I1663">
        <x:v>289400.766961663</x:v>
      </x:c>
      <x:c r="J1663" s="10">
        <x:v>21</x:v>
      </x:c>
      <x:c r="K1663" s="10">
        <x:v>56.3909836727867</x:v>
      </x:c>
      <x:c r="L1663">
        <x:f>NA()</x:f>
      </x:c>
    </x:row>
    <x:row r="1664">
      <x:c r="A1664">
        <x:v>3347098</x:v>
      </x:c>
      <x:c r="B1664" s="1">
        <x:v>43770.4761632755</x:v>
      </x:c>
      <x:c r="C1664" s="6">
        <x:v>96.7834051433333</x:v>
      </x:c>
      <x:c r="D1664" s="13" t="s">
        <x:v>68</x:v>
      </x:c>
      <x:c r="E1664">
        <x:v>10</x:v>
      </x:c>
      <x:c r="F1664">
        <x:v>16.466</x:v>
      </x:c>
      <x:c r="G1664" s="8">
        <x:v>65560.3890205443</x:v>
      </x:c>
      <x:c r="H1664" s="8">
        <x:v>0</x:v>
      </x:c>
      <x:c r="I1664">
        <x:v>289405.839203798</x:v>
      </x:c>
      <x:c r="J1664" s="10">
        <x:v>21</x:v>
      </x:c>
      <x:c r="K1664" s="10">
        <x:v>56.3909836727867</x:v>
      </x:c>
      <x:c r="L1664">
        <x:f>NA()</x:f>
      </x:c>
    </x:row>
    <x:row r="1665">
      <x:c r="A1665">
        <x:v>3347108</x:v>
      </x:c>
      <x:c r="B1665" s="1">
        <x:v>43770.4761984606</x:v>
      </x:c>
      <x:c r="C1665" s="6">
        <x:v>96.834073525</x:v>
      </x:c>
      <x:c r="D1665" s="13" t="s">
        <x:v>68</x:v>
      </x:c>
      <x:c r="E1665">
        <x:v>10</x:v>
      </x:c>
      <x:c r="F1665">
        <x:v>16.464</x:v>
      </x:c>
      <x:c r="G1665" s="8">
        <x:v>65600.0267531144</x:v>
      </x:c>
      <x:c r="H1665" s="8">
        <x:v>0</x:v>
      </x:c>
      <x:c r="I1665">
        <x:v>289409.231180949</x:v>
      </x:c>
      <x:c r="J1665" s="10">
        <x:v>21</x:v>
      </x:c>
      <x:c r="K1665" s="10">
        <x:v>56.3909836727867</x:v>
      </x:c>
      <x:c r="L1665">
        <x:f>NA()</x:f>
      </x:c>
    </x:row>
    <x:row r="1666">
      <x:c r="A1666">
        <x:v>3347118</x:v>
      </x:c>
      <x:c r="B1666" s="1">
        <x:v>43770.4762331366</x:v>
      </x:c>
      <x:c r="C1666" s="6">
        <x:v>96.8839892016667</x:v>
      </x:c>
      <x:c r="D1666" s="13" t="s">
        <x:v>68</x:v>
      </x:c>
      <x:c r="E1666">
        <x:v>10</x:v>
      </x:c>
      <x:c r="F1666">
        <x:v>16.472</x:v>
      </x:c>
      <x:c r="G1666" s="8">
        <x:v>65628.8008858618</x:v>
      </x:c>
      <x:c r="H1666" s="8">
        <x:v>0</x:v>
      </x:c>
      <x:c r="I1666">
        <x:v>289403.541194056</x:v>
      </x:c>
      <x:c r="J1666" s="10">
        <x:v>21</x:v>
      </x:c>
      <x:c r="K1666" s="10">
        <x:v>56.3909836727867</x:v>
      </x:c>
      <x:c r="L1666">
        <x:f>NA()</x:f>
      </x:c>
    </x:row>
    <x:row r="1667">
      <x:c r="A1667">
        <x:v>3347128</x:v>
      </x:c>
      <x:c r="B1667" s="1">
        <x:v>43770.4762679051</x:v>
      </x:c>
      <x:c r="C1667" s="6">
        <x:v>96.9340658783333</x:v>
      </x:c>
      <x:c r="D1667" s="13" t="s">
        <x:v>68</x:v>
      </x:c>
      <x:c r="E1667">
        <x:v>10</x:v>
      </x:c>
      <x:c r="F1667">
        <x:v>16.48</x:v>
      </x:c>
      <x:c r="G1667" s="8">
        <x:v>65662.3039815957</x:v>
      </x:c>
      <x:c r="H1667" s="8">
        <x:v>0</x:v>
      </x:c>
      <x:c r="I1667">
        <x:v>289404.386504049</x:v>
      </x:c>
      <x:c r="J1667" s="10">
        <x:v>21</x:v>
      </x:c>
      <x:c r="K1667" s="10">
        <x:v>56.3909836727867</x:v>
      </x:c>
      <x:c r="L1667">
        <x:f>NA()</x:f>
      </x:c>
    </x:row>
    <x:row r="1668">
      <x:c r="A1668">
        <x:v>3347138</x:v>
      </x:c>
      <x:c r="B1668" s="1">
        <x:v>43770.4763026273</x:v>
      </x:c>
      <x:c r="C1668" s="6">
        <x:v>96.984075185</x:v>
      </x:c>
      <x:c r="D1668" s="13" t="s">
        <x:v>68</x:v>
      </x:c>
      <x:c r="E1668">
        <x:v>10</x:v>
      </x:c>
      <x:c r="F1668">
        <x:v>16.488</x:v>
      </x:c>
      <x:c r="G1668" s="8">
        <x:v>65699.7773345973</x:v>
      </x:c>
      <x:c r="H1668" s="8">
        <x:v>0</x:v>
      </x:c>
      <x:c r="I1668">
        <x:v>289402.098031532</x:v>
      </x:c>
      <x:c r="J1668" s="10">
        <x:v>21</x:v>
      </x:c>
      <x:c r="K1668" s="10">
        <x:v>56.3909836727867</x:v>
      </x:c>
      <x:c r="L1668">
        <x:f>NA()</x:f>
      </x:c>
    </x:row>
    <x:row r="1669">
      <x:c r="A1669">
        <x:v>3347148</x:v>
      </x:c>
      <x:c r="B1669" s="1">
        <x:v>43770.4763372338</x:v>
      </x:c>
      <x:c r="C1669" s="6">
        <x:v>97.0339212083333</x:v>
      </x:c>
      <x:c r="D1669" s="13" t="s">
        <x:v>68</x:v>
      </x:c>
      <x:c r="E1669">
        <x:v>10</x:v>
      </x:c>
      <x:c r="F1669">
        <x:v>16.492</x:v>
      </x:c>
      <x:c r="G1669" s="8">
        <x:v>65736.3132546091</x:v>
      </x:c>
      <x:c r="H1669" s="8">
        <x:v>0</x:v>
      </x:c>
      <x:c r="I1669">
        <x:v>289394.283832174</x:v>
      </x:c>
      <x:c r="J1669" s="10">
        <x:v>21</x:v>
      </x:c>
      <x:c r="K1669" s="10">
        <x:v>56.3909836727867</x:v>
      </x:c>
      <x:c r="L1669">
        <x:f>NA()</x:f>
      </x:c>
    </x:row>
    <x:row r="1670">
      <x:c r="A1670">
        <x:v>3347158</x:v>
      </x:c>
      <x:c r="B1670" s="1">
        <x:v>43770.4763719907</x:v>
      </x:c>
      <x:c r="C1670" s="6">
        <x:v>97.08396257</x:v>
      </x:c>
      <x:c r="D1670" s="13" t="s">
        <x:v>68</x:v>
      </x:c>
      <x:c r="E1670">
        <x:v>10</x:v>
      </x:c>
      <x:c r="F1670">
        <x:v>16.507</x:v>
      </x:c>
      <x:c r="G1670" s="8">
        <x:v>65766.8674176286</x:v>
      </x:c>
      <x:c r="H1670" s="8">
        <x:v>0</x:v>
      </x:c>
      <x:c r="I1670">
        <x:v>289384.293904504</x:v>
      </x:c>
      <x:c r="J1670" s="10">
        <x:v>21</x:v>
      </x:c>
      <x:c r="K1670" s="10">
        <x:v>56.3909836727867</x:v>
      </x:c>
      <x:c r="L1670">
        <x:f>NA()</x:f>
      </x:c>
    </x:row>
    <x:row r="1671">
      <x:c r="A1671">
        <x:v>3347168</x:v>
      </x:c>
      <x:c r="B1671" s="1">
        <x:v>43770.4764066782</x:v>
      </x:c>
      <x:c r="C1671" s="6">
        <x:v>97.133906075</x:v>
      </x:c>
      <x:c r="D1671" s="13" t="s">
        <x:v>68</x:v>
      </x:c>
      <x:c r="E1671">
        <x:v>10</x:v>
      </x:c>
      <x:c r="F1671">
        <x:v>16.507</x:v>
      </x:c>
      <x:c r="G1671" s="8">
        <x:v>65801.1486915091</x:v>
      </x:c>
      <x:c r="H1671" s="8">
        <x:v>0</x:v>
      </x:c>
      <x:c r="I1671">
        <x:v>289384.006050744</x:v>
      </x:c>
      <x:c r="J1671" s="10">
        <x:v>21</x:v>
      </x:c>
      <x:c r="K1671" s="10">
        <x:v>56.3909836727867</x:v>
      </x:c>
      <x:c r="L1671">
        <x:f>NA()</x:f>
      </x:c>
    </x:row>
    <x:row r="1672">
      <x:c r="A1672">
        <x:v>3347178</x:v>
      </x:c>
      <x:c r="B1672" s="1">
        <x:v>43770.4764413542</x:v>
      </x:c>
      <x:c r="C1672" s="6">
        <x:v>97.1838611516667</x:v>
      </x:c>
      <x:c r="D1672" s="13" t="s">
        <x:v>68</x:v>
      </x:c>
      <x:c r="E1672">
        <x:v>10</x:v>
      </x:c>
      <x:c r="F1672">
        <x:v>16.515</x:v>
      </x:c>
      <x:c r="G1672" s="8">
        <x:v>65821.6586961559</x:v>
      </x:c>
      <x:c r="H1672" s="8">
        <x:v>0</x:v>
      </x:c>
      <x:c r="I1672">
        <x:v>289393.39551726</x:v>
      </x:c>
      <x:c r="J1672" s="10">
        <x:v>21</x:v>
      </x:c>
      <x:c r="K1672" s="10">
        <x:v>56.3909836727867</x:v>
      </x:c>
      <x:c r="L1672">
        <x:f>NA()</x:f>
      </x:c>
    </x:row>
    <x:row r="1673">
      <x:c r="A1673">
        <x:v>3347188</x:v>
      </x:c>
      <x:c r="B1673" s="1">
        <x:v>43770.4764760417</x:v>
      </x:c>
      <x:c r="C1673" s="6">
        <x:v>97.2338151066667</x:v>
      </x:c>
      <x:c r="D1673" s="13" t="s">
        <x:v>68</x:v>
      </x:c>
      <x:c r="E1673">
        <x:v>10</x:v>
      </x:c>
      <x:c r="F1673">
        <x:v>16.522</x:v>
      </x:c>
      <x:c r="G1673" s="8">
        <x:v>65835.0185000176</x:v>
      </x:c>
      <x:c r="H1673" s="8">
        <x:v>0</x:v>
      </x:c>
      <x:c r="I1673">
        <x:v>289369.810877226</x:v>
      </x:c>
      <x:c r="J1673" s="10">
        <x:v>21</x:v>
      </x:c>
      <x:c r="K1673" s="10">
        <x:v>56.3909836727867</x:v>
      </x:c>
      <x:c r="L1673">
        <x:f>NA()</x:f>
      </x:c>
    </x:row>
    <x:row r="1674">
      <x:c r="A1674">
        <x:v>3347198</x:v>
      </x:c>
      <x:c r="B1674" s="1">
        <x:v>43770.4765106829</x:v>
      </x:c>
      <x:c r="C1674" s="6">
        <x:v>97.2836935583333</x:v>
      </x:c>
      <x:c r="D1674" s="13" t="s">
        <x:v>68</x:v>
      </x:c>
      <x:c r="E1674">
        <x:v>10</x:v>
      </x:c>
      <x:c r="F1674">
        <x:v>16.522</x:v>
      </x:c>
      <x:c r="G1674" s="8">
        <x:v>65866.4762046868</x:v>
      </x:c>
      <x:c r="H1674" s="8">
        <x:v>0</x:v>
      </x:c>
      <x:c r="I1674">
        <x:v>289386.36033844</x:v>
      </x:c>
      <x:c r="J1674" s="10">
        <x:v>21</x:v>
      </x:c>
      <x:c r="K1674" s="10">
        <x:v>56.3909836727867</x:v>
      </x:c>
      <x:c r="L1674">
        <x:f>NA()</x:f>
      </x:c>
    </x:row>
    <x:row r="1675">
      <x:c r="A1675">
        <x:v>3347208</x:v>
      </x:c>
      <x:c r="B1675" s="1">
        <x:v>43770.4765456829</x:v>
      </x:c>
      <x:c r="C1675" s="6">
        <x:v>97.3341016766667</x:v>
      </x:c>
      <x:c r="D1675" s="13" t="s">
        <x:v>68</x:v>
      </x:c>
      <x:c r="E1675">
        <x:v>10</x:v>
      </x:c>
      <x:c r="F1675">
        <x:v>16.527</x:v>
      </x:c>
      <x:c r="G1675" s="8">
        <x:v>65882.1190902267</x:v>
      </x:c>
      <x:c r="H1675" s="8">
        <x:v>0</x:v>
      </x:c>
      <x:c r="I1675">
        <x:v>289369.366602053</x:v>
      </x:c>
      <x:c r="J1675" s="10">
        <x:v>21</x:v>
      </x:c>
      <x:c r="K1675" s="10">
        <x:v>56.3909836727867</x:v>
      </x:c>
      <x:c r="L1675">
        <x:f>NA()</x:f>
      </x:c>
    </x:row>
    <x:row r="1676">
      <x:c r="A1676">
        <x:v>3347218</x:v>
      </x:c>
      <x:c r="B1676" s="1">
        <x:v>43770.4765800116</x:v>
      </x:c>
      <x:c r="C1676" s="6">
        <x:v>97.38353156</x:v>
      </x:c>
      <x:c r="D1676" s="13" t="s">
        <x:v>68</x:v>
      </x:c>
      <x:c r="E1676">
        <x:v>10</x:v>
      </x:c>
      <x:c r="F1676">
        <x:v>16.535</x:v>
      </x:c>
      <x:c r="G1676" s="8">
        <x:v>65902.5728936083</x:v>
      </x:c>
      <x:c r="H1676" s="8">
        <x:v>0</x:v>
      </x:c>
      <x:c r="I1676">
        <x:v>289378.154323712</x:v>
      </x:c>
      <x:c r="J1676" s="10">
        <x:v>21</x:v>
      </x:c>
      <x:c r="K1676" s="10">
        <x:v>56.3909836727867</x:v>
      </x:c>
      <x:c r="L167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43770.3978159375</x:v>
      </x:c>
      <x:c r="C2" s="6">
        <x:v>44.47</x:v>
      </x:c>
      <x:c r="D2" s="6">
        <x:v>22.0934405078365</x:v>
      </x:c>
      <x:c r="E2" t="s">
        <x:v>64</x:v>
      </x:c>
      <x:c r="F2" s="6">
        <x:v>25.094</x:v>
      </x:c>
      <x:c r="G2" s="6">
        <x:v>22.1860836392616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143588868</x:v>
      </x:c>
      <x:c r="C2" t="s">
        <x:v>60</x:v>
      </x:c>
      <x:c r="D2" t="s">
        <x:v>61</x:v>
      </x:c>
      <x:c r="E2" t="s">
        <x:v>62</x:v>
      </x:c>
      <x:c r="F2" s="1">
        <x:v>42894.4703225347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43770.4802384372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2019-11-01T21:31:40Z</dcterms:modified>
</cp:coreProperties>
</file>