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<x:sst xmlns:x="http://schemas.openxmlformats.org/spreadsheetml/2006/main">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</x:sst>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3330475</x:v>
      </x:c>
      <x:c r="B2" s="1">
        <x:v>43770.4089524653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43770.3970498843</x:v>
      </x:c>
      <x:c r="H2" t="s">
        <x:v>69</x:v>
      </x:c>
      <x:c r="I2" s="6">
        <x:v>90.7120073767077</x:v>
      </x:c>
      <x:c r="J2" t="s">
        <x:v>66</x:v>
      </x:c>
      <x:c r="K2" s="6">
        <x:v>21.747382420564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3330485</x:v>
      </x:c>
      <x:c r="B3" s="1">
        <x:v>43770.4089878819</x:v>
      </x:c>
      <x:c r="C3" s="6">
        <x:v>0.0508252866666667</x:v>
      </x:c>
      <x:c r="D3" s="13" t="s">
        <x:v>68</x:v>
      </x:c>
      <x:c r="E3">
        <x:v>2</x:v>
      </x:c>
      <x:c r="F3" s="14" t="s">
        <x:v>63</x:v>
      </x:c>
      <x:c r="G3" s="15">
        <x:v>43770.3970498843</x:v>
      </x:c>
      <x:c r="H3" t="s">
        <x:v>69</x:v>
      </x:c>
      <x:c r="I3" s="6">
        <x:v>90.6092188054949</x:v>
      </x:c>
      <x:c r="J3" t="s">
        <x:v>66</x:v>
      </x:c>
      <x:c r="K3" s="6">
        <x:v>21.7420516430716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3330495</x:v>
      </x:c>
      <x:c r="B4" s="1">
        <x:v>43770.4090221412</x:v>
      </x:c>
      <x:c r="C4" s="6">
        <x:v>0.100194773333333</x:v>
      </x:c>
      <x:c r="D4" s="13" t="s">
        <x:v>68</x:v>
      </x:c>
      <x:c r="E4">
        <x:v>2</x:v>
      </x:c>
      <x:c r="F4" s="14" t="s">
        <x:v>63</x:v>
      </x:c>
      <x:c r="G4" s="15">
        <x:v>43770.3970498843</x:v>
      </x:c>
      <x:c r="H4" t="s">
        <x:v>69</x:v>
      </x:c>
      <x:c r="I4" s="6">
        <x:v>90.4706901228249</x:v>
      </x:c>
      <x:c r="J4" t="s">
        <x:v>66</x:v>
      </x:c>
      <x:c r="K4" s="6">
        <x:v>21.7508264666972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3330505</x:v>
      </x:c>
      <x:c r="B5" s="1">
        <x:v>43770.4090569792</x:v>
      </x:c>
      <x:c r="C5" s="6">
        <x:v>0.150370091666667</x:v>
      </x:c>
      <x:c r="D5" s="13" t="s">
        <x:v>68</x:v>
      </x:c>
      <x:c r="E5">
        <x:v>2</x:v>
      </x:c>
      <x:c r="F5" s="14" t="s">
        <x:v>63</x:v>
      </x:c>
      <x:c r="G5" s="15">
        <x:v>43770.3970498843</x:v>
      </x:c>
      <x:c r="H5" t="s">
        <x:v>69</x:v>
      </x:c>
      <x:c r="I5" s="6">
        <x:v>90.3021776937481</x:v>
      </x:c>
      <x:c r="J5" t="s">
        <x:v>66</x:v>
      </x:c>
      <x:c r="K5" s="6">
        <x:v>21.764393047958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3330515</x:v>
      </x:c>
      <x:c r="B6" s="1">
        <x:v>43770.4090917477</x:v>
      </x:c>
      <x:c r="C6" s="6">
        <x:v>0.200434145</x:v>
      </x:c>
      <x:c r="D6" s="13" t="s">
        <x:v>68</x:v>
      </x:c>
      <x:c r="E6">
        <x:v>2</x:v>
      </x:c>
      <x:c r="F6" s="14" t="s">
        <x:v>63</x:v>
      </x:c>
      <x:c r="G6" s="15">
        <x:v>43770.3970498843</x:v>
      </x:c>
      <x:c r="H6" t="s">
        <x:v>69</x:v>
      </x:c>
      <x:c r="I6" s="6">
        <x:v>90.1261774136677</x:v>
      </x:c>
      <x:c r="J6" t="s">
        <x:v>66</x:v>
      </x:c>
      <x:c r="K6" s="6">
        <x:v>21.7686157698531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3330525</x:v>
      </x:c>
      <x:c r="B7" s="1">
        <x:v>43770.4091266551</x:v>
      </x:c>
      <x:c r="C7" s="6">
        <x:v>0.250701623333333</x:v>
      </x:c>
      <x:c r="D7" s="13" t="s">
        <x:v>68</x:v>
      </x:c>
      <x:c r="E7">
        <x:v>2</x:v>
      </x:c>
      <x:c r="F7" s="14" t="s">
        <x:v>63</x:v>
      </x:c>
      <x:c r="G7" s="15">
        <x:v>43770.3970498843</x:v>
      </x:c>
      <x:c r="H7" t="s">
        <x:v>69</x:v>
      </x:c>
      <x:c r="I7" s="6">
        <x:v>90.1329535588767</x:v>
      </x:c>
      <x:c r="J7" t="s">
        <x:v>66</x:v>
      </x:c>
      <x:c r="K7" s="6">
        <x:v>21.7666691243489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3330535</x:v>
      </x:c>
      <x:c r="B8" s="1">
        <x:v>43770.4091609606</x:v>
      </x:c>
      <x:c r="C8" s="6">
        <x:v>0.300053676666667</x:v>
      </x:c>
      <x:c r="D8" s="13" t="s">
        <x:v>68</x:v>
      </x:c>
      <x:c r="E8">
        <x:v>2</x:v>
      </x:c>
      <x:c r="F8" s="14" t="s">
        <x:v>63</x:v>
      </x:c>
      <x:c r="G8" s="15">
        <x:v>43770.3970498843</x:v>
      </x:c>
      <x:c r="H8" t="s">
        <x:v>69</x:v>
      </x:c>
      <x:c r="I8" s="6">
        <x:v>90.0538993937262</x:v>
      </x:c>
      <x:c r="J8" t="s">
        <x:v>66</x:v>
      </x:c>
      <x:c r="K8" s="6">
        <x:v>21.7546598439326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3330545</x:v>
      </x:c>
      <x:c r="B9" s="1">
        <x:v>43770.4091957986</x:v>
      </x:c>
      <x:c r="C9" s="6">
        <x:v>0.350213658333333</x:v>
      </x:c>
      <x:c r="D9" s="13" t="s">
        <x:v>68</x:v>
      </x:c>
      <x:c r="E9">
        <x:v>2</x:v>
      </x:c>
      <x:c r="F9" s="14" t="s">
        <x:v>63</x:v>
      </x:c>
      <x:c r="G9" s="15">
        <x:v>43770.3970498843</x:v>
      </x:c>
      <x:c r="H9" t="s">
        <x:v>69</x:v>
      </x:c>
      <x:c r="I9" s="6">
        <x:v>90.02049554456</x:v>
      </x:c>
      <x:c r="J9" t="s">
        <x:v>66</x:v>
      </x:c>
      <x:c r="K9" s="6">
        <x:v>21.7565465858961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3330555</x:v>
      </x:c>
      <x:c r="B10" s="1">
        <x:v>43770.409230706</x:v>
      </x:c>
      <x:c r="C10" s="6">
        <x:v>0.400527776666667</x:v>
      </x:c>
      <x:c r="D10" s="13" t="s">
        <x:v>68</x:v>
      </x:c>
      <x:c r="E10">
        <x:v>2</x:v>
      </x:c>
      <x:c r="F10" s="14" t="s">
        <x:v>63</x:v>
      </x:c>
      <x:c r="G10" s="15">
        <x:v>43770.3970498843</x:v>
      </x:c>
      <x:c r="H10" t="s">
        <x:v>69</x:v>
      </x:c>
      <x:c r="I10" s="6">
        <x:v>89.9138412878116</x:v>
      </x:c>
      <x:c r="J10" t="s">
        <x:v>66</x:v>
      </x:c>
      <x:c r="K10" s="6">
        <x:v>21.7486402456993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3330565</x:v>
      </x:c>
      <x:c r="B11" s="1">
        <x:v>43770.4092654745</x:v>
      </x:c>
      <x:c r="C11" s="6">
        <x:v>0.450548721666667</x:v>
      </x:c>
      <x:c r="D11" s="13" t="s">
        <x:v>68</x:v>
      </x:c>
      <x:c r="E11">
        <x:v>2</x:v>
      </x:c>
      <x:c r="F11" s="14" t="s">
        <x:v>63</x:v>
      </x:c>
      <x:c r="G11" s="15">
        <x:v>43770.3970498843</x:v>
      </x:c>
      <x:c r="H11" t="s">
        <x:v>69</x:v>
      </x:c>
      <x:c r="I11" s="6">
        <x:v>89.8755594628366</x:v>
      </x:c>
      <x:c r="J11" t="s">
        <x:v>66</x:v>
      </x:c>
      <x:c r="K11" s="6">
        <x:v>21.7635245455308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3330575</x:v>
      </x:c>
      <x:c r="B12" s="1">
        <x:v>43770.4093002315</x:v>
      </x:c>
      <x:c r="C12" s="6">
        <x:v>0.50062041</x:v>
      </x:c>
      <x:c r="D12" s="13" t="s">
        <x:v>68</x:v>
      </x:c>
      <x:c r="E12">
        <x:v>2</x:v>
      </x:c>
      <x:c r="F12" s="14" t="s">
        <x:v>63</x:v>
      </x:c>
      <x:c r="G12" s="15">
        <x:v>43770.3970498843</x:v>
      </x:c>
      <x:c r="H12" t="s">
        <x:v>69</x:v>
      </x:c>
      <x:c r="I12" s="6">
        <x:v>89.841097583348</x:v>
      </x:c>
      <x:c r="J12" t="s">
        <x:v>66</x:v>
      </x:c>
      <x:c r="K12" s="6">
        <x:v>21.7541507232672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3330585</x:v>
      </x:c>
      <x:c r="B13" s="1">
        <x:v>43770.4093350347</x:v>
      </x:c>
      <x:c r="C13" s="6">
        <x:v>0.550749148333333</x:v>
      </x:c>
      <x:c r="D13" s="13" t="s">
        <x:v>68</x:v>
      </x:c>
      <x:c r="E13">
        <x:v>2</x:v>
      </x:c>
      <x:c r="F13" s="14" t="s">
        <x:v>63</x:v>
      </x:c>
      <x:c r="G13" s="15">
        <x:v>43770.3970498843</x:v>
      </x:c>
      <x:c r="H13" t="s">
        <x:v>69</x:v>
      </x:c>
      <x:c r="I13" s="6">
        <x:v>89.7229636335106</x:v>
      </x:c>
      <x:c r="J13" t="s">
        <x:v>66</x:v>
      </x:c>
      <x:c r="K13" s="6">
        <x:v>21.753461913077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3330595</x:v>
      </x:c>
      <x:c r="B14" s="1">
        <x:v>43770.4093692477</x:v>
      </x:c>
      <x:c r="C14" s="6">
        <x:v>0.599991156666667</x:v>
      </x:c>
      <x:c r="D14" s="13" t="s">
        <x:v>68</x:v>
      </x:c>
      <x:c r="E14">
        <x:v>2</x:v>
      </x:c>
      <x:c r="F14" s="14" t="s">
        <x:v>63</x:v>
      </x:c>
      <x:c r="G14" s="15">
        <x:v>43770.3970498843</x:v>
      </x:c>
      <x:c r="H14" t="s">
        <x:v>69</x:v>
      </x:c>
      <x:c r="I14" s="6">
        <x:v>89.671507585434</x:v>
      </x:c>
      <x:c r="J14" t="s">
        <x:v>66</x:v>
      </x:c>
      <x:c r="K14" s="6">
        <x:v>21.7567262756615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3330605</x:v>
      </x:c>
      <x:c r="B15" s="1">
        <x:v>43770.4094040162</x:v>
      </x:c>
      <x:c r="C15" s="6">
        <x:v>0.65006486</x:v>
      </x:c>
      <x:c r="D15" s="13" t="s">
        <x:v>68</x:v>
      </x:c>
      <x:c r="E15">
        <x:v>2</x:v>
      </x:c>
      <x:c r="F15" s="14" t="s">
        <x:v>63</x:v>
      </x:c>
      <x:c r="G15" s="15">
        <x:v>43770.3970498843</x:v>
      </x:c>
      <x:c r="H15" t="s">
        <x:v>69</x:v>
      </x:c>
      <x:c r="I15" s="6">
        <x:v>89.6873881261141</x:v>
      </x:c>
      <x:c r="J15" t="s">
        <x:v>66</x:v>
      </x:c>
      <x:c r="K15" s="6">
        <x:v>21.7482808670411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3330615</x:v>
      </x:c>
      <x:c r="B16" s="1">
        <x:v>43770.4094388079</x:v>
      </x:c>
      <x:c r="C16" s="6">
        <x:v>0.700166505</x:v>
      </x:c>
      <x:c r="D16" s="13" t="s">
        <x:v>68</x:v>
      </x:c>
      <x:c r="E16">
        <x:v>2</x:v>
      </x:c>
      <x:c r="F16" s="14" t="s">
        <x:v>63</x:v>
      </x:c>
      <x:c r="G16" s="15">
        <x:v>43770.3970498843</x:v>
      </x:c>
      <x:c r="H16" t="s">
        <x:v>69</x:v>
      </x:c>
      <x:c r="I16" s="6">
        <x:v>89.7125836241584</x:v>
      </x:c>
      <x:c r="J16" t="s">
        <x:v>66</x:v>
      </x:c>
      <x:c r="K16" s="6">
        <x:v>21.7564567410163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3330625</x:v>
      </x:c>
      <x:c r="B17" s="1">
        <x:v>43770.4094736111</x:v>
      </x:c>
      <x:c r="C17" s="6">
        <x:v>0.750310358333333</x:v>
      </x:c>
      <x:c r="D17" s="13" t="s">
        <x:v>68</x:v>
      </x:c>
      <x:c r="E17">
        <x:v>2</x:v>
      </x:c>
      <x:c r="F17" s="14" t="s">
        <x:v>63</x:v>
      </x:c>
      <x:c r="G17" s="15">
        <x:v>43770.3970498843</x:v>
      </x:c>
      <x:c r="H17" t="s">
        <x:v>69</x:v>
      </x:c>
      <x:c r="I17" s="6">
        <x:v>89.4117193330638</x:v>
      </x:c>
      <x:c r="J17" t="s">
        <x:v>66</x:v>
      </x:c>
      <x:c r="K17" s="6">
        <x:v>21.785476761921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3330635</x:v>
      </x:c>
      <x:c r="B18" s="1">
        <x:v>43770.4095085301</x:v>
      </x:c>
      <x:c r="C18" s="6">
        <x:v>0.800594025</x:v>
      </x:c>
      <x:c r="D18" s="13" t="s">
        <x:v>68</x:v>
      </x:c>
      <x:c r="E18">
        <x:v>2</x:v>
      </x:c>
      <x:c r="F18" s="14" t="s">
        <x:v>63</x:v>
      </x:c>
      <x:c r="G18" s="15">
        <x:v>43770.3970498843</x:v>
      </x:c>
      <x:c r="H18" t="s">
        <x:v>69</x:v>
      </x:c>
      <x:c r="I18" s="6">
        <x:v>89.4422368515329</x:v>
      </x:c>
      <x:c r="J18" t="s">
        <x:v>66</x:v>
      </x:c>
      <x:c r="K18" s="6">
        <x:v>21.7727786001756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3330645</x:v>
      </x:c>
      <x:c r="B19" s="1">
        <x:v>43770.4095434375</x:v>
      </x:c>
      <x:c r="C19" s="6">
        <x:v>0.850828883333333</x:v>
      </x:c>
      <x:c r="D19" s="13" t="s">
        <x:v>68</x:v>
      </x:c>
      <x:c r="E19">
        <x:v>2</x:v>
      </x:c>
      <x:c r="F19" s="14" t="s">
        <x:v>63</x:v>
      </x:c>
      <x:c r="G19" s="15">
        <x:v>43770.3970498843</x:v>
      </x:c>
      <x:c r="H19" t="s">
        <x:v>69</x:v>
      </x:c>
      <x:c r="I19" s="6">
        <x:v>89.4203980994039</x:v>
      </x:c>
      <x:c r="J19" t="s">
        <x:v>66</x:v>
      </x:c>
      <x:c r="K19" s="6">
        <x:v>21.7636443389556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3330655</x:v>
      </x:c>
      <x:c r="B20" s="1">
        <x:v>43770.409577581</x:v>
      </x:c>
      <x:c r="C20" s="6">
        <x:v>0.900015248333333</x:v>
      </x:c>
      <x:c r="D20" s="13" t="s">
        <x:v>68</x:v>
      </x:c>
      <x:c r="E20">
        <x:v>2</x:v>
      </x:c>
      <x:c r="F20" s="14" t="s">
        <x:v>63</x:v>
      </x:c>
      <x:c r="G20" s="15">
        <x:v>43770.3970498843</x:v>
      </x:c>
      <x:c r="H20" t="s">
        <x:v>69</x:v>
      </x:c>
      <x:c r="I20" s="6">
        <x:v>89.4910944447913</x:v>
      </x:c>
      <x:c r="J20" t="s">
        <x:v>66</x:v>
      </x:c>
      <x:c r="K20" s="6">
        <x:v>21.7509163114264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3330665</x:v>
      </x:c>
      <x:c r="B21" s="1">
        <x:v>43770.409612419</x:v>
      </x:c>
      <x:c r="C21" s="6">
        <x:v>0.950162296666667</x:v>
      </x:c>
      <x:c r="D21" s="13" t="s">
        <x:v>68</x:v>
      </x:c>
      <x:c r="E21">
        <x:v>2</x:v>
      </x:c>
      <x:c r="F21" s="14" t="s">
        <x:v>63</x:v>
      </x:c>
      <x:c r="G21" s="15">
        <x:v>43770.3970498843</x:v>
      </x:c>
      <x:c r="H21" t="s">
        <x:v>69</x:v>
      </x:c>
      <x:c r="I21" s="6">
        <x:v>89.5709634989425</x:v>
      </x:c>
      <x:c r="J21" t="s">
        <x:v>66</x:v>
      </x:c>
      <x:c r="K21" s="6">
        <x:v>21.7432795180371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3330675</x:v>
      </x:c>
      <x:c r="B22" s="1">
        <x:v>43770.4096472222</x:v>
      </x:c>
      <x:c r="C22" s="6">
        <x:v>1.00030604166667</x:v>
      </x:c>
      <x:c r="D22" s="13" t="s">
        <x:v>68</x:v>
      </x:c>
      <x:c r="E22">
        <x:v>2</x:v>
      </x:c>
      <x:c r="F22" s="14" t="s">
        <x:v>63</x:v>
      </x:c>
      <x:c r="G22" s="15">
        <x:v>43770.3970498843</x:v>
      </x:c>
      <x:c r="H22" t="s">
        <x:v>69</x:v>
      </x:c>
      <x:c r="I22" s="6">
        <x:v>89.4164571921686</x:v>
      </x:c>
      <x:c r="J22" t="s">
        <x:v>66</x:v>
      </x:c>
      <x:c r="K22" s="6">
        <x:v>21.7454657355493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3330685</x:v>
      </x:c>
      <x:c r="B23" s="1">
        <x:v>43770.4096820255</x:v>
      </x:c>
      <x:c r="C23" s="6">
        <x:v>1.05041847833333</x:v>
      </x:c>
      <x:c r="D23" s="13" t="s">
        <x:v>68</x:v>
      </x:c>
      <x:c r="E23">
        <x:v>2</x:v>
      </x:c>
      <x:c r="F23" s="14" t="s">
        <x:v>63</x:v>
      </x:c>
      <x:c r="G23" s="15">
        <x:v>43770.3970498843</x:v>
      </x:c>
      <x:c r="H23" t="s">
        <x:v>69</x:v>
      </x:c>
      <x:c r="I23" s="6">
        <x:v>89.4672797424626</x:v>
      </x:c>
      <x:c r="J23" t="s">
        <x:v>66</x:v>
      </x:c>
      <x:c r="K23" s="6">
        <x:v>21.7423511247289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3330695</x:v>
      </x:c>
      <x:c r="B24" s="1">
        <x:v>43770.4097168981</x:v>
      </x:c>
      <x:c r="C24" s="6">
        <x:v>1.100639375</x:v>
      </x:c>
      <x:c r="D24" s="13" t="s">
        <x:v>68</x:v>
      </x:c>
      <x:c r="E24">
        <x:v>2</x:v>
      </x:c>
      <x:c r="F24" s="14" t="s">
        <x:v>63</x:v>
      </x:c>
      <x:c r="G24" s="15">
        <x:v>43770.3970498843</x:v>
      </x:c>
      <x:c r="H24" t="s">
        <x:v>69</x:v>
      </x:c>
      <x:c r="I24" s="6">
        <x:v>89.3875912657778</x:v>
      </x:c>
      <x:c r="J24" t="s">
        <x:v>66</x:v>
      </x:c>
      <x:c r="K24" s="6">
        <x:v>21.7499579677742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3330705</x:v>
      </x:c>
      <x:c r="B25" s="1">
        <x:v>43770.4097515856</x:v>
      </x:c>
      <x:c r="C25" s="6">
        <x:v>1.15054099666667</x:v>
      </x:c>
      <x:c r="D25" s="13" t="s">
        <x:v>68</x:v>
      </x:c>
      <x:c r="E25">
        <x:v>2</x:v>
      </x:c>
      <x:c r="F25" s="14" t="s">
        <x:v>63</x:v>
      </x:c>
      <x:c r="G25" s="15">
        <x:v>43770.3970498843</x:v>
      </x:c>
      <x:c r="H25" t="s">
        <x:v>69</x:v>
      </x:c>
      <x:c r="I25" s="6">
        <x:v>89.3459063058827</x:v>
      </x:c>
      <x:c r="J25" t="s">
        <x:v>66</x:v>
      </x:c>
      <x:c r="K25" s="6">
        <x:v>21.7504371395657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3330715</x:v>
      </x:c>
      <x:c r="B26" s="1">
        <x:v>43770.4097863079</x:v>
      </x:c>
      <x:c r="C26" s="6">
        <x:v>1.20059485666667</x:v>
      </x:c>
      <x:c r="D26" s="13" t="s">
        <x:v>68</x:v>
      </x:c>
      <x:c r="E26">
        <x:v>2</x:v>
      </x:c>
      <x:c r="F26" s="14" t="s">
        <x:v>63</x:v>
      </x:c>
      <x:c r="G26" s="15">
        <x:v>43770.3970498843</x:v>
      </x:c>
      <x:c r="H26" t="s">
        <x:v>69</x:v>
      </x:c>
      <x:c r="I26" s="6">
        <x:v>89.3395843412674</x:v>
      </x:c>
      <x:c r="J26" t="s">
        <x:v>66</x:v>
      </x:c>
      <x:c r="K26" s="6">
        <x:v>21.7368107183834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3330725</x:v>
      </x:c>
      <x:c r="B27" s="1">
        <x:v>43770.4098206829</x:v>
      </x:c>
      <x:c r="C27" s="6">
        <x:v>1.25008877166667</x:v>
      </x:c>
      <x:c r="D27" s="13" t="s">
        <x:v>68</x:v>
      </x:c>
      <x:c r="E27">
        <x:v>2</x:v>
      </x:c>
      <x:c r="F27" s="14" t="s">
        <x:v>63</x:v>
      </x:c>
      <x:c r="G27" s="15">
        <x:v>43770.3970498843</x:v>
      </x:c>
      <x:c r="H27" t="s">
        <x:v>69</x:v>
      </x:c>
      <x:c r="I27" s="6">
        <x:v>89.3437238673177</x:v>
      </x:c>
      <x:c r="J27" t="s">
        <x:v>66</x:v>
      </x:c>
      <x:c r="K27" s="6">
        <x:v>21.7394761019182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3330735</x:v>
      </x:c>
      <x:c r="B28" s="1">
        <x:v>43770.4098555208</x:v>
      </x:c>
      <x:c r="C28" s="6">
        <x:v>1.30023241833333</x:v>
      </x:c>
      <x:c r="D28" s="13" t="s">
        <x:v>68</x:v>
      </x:c>
      <x:c r="E28">
        <x:v>2</x:v>
      </x:c>
      <x:c r="F28" s="14" t="s">
        <x:v>63</x:v>
      </x:c>
      <x:c r="G28" s="15">
        <x:v>43770.3970498843</x:v>
      </x:c>
      <x:c r="H28" t="s">
        <x:v>69</x:v>
      </x:c>
      <x:c r="I28" s="6">
        <x:v>89.4364240716931</x:v>
      </x:c>
      <x:c r="J28" t="s">
        <x:v>66</x:v>
      </x:c>
      <x:c r="K28" s="6">
        <x:v>21.7165059558743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3330745</x:v>
      </x:c>
      <x:c r="B29" s="1">
        <x:v>43770.4098903935</x:v>
      </x:c>
      <x:c r="C29" s="6">
        <x:v>1.35043777</x:v>
      </x:c>
      <x:c r="D29" s="13" t="s">
        <x:v>68</x:v>
      </x:c>
      <x:c r="E29">
        <x:v>2</x:v>
      </x:c>
      <x:c r="F29" s="14" t="s">
        <x:v>63</x:v>
      </x:c>
      <x:c r="G29" s="15">
        <x:v>43770.3970498843</x:v>
      </x:c>
      <x:c r="H29" t="s">
        <x:v>69</x:v>
      </x:c>
      <x:c r="I29" s="6">
        <x:v>89.3597367036541</x:v>
      </x:c>
      <x:c r="J29" t="s">
        <x:v>66</x:v>
      </x:c>
      <x:c r="K29" s="6">
        <x:v>21.7155176741021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3330755</x:v>
      </x:c>
      <x:c r="B30" s="1">
        <x:v>43770.4099251968</x:v>
      </x:c>
      <x:c r="C30" s="6">
        <x:v>1.40058099</x:v>
      </x:c>
      <x:c r="D30" s="13" t="s">
        <x:v>68</x:v>
      </x:c>
      <x:c r="E30">
        <x:v>2</x:v>
      </x:c>
      <x:c r="F30" s="14" t="s">
        <x:v>63</x:v>
      </x:c>
      <x:c r="G30" s="15">
        <x:v>43770.3970498843</x:v>
      </x:c>
      <x:c r="H30" t="s">
        <x:v>69</x:v>
      </x:c>
      <x:c r="I30" s="6">
        <x:v>89.3907859095946</x:v>
      </x:c>
      <x:c r="J30" t="s">
        <x:v>66</x:v>
      </x:c>
      <x:c r="K30" s="6">
        <x:v>21.7297130219731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3330765</x:v>
      </x:c>
      <x:c r="B31" s="1">
        <x:v>43770.4194622338</x:v>
      </x:c>
      <x:c r="C31" s="6">
        <x:v>15.1339255783333</x:v>
      </x:c>
      <x:c r="D31" s="13" t="s">
        <x:v>68</x:v>
      </x:c>
      <x:c r="E31">
        <x:v>2</x:v>
      </x:c>
      <x:c r="F31" s="14" t="s">
        <x:v>63</x:v>
      </x:c>
      <x:c r="G31" s="15">
        <x:v>43770.3970498843</x:v>
      </x:c>
      <x:c r="H31" t="s">
        <x:v>69</x:v>
      </x:c>
      <x:c r="I31" s="6">
        <x:v>77.8982327623152</x:v>
      </x:c>
      <x:c r="J31" t="s">
        <x:v>66</x:v>
      </x:c>
      <x:c r="K31" s="6">
        <x:v>26.7230364499242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3330775</x:v>
      </x:c>
      <x:c r="B32" s="1">
        <x:v>43770.419496875</x:v>
      </x:c>
      <x:c r="C32" s="6">
        <x:v>15.1838180333333</x:v>
      </x:c>
      <x:c r="D32" s="13" t="s">
        <x:v>68</x:v>
      </x:c>
      <x:c r="E32">
        <x:v>2</x:v>
      </x:c>
      <x:c r="F32" s="14" t="s">
        <x:v>63</x:v>
      </x:c>
      <x:c r="G32" s="15">
        <x:v>43770.3970498843</x:v>
      </x:c>
      <x:c r="H32" t="s">
        <x:v>69</x:v>
      </x:c>
      <x:c r="I32" s="6">
        <x:v>77.8842331425881</x:v>
      </x:c>
      <x:c r="J32" t="s">
        <x:v>66</x:v>
      </x:c>
      <x:c r="K32" s="6">
        <x:v>26.7277452912981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3330785</x:v>
      </x:c>
      <x:c r="B33" s="1">
        <x:v>43770.4195314815</x:v>
      </x:c>
      <x:c r="C33" s="6">
        <x:v>15.2336368983333</x:v>
      </x:c>
      <x:c r="D33" s="13" t="s">
        <x:v>68</x:v>
      </x:c>
      <x:c r="E33">
        <x:v>2</x:v>
      </x:c>
      <x:c r="F33" s="14" t="s">
        <x:v>63</x:v>
      </x:c>
      <x:c r="G33" s="15">
        <x:v>43770.3970498843</x:v>
      </x:c>
      <x:c r="H33" t="s">
        <x:v>69</x:v>
      </x:c>
      <x:c r="I33" s="6">
        <x:v>77.8566196866411</x:v>
      </x:c>
      <x:c r="J33" t="s">
        <x:v>66</x:v>
      </x:c>
      <x:c r="K33" s="6">
        <x:v>26.7292449236961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3330795</x:v>
      </x:c>
      <x:c r="B34" s="1">
        <x:v>43770.4195663542</x:v>
      </x:c>
      <x:c r="C34" s="6">
        <x:v>15.2838457533333</x:v>
      </x:c>
      <x:c r="D34" s="13" t="s">
        <x:v>68</x:v>
      </x:c>
      <x:c r="E34">
        <x:v>2</x:v>
      </x:c>
      <x:c r="F34" s="14" t="s">
        <x:v>63</x:v>
      </x:c>
      <x:c r="G34" s="15">
        <x:v>43770.3970498843</x:v>
      </x:c>
      <x:c r="H34" t="s">
        <x:v>69</x:v>
      </x:c>
      <x:c r="I34" s="6">
        <x:v>77.8169865903443</x:v>
      </x:c>
      <x:c r="J34" t="s">
        <x:v>66</x:v>
      </x:c>
      <x:c r="K34" s="6">
        <x:v>26.734793569392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3330805</x:v>
      </x:c>
      <x:c r="B35" s="1">
        <x:v>43770.4196011921</x:v>
      </x:c>
      <x:c r="C35" s="6">
        <x:v>15.334005995</x:v>
      </x:c>
      <x:c r="D35" s="13" t="s">
        <x:v>68</x:v>
      </x:c>
      <x:c r="E35">
        <x:v>2</x:v>
      </x:c>
      <x:c r="F35" s="14" t="s">
        <x:v>63</x:v>
      </x:c>
      <x:c r="G35" s="15">
        <x:v>43770.3970498843</x:v>
      </x:c>
      <x:c r="H35" t="s">
        <x:v>69</x:v>
      </x:c>
      <x:c r="I35" s="6">
        <x:v>77.8571851841451</x:v>
      </x:c>
      <x:c r="J35" t="s">
        <x:v>66</x:v>
      </x:c>
      <x:c r="K35" s="6">
        <x:v>26.7173678534641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3330815</x:v>
      </x:c>
      <x:c r="B36" s="1">
        <x:v>43770.4196357986</x:v>
      </x:c>
      <x:c r="C36" s="6">
        <x:v>15.3838660816667</x:v>
      </x:c>
      <x:c r="D36" s="13" t="s">
        <x:v>68</x:v>
      </x:c>
      <x:c r="E36">
        <x:v>2</x:v>
      </x:c>
      <x:c r="F36" s="14" t="s">
        <x:v>63</x:v>
      </x:c>
      <x:c r="G36" s="15">
        <x:v>43770.3970498843</x:v>
      </x:c>
      <x:c r="H36" t="s">
        <x:v>69</x:v>
      </x:c>
      <x:c r="I36" s="6">
        <x:v>77.921183417653</x:v>
      </x:c>
      <x:c r="J36" t="s">
        <x:v>66</x:v>
      </x:c>
      <x:c r="K36" s="6">
        <x:v>26.734793569392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3330825</x:v>
      </x:c>
      <x:c r="B37" s="1">
        <x:v>43770.4196704861</x:v>
      </x:c>
      <x:c r="C37" s="6">
        <x:v>15.4337889416667</x:v>
      </x:c>
      <x:c r="D37" s="13" t="s">
        <x:v>68</x:v>
      </x:c>
      <x:c r="E37">
        <x:v>2</x:v>
      </x:c>
      <x:c r="F37" s="14" t="s">
        <x:v>63</x:v>
      </x:c>
      <x:c r="G37" s="15">
        <x:v>43770.3970498843</x:v>
      </x:c>
      <x:c r="H37" t="s">
        <x:v>69</x:v>
      </x:c>
      <x:c r="I37" s="6">
        <x:v>77.8485197426631</x:v>
      </x:c>
      <x:c r="J37" t="s">
        <x:v>66</x:v>
      </x:c>
      <x:c r="K37" s="6">
        <x:v>26.7280752103684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3330835</x:v>
      </x:c>
      <x:c r="B38" s="1">
        <x:v>43770.4197050116</x:v>
      </x:c>
      <x:c r="C38" s="6">
        <x:v>15.48349043</x:v>
      </x:c>
      <x:c r="D38" s="13" t="s">
        <x:v>68</x:v>
      </x:c>
      <x:c r="E38">
        <x:v>2</x:v>
      </x:c>
      <x:c r="F38" s="14" t="s">
        <x:v>63</x:v>
      </x:c>
      <x:c r="G38" s="15">
        <x:v>43770.3970498843</x:v>
      </x:c>
      <x:c r="H38" t="s">
        <x:v>69</x:v>
      </x:c>
      <x:c r="I38" s="6">
        <x:v>77.9524106542435</x:v>
      </x:c>
      <x:c r="J38" t="s">
        <x:v>66</x:v>
      </x:c>
      <x:c r="K38" s="6">
        <x:v>26.7242961393258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3330845</x:v>
      </x:c>
      <x:c r="B39" s="1">
        <x:v>43770.419740081</x:v>
      </x:c>
      <x:c r="C39" s="6">
        <x:v>15.5340049916667</x:v>
      </x:c>
      <x:c r="D39" s="13" t="s">
        <x:v>68</x:v>
      </x:c>
      <x:c r="E39">
        <x:v>2</x:v>
      </x:c>
      <x:c r="F39" s="14" t="s">
        <x:v>63</x:v>
      </x:c>
      <x:c r="G39" s="15">
        <x:v>43770.3970498843</x:v>
      </x:c>
      <x:c r="H39" t="s">
        <x:v>69</x:v>
      </x:c>
      <x:c r="I39" s="6">
        <x:v>77.9252575829917</x:v>
      </x:c>
      <x:c r="J39" t="s">
        <x:v>66</x:v>
      </x:c>
      <x:c r="K39" s="6">
        <x:v>26.7139487046716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3330855</x:v>
      </x:c>
      <x:c r="B40" s="1">
        <x:v>43770.4197746528</x:v>
      </x:c>
      <x:c r="C40" s="6">
        <x:v>15.5838138483333</x:v>
      </x:c>
      <x:c r="D40" s="13" t="s">
        <x:v>68</x:v>
      </x:c>
      <x:c r="E40">
        <x:v>2</x:v>
      </x:c>
      <x:c r="F40" s="14" t="s">
        <x:v>63</x:v>
      </x:c>
      <x:c r="G40" s="15">
        <x:v>43770.3970498843</x:v>
      </x:c>
      <x:c r="H40" t="s">
        <x:v>69</x:v>
      </x:c>
      <x:c r="I40" s="6">
        <x:v>77.898967869335</x:v>
      </x:c>
      <x:c r="J40" t="s">
        <x:v>66</x:v>
      </x:c>
      <x:c r="K40" s="6">
        <x:v>26.7149984429657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3330865</x:v>
      </x:c>
      <x:c r="B41" s="1">
        <x:v>43770.4198091435</x:v>
      </x:c>
      <x:c r="C41" s="6">
        <x:v>15.63345772</x:v>
      </x:c>
      <x:c r="D41" s="13" t="s">
        <x:v>68</x:v>
      </x:c>
      <x:c r="E41">
        <x:v>2</x:v>
      </x:c>
      <x:c r="F41" s="14" t="s">
        <x:v>63</x:v>
      </x:c>
      <x:c r="G41" s="15">
        <x:v>43770.3970498843</x:v>
      </x:c>
      <x:c r="H41" t="s">
        <x:v>69</x:v>
      </x:c>
      <x:c r="I41" s="6">
        <x:v>77.8448550527185</x:v>
      </x:c>
      <x:c r="J41" t="s">
        <x:v>66</x:v>
      </x:c>
      <x:c r="K41" s="6">
        <x:v>26.733203956444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3330875</x:v>
      </x:c>
      <x:c r="B42" s="1">
        <x:v>43770.419843831</x:v>
      </x:c>
      <x:c r="C42" s="6">
        <x:v>15.683373775</x:v>
      </x:c>
      <x:c r="D42" s="13" t="s">
        <x:v>68</x:v>
      </x:c>
      <x:c r="E42">
        <x:v>2</x:v>
      </x:c>
      <x:c r="F42" s="14" t="s">
        <x:v>63</x:v>
      </x:c>
      <x:c r="G42" s="15">
        <x:v>43770.3970498843</x:v>
      </x:c>
      <x:c r="H42" t="s">
        <x:v>69</x:v>
      </x:c>
      <x:c r="I42" s="6">
        <x:v>78.0257566455544</x:v>
      </x:c>
      <x:c r="J42" t="s">
        <x:v>66</x:v>
      </x:c>
      <x:c r="K42" s="6">
        <x:v>26.7113393566206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3330885</x:v>
      </x:c>
      <x:c r="B43" s="1">
        <x:v>43770.4198789699</x:v>
      </x:c>
      <x:c r="C43" s="6">
        <x:v>15.7340242616667</x:v>
      </x:c>
      <x:c r="D43" s="13" t="s">
        <x:v>68</x:v>
      </x:c>
      <x:c r="E43">
        <x:v>2</x:v>
      </x:c>
      <x:c r="F43" s="14" t="s">
        <x:v>63</x:v>
      </x:c>
      <x:c r="G43" s="15">
        <x:v>43770.3970498843</x:v>
      </x:c>
      <x:c r="H43" t="s">
        <x:v>69</x:v>
      </x:c>
      <x:c r="I43" s="6">
        <x:v>78.0237052241853</x:v>
      </x:c>
      <x:c r="J43" t="s">
        <x:v>66</x:v>
      </x:c>
      <x:c r="K43" s="6">
        <x:v>26.7353934235293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3330895</x:v>
      </x:c>
      <x:c r="B44" s="1">
        <x:v>43770.4199137384</x:v>
      </x:c>
      <x:c r="C44" s="6">
        <x:v>15.7840449633333</x:v>
      </x:c>
      <x:c r="D44" s="13" t="s">
        <x:v>68</x:v>
      </x:c>
      <x:c r="E44">
        <x:v>2</x:v>
      </x:c>
      <x:c r="F44" s="14" t="s">
        <x:v>63</x:v>
      </x:c>
      <x:c r="G44" s="15">
        <x:v>43770.3970498843</x:v>
      </x:c>
      <x:c r="H44" t="s">
        <x:v>69</x:v>
      </x:c>
      <x:c r="I44" s="6">
        <x:v>78.0752570014945</x:v>
      </x:c>
      <x:c r="J44" t="s">
        <x:v>66</x:v>
      </x:c>
      <x:c r="K44" s="6">
        <x:v>26.7180876747061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3330905</x:v>
      </x:c>
      <x:c r="B45" s="1">
        <x:v>43770.4199483449</x:v>
      </x:c>
      <x:c r="C45" s="6">
        <x:v>15.8338908833333</x:v>
      </x:c>
      <x:c r="D45" s="13" t="s">
        <x:v>68</x:v>
      </x:c>
      <x:c r="E45">
        <x:v>2</x:v>
      </x:c>
      <x:c r="F45" s="14" t="s">
        <x:v>63</x:v>
      </x:c>
      <x:c r="G45" s="15">
        <x:v>43770.3970498843</x:v>
      </x:c>
      <x:c r="H45" t="s">
        <x:v>69</x:v>
      </x:c>
      <x:c r="I45" s="6">
        <x:v>77.9691119392672</x:v>
      </x:c>
      <x:c r="J45" t="s">
        <x:v>66</x:v>
      </x:c>
      <x:c r="K45" s="6">
        <x:v>26.714788495281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3330915</x:v>
      </x:c>
      <x:c r="B46" s="1">
        <x:v>43770.4199828704</x:v>
      </x:c>
      <x:c r="C46" s="6">
        <x:v>15.8836195566667</x:v>
      </x:c>
      <x:c r="D46" s="13" t="s">
        <x:v>68</x:v>
      </x:c>
      <x:c r="E46">
        <x:v>2</x:v>
      </x:c>
      <x:c r="F46" s="14" t="s">
        <x:v>63</x:v>
      </x:c>
      <x:c r="G46" s="15">
        <x:v>43770.3970498843</x:v>
      </x:c>
      <x:c r="H46" t="s">
        <x:v>69</x:v>
      </x:c>
      <x:c r="I46" s="6">
        <x:v>78.002167009175</x:v>
      </x:c>
      <x:c r="J46" t="s">
        <x:v>66</x:v>
      </x:c>
      <x:c r="K46" s="6">
        <x:v>26.7231564203225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3330925</x:v>
      </x:c>
      <x:c r="B47" s="1">
        <x:v>43770.4200174421</x:v>
      </x:c>
      <x:c r="C47" s="6">
        <x:v>15.933394035</x:v>
      </x:c>
      <x:c r="D47" s="13" t="s">
        <x:v>68</x:v>
      </x:c>
      <x:c r="E47">
        <x:v>2</x:v>
      </x:c>
      <x:c r="F47" s="14" t="s">
        <x:v>63</x:v>
      </x:c>
      <x:c r="G47" s="15">
        <x:v>43770.3970498843</x:v>
      </x:c>
      <x:c r="H47" t="s">
        <x:v>69</x:v>
      </x:c>
      <x:c r="I47" s="6">
        <x:v>78.1124866651799</x:v>
      </x:c>
      <x:c r="J47" t="s">
        <x:v>66</x:v>
      </x:c>
      <x:c r="K47" s="6">
        <x:v>26.7172778758199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3330935</x:v>
      </x:c>
      <x:c r="B48" s="1">
        <x:v>43770.4200525463</x:v>
      </x:c>
      <x:c r="C48" s="6">
        <x:v>15.98396223</x:v>
      </x:c>
      <x:c r="D48" s="13" t="s">
        <x:v>68</x:v>
      </x:c>
      <x:c r="E48">
        <x:v>2</x:v>
      </x:c>
      <x:c r="F48" s="14" t="s">
        <x:v>63</x:v>
      </x:c>
      <x:c r="G48" s="15">
        <x:v>43770.3970498843</x:v>
      </x:c>
      <x:c r="H48" t="s">
        <x:v>69</x:v>
      </x:c>
      <x:c r="I48" s="6">
        <x:v>78.1425916139213</x:v>
      </x:c>
      <x:c r="J48" t="s">
        <x:v>66</x:v>
      </x:c>
      <x:c r="K48" s="6">
        <x:v>26.7149684504379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3330945</x:v>
      </x:c>
      <x:c r="B49" s="1">
        <x:v>43770.4200871875</x:v>
      </x:c>
      <x:c r="C49" s="6">
        <x:v>16.0338521716667</x:v>
      </x:c>
      <x:c r="D49" s="13" t="s">
        <x:v>68</x:v>
      </x:c>
      <x:c r="E49">
        <x:v>2</x:v>
      </x:c>
      <x:c r="F49" s="14" t="s">
        <x:v>63</x:v>
      </x:c>
      <x:c r="G49" s="15">
        <x:v>43770.3970498843</x:v>
      </x:c>
      <x:c r="H49" t="s">
        <x:v>69</x:v>
      </x:c>
      <x:c r="I49" s="6">
        <x:v>78.0074963298925</x:v>
      </x:c>
      <x:c r="J49" t="s">
        <x:v>66</x:v>
      </x:c>
      <x:c r="K49" s="6">
        <x:v>26.7291549457332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3330955</x:v>
      </x:c>
      <x:c r="B50" s="1">
        <x:v>43770.420121794</x:v>
      </x:c>
      <x:c r="C50" s="6">
        <x:v>16.0836576816667</x:v>
      </x:c>
      <x:c r="D50" s="13" t="s">
        <x:v>68</x:v>
      </x:c>
      <x:c r="E50">
        <x:v>2</x:v>
      </x:c>
      <x:c r="F50" s="14" t="s">
        <x:v>63</x:v>
      </x:c>
      <x:c r="G50" s="15">
        <x:v>43770.3970498843</x:v>
      </x:c>
      <x:c r="H50" t="s">
        <x:v>69</x:v>
      </x:c>
      <x:c r="I50" s="6">
        <x:v>78.099480010907</x:v>
      </x:c>
      <x:c r="J50" t="s">
        <x:v>66</x:v>
      </x:c>
      <x:c r="K50" s="6">
        <x:v>26.7099597021484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3330965</x:v>
      </x:c>
      <x:c r="B51" s="1">
        <x:v>43770.4201563657</x:v>
      </x:c>
      <x:c r="C51" s="6">
        <x:v>16.1334387766667</x:v>
      </x:c>
      <x:c r="D51" s="13" t="s">
        <x:v>68</x:v>
      </x:c>
      <x:c r="E51">
        <x:v>2</x:v>
      </x:c>
      <x:c r="F51" s="14" t="s">
        <x:v>63</x:v>
      </x:c>
      <x:c r="G51" s="15">
        <x:v>43770.3970498843</x:v>
      </x:c>
      <x:c r="H51" t="s">
        <x:v>69</x:v>
      </x:c>
      <x:c r="I51" s="6">
        <x:v>78.17461885156</x:v>
      </x:c>
      <x:c r="J51" t="s">
        <x:v>66</x:v>
      </x:c>
      <x:c r="K51" s="6">
        <x:v>26.7042311429068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3330975</x:v>
      </x:c>
      <x:c r="B52" s="1">
        <x:v>43770.4201914352</x:v>
      </x:c>
      <x:c r="C52" s="6">
        <x:v>16.183983385</x:v>
      </x:c>
      <x:c r="D52" s="13" t="s">
        <x:v>68</x:v>
      </x:c>
      <x:c r="E52">
        <x:v>2</x:v>
      </x:c>
      <x:c r="F52" s="14" t="s">
        <x:v>63</x:v>
      </x:c>
      <x:c r="G52" s="15">
        <x:v>43770.3970498843</x:v>
      </x:c>
      <x:c r="H52" t="s">
        <x:v>69</x:v>
      </x:c>
      <x:c r="I52" s="6">
        <x:v>78.1907306640246</x:v>
      </x:c>
      <x:c r="J52" t="s">
        <x:v>66</x:v>
      </x:c>
      <x:c r="K52" s="6">
        <x:v>26.7182976225977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3330985</x:v>
      </x:c>
      <x:c r="B53" s="1">
        <x:v>43770.4202260417</x:v>
      </x:c>
      <x:c r="C53" s="6">
        <x:v>16.2337956233333</x:v>
      </x:c>
      <x:c r="D53" s="13" t="s">
        <x:v>68</x:v>
      </x:c>
      <x:c r="E53">
        <x:v>2</x:v>
      </x:c>
      <x:c r="F53" s="14" t="s">
        <x:v>63</x:v>
      </x:c>
      <x:c r="G53" s="15">
        <x:v>43770.3970498843</x:v>
      </x:c>
      <x:c r="H53" t="s">
        <x:v>69</x:v>
      </x:c>
      <x:c r="I53" s="6">
        <x:v>78.2289550911379</x:v>
      </x:c>
      <x:c r="J53" t="s">
        <x:v>66</x:v>
      </x:c>
      <x:c r="K53" s="6">
        <x:v>26.7054908252521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3330995</x:v>
      </x:c>
      <x:c r="B54" s="1">
        <x:v>43770.4202605671</x:v>
      </x:c>
      <x:c r="C54" s="6">
        <x:v>16.2835252783333</x:v>
      </x:c>
      <x:c r="D54" s="13" t="s">
        <x:v>68</x:v>
      </x:c>
      <x:c r="E54">
        <x:v>2</x:v>
      </x:c>
      <x:c r="F54" s="14" t="s">
        <x:v>63</x:v>
      </x:c>
      <x:c r="G54" s="15">
        <x:v>43770.3970498843</x:v>
      </x:c>
      <x:c r="H54" t="s">
        <x:v>69</x:v>
      </x:c>
      <x:c r="I54" s="6">
        <x:v>78.2515217204868</x:v>
      </x:c>
      <x:c r="J54" t="s">
        <x:v>66</x:v>
      </x:c>
      <x:c r="K54" s="6">
        <x:v>26.6979327382678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3331005</x:v>
      </x:c>
      <x:c r="B55" s="1">
        <x:v>43770.4202952546</x:v>
      </x:c>
      <x:c r="C55" s="6">
        <x:v>16.3334484966667</x:v>
      </x:c>
      <x:c r="D55" s="13" t="s">
        <x:v>68</x:v>
      </x:c>
      <x:c r="E55">
        <x:v>2</x:v>
      </x:c>
      <x:c r="F55" s="14" t="s">
        <x:v>63</x:v>
      </x:c>
      <x:c r="G55" s="15">
        <x:v>43770.3970498843</x:v>
      </x:c>
      <x:c r="H55" t="s">
        <x:v>69</x:v>
      </x:c>
      <x:c r="I55" s="6">
        <x:v>78.1702506037086</x:v>
      </x:c>
      <x:c r="J55" t="s">
        <x:v>66</x:v>
      </x:c>
      <x:c r="K55" s="6">
        <x:v>26.7018017568603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3331015</x:v>
      </x:c>
      <x:c r="B56" s="1">
        <x:v>43770.4203303241</x:v>
      </x:c>
      <x:c r="C56" s="6">
        <x:v>16.383975415</x:v>
      </x:c>
      <x:c r="D56" s="13" t="s">
        <x:v>68</x:v>
      </x:c>
      <x:c r="E56">
        <x:v>2</x:v>
      </x:c>
      <x:c r="F56" s="14" t="s">
        <x:v>63</x:v>
      </x:c>
      <x:c r="G56" s="15">
        <x:v>43770.3970498843</x:v>
      </x:c>
      <x:c r="H56" t="s">
        <x:v>69</x:v>
      </x:c>
      <x:c r="I56" s="6">
        <x:v>78.2070559554295</x:v>
      </x:c>
      <x:c r="J56" t="s">
        <x:v>66</x:v>
      </x:c>
      <x:c r="K56" s="6">
        <x:v>26.7050409386461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3331025</x:v>
      </x:c>
      <x:c r="B57" s="1">
        <x:v>43770.4203649653</x:v>
      </x:c>
      <x:c r="C57" s="6">
        <x:v>16.4338619516667</x:v>
      </x:c>
      <x:c r="D57" s="13" t="s">
        <x:v>68</x:v>
      </x:c>
      <x:c r="E57">
        <x:v>2</x:v>
      </x:c>
      <x:c r="F57" s="14" t="s">
        <x:v>63</x:v>
      </x:c>
      <x:c r="G57" s="15">
        <x:v>43770.3970498843</x:v>
      </x:c>
      <x:c r="H57" t="s">
        <x:v>69</x:v>
      </x:c>
      <x:c r="I57" s="6">
        <x:v>78.1770347963059</x:v>
      </x:c>
      <x:c r="J57" t="s">
        <x:v>66</x:v>
      </x:c>
      <x:c r="K57" s="6">
        <x:v>26.7034213473626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3331035</x:v>
      </x:c>
      <x:c r="B58" s="1">
        <x:v>43770.4203995023</x:v>
      </x:c>
      <x:c r="C58" s="6">
        <x:v>16.4835626483333</x:v>
      </x:c>
      <x:c r="D58" s="13" t="s">
        <x:v>68</x:v>
      </x:c>
      <x:c r="E58">
        <x:v>2</x:v>
      </x:c>
      <x:c r="F58" s="14" t="s">
        <x:v>63</x:v>
      </x:c>
      <x:c r="G58" s="15">
        <x:v>43770.3970498843</x:v>
      </x:c>
      <x:c r="H58" t="s">
        <x:v>69</x:v>
      </x:c>
      <x:c r="I58" s="6">
        <x:v>78.2729838169853</x:v>
      </x:c>
      <x:c r="J58" t="s">
        <x:v>66</x:v>
      </x:c>
      <x:c r="K58" s="6">
        <x:v>26.6985325858195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3331045</x:v>
      </x:c>
      <x:c r="B59" s="1">
        <x:v>43770.4204341435</x:v>
      </x:c>
      <x:c r="C59" s="6">
        <x:v>16.5334514066667</x:v>
      </x:c>
      <x:c r="D59" s="13" t="s">
        <x:v>68</x:v>
      </x:c>
      <x:c r="E59">
        <x:v>2</x:v>
      </x:c>
      <x:c r="F59" s="14" t="s">
        <x:v>63</x:v>
      </x:c>
      <x:c r="G59" s="15">
        <x:v>43770.3970498843</x:v>
      </x:c>
      <x:c r="H59" t="s">
        <x:v>69</x:v>
      </x:c>
      <x:c r="I59" s="6">
        <x:v>78.1872755989575</x:v>
      </x:c>
      <x:c r="J59" t="s">
        <x:v>66</x:v>
      </x:c>
      <x:c r="K59" s="6">
        <x:v>26.7116692740783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3331055</x:v>
      </x:c>
      <x:c r="B60" s="1">
        <x:v>43770.4204692477</x:v>
      </x:c>
      <x:c r="C60" s="6">
        <x:v>16.58402012</x:v>
      </x:c>
      <x:c r="D60" s="13" t="s">
        <x:v>68</x:v>
      </x:c>
      <x:c r="E60">
        <x:v>2</x:v>
      </x:c>
      <x:c r="F60" s="14" t="s">
        <x:v>63</x:v>
      </x:c>
      <x:c r="G60" s="15">
        <x:v>43770.3970498843</x:v>
      </x:c>
      <x:c r="H60" t="s">
        <x:v>69</x:v>
      </x:c>
      <x:c r="I60" s="6">
        <x:v>78.2996995269773</x:v>
      </x:c>
      <x:c r="J60" t="s">
        <x:v>66</x:v>
      </x:c>
      <x:c r="K60" s="6">
        <x:v>26.7051609084019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3331065</x:v>
      </x:c>
      <x:c r="B61" s="1">
        <x:v>43770.4205038194</x:v>
      </x:c>
      <x:c r="C61" s="6">
        <x:v>16.6337794683333</x:v>
      </x:c>
      <x:c r="D61" s="13" t="s">
        <x:v>68</x:v>
      </x:c>
      <x:c r="E61">
        <x:v>2</x:v>
      </x:c>
      <x:c r="F61" s="14" t="s">
        <x:v>63</x:v>
      </x:c>
      <x:c r="G61" s="15">
        <x:v>43770.3970498843</x:v>
      </x:c>
      <x:c r="H61" t="s">
        <x:v>69</x:v>
      </x:c>
      <x:c r="I61" s="6">
        <x:v>78.3408432691891</x:v>
      </x:c>
      <x:c r="J61" t="s">
        <x:v>66</x:v>
      </x:c>
      <x:c r="K61" s="6">
        <x:v>26.6913944069056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3331075</x:v>
      </x:c>
      <x:c r="B62" s="1">
        <x:v>43770.4205383449</x:v>
      </x:c>
      <x:c r="C62" s="6">
        <x:v>16.6835283933333</x:v>
      </x:c>
      <x:c r="D62" s="13" t="s">
        <x:v>68</x:v>
      </x:c>
      <x:c r="E62">
        <x:v>2</x:v>
      </x:c>
      <x:c r="F62" s="14" t="s">
        <x:v>63</x:v>
      </x:c>
      <x:c r="G62" s="15">
        <x:v>43770.3970498843</x:v>
      </x:c>
      <x:c r="H62" t="s">
        <x:v>69</x:v>
      </x:c>
      <x:c r="I62" s="6">
        <x:v>78.2273072348252</x:v>
      </x:c>
      <x:c r="J62" t="s">
        <x:v>66</x:v>
      </x:c>
      <x:c r="K62" s="6">
        <x:v>26.713828734602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3331085</x:v>
      </x:c>
      <x:c r="B63" s="1">
        <x:v>43770.4205730671</x:v>
      </x:c>
      <x:c r="C63" s="6">
        <x:v>16.7335224983333</x:v>
      </x:c>
      <x:c r="D63" s="13" t="s">
        <x:v>68</x:v>
      </x:c>
      <x:c r="E63">
        <x:v>2</x:v>
      </x:c>
      <x:c r="F63" s="14" t="s">
        <x:v>63</x:v>
      </x:c>
      <x:c r="G63" s="15">
        <x:v>43770.3970498843</x:v>
      </x:c>
      <x:c r="H63" t="s">
        <x:v>69</x:v>
      </x:c>
      <x:c r="I63" s="6">
        <x:v>78.3340600113989</x:v>
      </x:c>
      <x:c r="J63" t="s">
        <x:v>66</x:v>
      </x:c>
      <x:c r="K63" s="6">
        <x:v>26.7053408630431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3331095</x:v>
      </x:c>
      <x:c r="B64" s="1">
        <x:v>43770.4206077893</x:v>
      </x:c>
      <x:c r="C64" s="6">
        <x:v>16.78353245</x:v>
      </x:c>
      <x:c r="D64" s="13" t="s">
        <x:v>68</x:v>
      </x:c>
      <x:c r="E64">
        <x:v>2</x:v>
      </x:c>
      <x:c r="F64" s="14" t="s">
        <x:v>63</x:v>
      </x:c>
      <x:c r="G64" s="15">
        <x:v>43770.3970498843</x:v>
      </x:c>
      <x:c r="H64" t="s">
        <x:v>69</x:v>
      </x:c>
      <x:c r="I64" s="6">
        <x:v>78.3597946535214</x:v>
      </x:c>
      <x:c r="J64" t="s">
        <x:v>66</x:v>
      </x:c>
      <x:c r="K64" s="6">
        <x:v>26.6967330434863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3331105</x:v>
      </x:c>
      <x:c r="B65" s="1">
        <x:v>43770.4206424421</x:v>
      </x:c>
      <x:c r="C65" s="6">
        <x:v>16.8334279666667</x:v>
      </x:c>
      <x:c r="D65" s="13" t="s">
        <x:v>68</x:v>
      </x:c>
      <x:c r="E65">
        <x:v>2</x:v>
      </x:c>
      <x:c r="F65" s="14" t="s">
        <x:v>63</x:v>
      </x:c>
      <x:c r="G65" s="15">
        <x:v>43770.3970498843</x:v>
      </x:c>
      <x:c r="H65" t="s">
        <x:v>69</x:v>
      </x:c>
      <x:c r="I65" s="6">
        <x:v>78.3542143109066</x:v>
      </x:c>
      <x:c r="J65" t="s">
        <x:v>66</x:v>
      </x:c>
      <x:c r="K65" s="6">
        <x:v>26.702491582349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3331115</x:v>
      </x:c>
      <x:c r="B66" s="1">
        <x:v>43770.4206776273</x:v>
      </x:c>
      <x:c r="C66" s="6">
        <x:v>16.8840716583333</x:v>
      </x:c>
      <x:c r="D66" s="13" t="s">
        <x:v>68</x:v>
      </x:c>
      <x:c r="E66">
        <x:v>2</x:v>
      </x:c>
      <x:c r="F66" s="14" t="s">
        <x:v>63</x:v>
      </x:c>
      <x:c r="G66" s="15">
        <x:v>43770.3970498843</x:v>
      </x:c>
      <x:c r="H66" t="s">
        <x:v>69</x:v>
      </x:c>
      <x:c r="I66" s="6">
        <x:v>78.3565860856581</x:v>
      </x:c>
      <x:c r="J66" t="s">
        <x:v>66</x:v>
      </x:c>
      <x:c r="K66" s="6">
        <x:v>26.6939137624363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3331125</x:v>
      </x:c>
      <x:c r="B67" s="1">
        <x:v>43770.4207123495</x:v>
      </x:c>
      <x:c r="C67" s="6">
        <x:v>16.934103435</x:v>
      </x:c>
      <x:c r="D67" s="13" t="s">
        <x:v>68</x:v>
      </x:c>
      <x:c r="E67">
        <x:v>2</x:v>
      </x:c>
      <x:c r="F67" s="14" t="s">
        <x:v>63</x:v>
      </x:c>
      <x:c r="G67" s="15">
        <x:v>43770.3970498843</x:v>
      </x:c>
      <x:c r="H67" t="s">
        <x:v>69</x:v>
      </x:c>
      <x:c r="I67" s="6">
        <x:v>78.3556893201552</x:v>
      </x:c>
      <x:c r="J67" t="s">
        <x:v>66</x:v>
      </x:c>
      <x:c r="K67" s="6">
        <x:v>26.6942136858393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3331135</x:v>
      </x:c>
      <x:c r="B68" s="1">
        <x:v>43770.4207469097</x:v>
      </x:c>
      <x:c r="C68" s="6">
        <x:v>16.9838700883333</x:v>
      </x:c>
      <x:c r="D68" s="13" t="s">
        <x:v>68</x:v>
      </x:c>
      <x:c r="E68">
        <x:v>2</x:v>
      </x:c>
      <x:c r="F68" s="14" t="s">
        <x:v>63</x:v>
      </x:c>
      <x:c r="G68" s="15">
        <x:v>43770.3970498843</x:v>
      </x:c>
      <x:c r="H68" t="s">
        <x:v>69</x:v>
      </x:c>
      <x:c r="I68" s="6">
        <x:v>78.452497929331</x:v>
      </x:c>
      <x:c r="J68" t="s">
        <x:v>66</x:v>
      </x:c>
      <x:c r="K68" s="6">
        <x:v>26.6968830053106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3331145</x:v>
      </x:c>
      <x:c r="B69" s="1">
        <x:v>43770.4207814815</x:v>
      </x:c>
      <x:c r="C69" s="6">
        <x:v>17.0336436716667</x:v>
      </x:c>
      <x:c r="D69" s="13" t="s">
        <x:v>68</x:v>
      </x:c>
      <x:c r="E69">
        <x:v>2</x:v>
      </x:c>
      <x:c r="F69" s="14" t="s">
        <x:v>63</x:v>
      </x:c>
      <x:c r="G69" s="15">
        <x:v>43770.3970498843</x:v>
      </x:c>
      <x:c r="H69" t="s">
        <x:v>69</x:v>
      </x:c>
      <x:c r="I69" s="6">
        <x:v>78.3712129924456</x:v>
      </x:c>
      <x:c r="J69" t="s">
        <x:v>66</x:v>
      </x:c>
      <x:c r="K69" s="6">
        <x:v>26.7045910520997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3331155</x:v>
      </x:c>
      <x:c r="B70" s="1">
        <x:v>43770.4208160532</x:v>
      </x:c>
      <x:c r="C70" s="6">
        <x:v>17.0833787566667</x:v>
      </x:c>
      <x:c r="D70" s="13" t="s">
        <x:v>68</x:v>
      </x:c>
      <x:c r="E70">
        <x:v>2</x:v>
      </x:c>
      <x:c r="F70" s="14" t="s">
        <x:v>63</x:v>
      </x:c>
      <x:c r="G70" s="15">
        <x:v>43770.3970498843</x:v>
      </x:c>
      <x:c r="H70" t="s">
        <x:v>69</x:v>
      </x:c>
      <x:c r="I70" s="6">
        <x:v>78.4216403493163</x:v>
      </x:c>
      <x:c r="J70" t="s">
        <x:v>66</x:v>
      </x:c>
      <x:c r="K70" s="6">
        <x:v>26.7033013776691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3331165</x:v>
      </x:c>
      <x:c r="B71" s="1">
        <x:v>43770.4208507292</x:v>
      </x:c>
      <x:c r="C71" s="6">
        <x:v>17.1333345266667</x:v>
      </x:c>
      <x:c r="D71" s="13" t="s">
        <x:v>68</x:v>
      </x:c>
      <x:c r="E71">
        <x:v>2</x:v>
      </x:c>
      <x:c r="F71" s="14" t="s">
        <x:v>63</x:v>
      </x:c>
      <x:c r="G71" s="15">
        <x:v>43770.3970498843</x:v>
      </x:c>
      <x:c r="H71" t="s">
        <x:v>69</x:v>
      </x:c>
      <x:c r="I71" s="6">
        <x:v>78.4264408655972</x:v>
      </x:c>
      <x:c r="J71" t="s">
        <x:v>66</x:v>
      </x:c>
      <x:c r="K71" s="6">
        <x:v>26.6939137624363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3331175</x:v>
      </x:c>
      <x:c r="B72" s="1">
        <x:v>43770.4208859606</x:v>
      </x:c>
      <x:c r="C72" s="6">
        <x:v>17.1840903766667</x:v>
      </x:c>
      <x:c r="D72" s="13" t="s">
        <x:v>68</x:v>
      </x:c>
      <x:c r="E72">
        <x:v>2</x:v>
      </x:c>
      <x:c r="F72" s="14" t="s">
        <x:v>63</x:v>
      </x:c>
      <x:c r="G72" s="15">
        <x:v>43770.3970498843</x:v>
      </x:c>
      <x:c r="H72" t="s">
        <x:v>69</x:v>
      </x:c>
      <x:c r="I72" s="6">
        <x:v>78.4703886968229</x:v>
      </x:c>
      <x:c r="J72" t="s">
        <x:v>66</x:v>
      </x:c>
      <x:c r="K72" s="6">
        <x:v>26.6870155315532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3331185</x:v>
      </x:c>
      <x:c r="B73" s="1">
        <x:v>43770.4209206019</x:v>
      </x:c>
      <x:c r="C73" s="6">
        <x:v>17.233972625</x:v>
      </x:c>
      <x:c r="D73" s="13" t="s">
        <x:v>68</x:v>
      </x:c>
      <x:c r="E73">
        <x:v>2</x:v>
      </x:c>
      <x:c r="F73" s="14" t="s">
        <x:v>63</x:v>
      </x:c>
      <x:c r="G73" s="15">
        <x:v>43770.3970498843</x:v>
      </x:c>
      <x:c r="H73" t="s">
        <x:v>69</x:v>
      </x:c>
      <x:c r="I73" s="6">
        <x:v>78.4843305375498</x:v>
      </x:c>
      <x:c r="J73" t="s">
        <x:v>66</x:v>
      </x:c>
      <x:c r="K73" s="6">
        <x:v>26.6784677433843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3331195</x:v>
      </x:c>
      <x:c r="B74" s="1">
        <x:v>43770.420955787</x:v>
      </x:c>
      <x:c r="C74" s="6">
        <x:v>17.2846300383333</x:v>
      </x:c>
      <x:c r="D74" s="13" t="s">
        <x:v>68</x:v>
      </x:c>
      <x:c r="E74">
        <x:v>2</x:v>
      </x:c>
      <x:c r="F74" s="14" t="s">
        <x:v>63</x:v>
      </x:c>
      <x:c r="G74" s="15">
        <x:v>43770.3970498843</x:v>
      </x:c>
      <x:c r="H74" t="s">
        <x:v>69</x:v>
      </x:c>
      <x:c r="I74" s="6">
        <x:v>78.492572670675</x:v>
      </x:c>
      <x:c r="J74" t="s">
        <x:v>66</x:v>
      </x:c>
      <x:c r="K74" s="6">
        <x:v>26.6951734409104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3331205</x:v>
      </x:c>
      <x:c r="B75" s="1">
        <x:v>43770.420990162</x:v>
      </x:c>
      <x:c r="C75" s="6">
        <x:v>17.3341355583333</x:v>
      </x:c>
      <x:c r="D75" s="13" t="s">
        <x:v>68</x:v>
      </x:c>
      <x:c r="E75">
        <x:v>2</x:v>
      </x:c>
      <x:c r="F75" s="14" t="s">
        <x:v>63</x:v>
      </x:c>
      <x:c r="G75" s="15">
        <x:v>43770.3970498843</x:v>
      </x:c>
      <x:c r="H75" t="s">
        <x:v>69</x:v>
      </x:c>
      <x:c r="I75" s="6">
        <x:v>78.5186932385524</x:v>
      </x:c>
      <x:c r="J75" t="s">
        <x:v>66</x:v>
      </x:c>
      <x:c r="K75" s="6">
        <x:v>26.6903446759925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3331215</x:v>
      </x:c>
      <x:c r="B76" s="1">
        <x:v>43770.4210248495</x:v>
      </x:c>
      <x:c r="C76" s="6">
        <x:v>17.384075485</x:v>
      </x:c>
      <x:c r="D76" s="13" t="s">
        <x:v>68</x:v>
      </x:c>
      <x:c r="E76">
        <x:v>2</x:v>
      </x:c>
      <x:c r="F76" s="14" t="s">
        <x:v>63</x:v>
      </x:c>
      <x:c r="G76" s="15">
        <x:v>43770.3970498843</x:v>
      </x:c>
      <x:c r="H76" t="s">
        <x:v>69</x:v>
      </x:c>
      <x:c r="I76" s="6">
        <x:v>78.6144547367017</x:v>
      </x:c>
      <x:c r="J76" t="s">
        <x:v>66</x:v>
      </x:c>
      <x:c r="K76" s="6">
        <x:v>26.6856358870778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3331225</x:v>
      </x:c>
      <x:c r="B77" s="1">
        <x:v>43770.4210594907</x:v>
      </x:c>
      <x:c r="C77" s="6">
        <x:v>17.433943575</x:v>
      </x:c>
      <x:c r="D77" s="13" t="s">
        <x:v>68</x:v>
      </x:c>
      <x:c r="E77">
        <x:v>2</x:v>
      </x:c>
      <x:c r="F77" s="14" t="s">
        <x:v>63</x:v>
      </x:c>
      <x:c r="G77" s="15">
        <x:v>43770.3970498843</x:v>
      </x:c>
      <x:c r="H77" t="s">
        <x:v>69</x:v>
      </x:c>
      <x:c r="I77" s="6">
        <x:v>78.5003436119524</x:v>
      </x:c>
      <x:c r="J77" t="s">
        <x:v>66</x:v>
      </x:c>
      <x:c r="K77" s="6">
        <x:v>26.6847961037611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3331235</x:v>
      </x:c>
      <x:c r="B78" s="1">
        <x:v>43770.4210941319</x:v>
      </x:c>
      <x:c r="C78" s="6">
        <x:v>17.4838633266667</x:v>
      </x:c>
      <x:c r="D78" s="13" t="s">
        <x:v>68</x:v>
      </x:c>
      <x:c r="E78">
        <x:v>2</x:v>
      </x:c>
      <x:c r="F78" s="14" t="s">
        <x:v>63</x:v>
      </x:c>
      <x:c r="G78" s="15">
        <x:v>43770.3970498843</x:v>
      </x:c>
      <x:c r="H78" t="s">
        <x:v>69</x:v>
      </x:c>
      <x:c r="I78" s="6">
        <x:v>78.543875148871</x:v>
      </x:c>
      <x:c r="J78" t="s">
        <x:v>66</x:v>
      </x:c>
      <x:c r="K78" s="6">
        <x:v>26.6936138390597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3331245</x:v>
      </x:c>
      <x:c r="B79" s="1">
        <x:v>43770.4211287384</x:v>
      </x:c>
      <x:c r="C79" s="6">
        <x:v>17.5336810866667</x:v>
      </x:c>
      <x:c r="D79" s="13" t="s">
        <x:v>68</x:v>
      </x:c>
      <x:c r="E79">
        <x:v>2</x:v>
      </x:c>
      <x:c r="F79" s="14" t="s">
        <x:v>63</x:v>
      </x:c>
      <x:c r="G79" s="15">
        <x:v>43770.3970498843</x:v>
      </x:c>
      <x:c r="H79" t="s">
        <x:v>69</x:v>
      </x:c>
      <x:c r="I79" s="6">
        <x:v>78.6076180447211</x:v>
      </x:c>
      <x:c r="J79" t="s">
        <x:v>66</x:v>
      </x:c>
      <x:c r="K79" s="6">
        <x:v>26.6879152999954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3331255</x:v>
      </x:c>
      <x:c r="B80" s="1">
        <x:v>43770.4211633102</x:v>
      </x:c>
      <x:c r="C80" s="6">
        <x:v>17.58347379</x:v>
      </x:c>
      <x:c r="D80" s="13" t="s">
        <x:v>68</x:v>
      </x:c>
      <x:c r="E80">
        <x:v>2</x:v>
      </x:c>
      <x:c r="F80" s="14" t="s">
        <x:v>63</x:v>
      </x:c>
      <x:c r="G80" s="15">
        <x:v>43770.3970498843</x:v>
      </x:c>
      <x:c r="H80" t="s">
        <x:v>69</x:v>
      </x:c>
      <x:c r="I80" s="6">
        <x:v>78.5853214482636</x:v>
      </x:c>
      <x:c r="J80" t="s">
        <x:v>66</x:v>
      </x:c>
      <x:c r="K80" s="6">
        <x:v>26.6797874004878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3331265</x:v>
      </x:c>
      <x:c r="B81" s="1">
        <x:v>43770.4211984143</x:v>
      </x:c>
      <x:c r="C81" s="6">
        <x:v>17.634025135</x:v>
      </x:c>
      <x:c r="D81" s="13" t="s">
        <x:v>68</x:v>
      </x:c>
      <x:c r="E81">
        <x:v>2</x:v>
      </x:c>
      <x:c r="F81" s="14" t="s">
        <x:v>63</x:v>
      </x:c>
      <x:c r="G81" s="15">
        <x:v>43770.3970498843</x:v>
      </x:c>
      <x:c r="H81" t="s">
        <x:v>69</x:v>
      </x:c>
      <x:c r="I81" s="6">
        <x:v>78.597068642019</x:v>
      </x:c>
      <x:c r="J81" t="s">
        <x:v>66</x:v>
      </x:c>
      <x:c r="K81" s="6">
        <x:v>26.6953234026655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3331275</x:v>
      </x:c>
      <x:c r="B82" s="1">
        <x:v>43770.4212329861</x:v>
      </x:c>
      <x:c r="C82" s="6">
        <x:v>17.6837755716667</x:v>
      </x:c>
      <x:c r="D82" s="13" t="s">
        <x:v>68</x:v>
      </x:c>
      <x:c r="E82">
        <x:v>2</x:v>
      </x:c>
      <x:c r="F82" s="14" t="s">
        <x:v>63</x:v>
      </x:c>
      <x:c r="G82" s="15">
        <x:v>43770.3970498843</x:v>
      </x:c>
      <x:c r="H82" t="s">
        <x:v>69</x:v>
      </x:c>
      <x:c r="I82" s="6">
        <x:v>78.6395704497527</x:v>
      </x:c>
      <x:c r="J82" t="s">
        <x:v>66</x:v>
      </x:c>
      <x:c r="K82" s="6">
        <x:v>26.6889350378542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3331285</x:v>
      </x:c>
      <x:c r="B83" s="1">
        <x:v>43770.4212675579</x:v>
      </x:c>
      <x:c r="C83" s="6">
        <x:v>17.7335784683333</x:v>
      </x:c>
      <x:c r="D83" s="13" t="s">
        <x:v>68</x:v>
      </x:c>
      <x:c r="E83">
        <x:v>2</x:v>
      </x:c>
      <x:c r="F83" s="14" t="s">
        <x:v>63</x:v>
      </x:c>
      <x:c r="G83" s="15">
        <x:v>43770.3970498843</x:v>
      </x:c>
      <x:c r="H83" t="s">
        <x:v>69</x:v>
      </x:c>
      <x:c r="I83" s="6">
        <x:v>78.6252634782226</x:v>
      </x:c>
      <x:c r="J83" t="s">
        <x:v>66</x:v>
      </x:c>
      <x:c r="K83" s="6">
        <x:v>26.69370381607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3331295</x:v>
      </x:c>
      <x:c r="B84" s="1">
        <x:v>43770.421302662</x:v>
      </x:c>
      <x:c r="C84" s="6">
        <x:v>17.7841222083333</x:v>
      </x:c>
      <x:c r="D84" s="13" t="s">
        <x:v>68</x:v>
      </x:c>
      <x:c r="E84">
        <x:v>2</x:v>
      </x:c>
      <x:c r="F84" s="14" t="s">
        <x:v>63</x:v>
      </x:c>
      <x:c r="G84" s="15">
        <x:v>43770.3970498843</x:v>
      </x:c>
      <x:c r="H84" t="s">
        <x:v>69</x:v>
      </x:c>
      <x:c r="I84" s="6">
        <x:v>78.6443658933757</x:v>
      </x:c>
      <x:c r="J84" t="s">
        <x:v>66</x:v>
      </x:c>
      <x:c r="K84" s="6">
        <x:v>26.6834464524432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3331305</x:v>
      </x:c>
      <x:c r="B85" s="1">
        <x:v>43770.4213371875</x:v>
      </x:c>
      <x:c r="C85" s="6">
        <x:v>17.83383781</x:v>
      </x:c>
      <x:c r="D85" s="13" t="s">
        <x:v>68</x:v>
      </x:c>
      <x:c r="E85">
        <x:v>2</x:v>
      </x:c>
      <x:c r="F85" s="14" t="s">
        <x:v>63</x:v>
      </x:c>
      <x:c r="G85" s="15">
        <x:v>43770.3970498843</x:v>
      </x:c>
      <x:c r="H85" t="s">
        <x:v>69</x:v>
      </x:c>
      <x:c r="I85" s="6">
        <x:v>78.6993174957395</x:v>
      </x:c>
      <x:c r="J85" t="s">
        <x:v>66</x:v>
      </x:c>
      <x:c r="K85" s="6">
        <x:v>26.6729191907834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3331315</x:v>
      </x:c>
      <x:c r="B86" s="1">
        <x:v>43770.4213717245</x:v>
      </x:c>
      <x:c r="C86" s="6">
        <x:v>17.8835698283333</x:v>
      </x:c>
      <x:c r="D86" s="13" t="s">
        <x:v>68</x:v>
      </x:c>
      <x:c r="E86">
        <x:v>2</x:v>
      </x:c>
      <x:c r="F86" s="14" t="s">
        <x:v>63</x:v>
      </x:c>
      <x:c r="G86" s="15">
        <x:v>43770.3970498843</x:v>
      </x:c>
      <x:c r="H86" t="s">
        <x:v>69</x:v>
      </x:c>
      <x:c r="I86" s="6">
        <x:v>78.74643846106</x:v>
      </x:c>
      <x:c r="J86" t="s">
        <x:v>66</x:v>
      </x:c>
      <x:c r="K86" s="6">
        <x:v>26.6689002448961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3331325</x:v>
      </x:c>
      <x:c r="B87" s="1">
        <x:v>43770.421406794</x:v>
      </x:c>
      <x:c r="C87" s="6">
        <x:v>17.9340813666667</x:v>
      </x:c>
      <x:c r="D87" s="13" t="s">
        <x:v>68</x:v>
      </x:c>
      <x:c r="E87">
        <x:v>2</x:v>
      </x:c>
      <x:c r="F87" s="14" t="s">
        <x:v>63</x:v>
      </x:c>
      <x:c r="G87" s="15">
        <x:v>43770.3970498843</x:v>
      </x:c>
      <x:c r="H87" t="s">
        <x:v>69</x:v>
      </x:c>
      <x:c r="I87" s="6">
        <x:v>78.6962295374832</x:v>
      </x:c>
      <x:c r="J87" t="s">
        <x:v>66</x:v>
      </x:c>
      <x:c r="K87" s="6">
        <x:v>26.6778379072225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3331335</x:v>
      </x:c>
      <x:c r="B88" s="1">
        <x:v>43770.4214413194</x:v>
      </x:c>
      <x:c r="C88" s="6">
        <x:v>17.9838136683333</x:v>
      </x:c>
      <x:c r="D88" s="13" t="s">
        <x:v>68</x:v>
      </x:c>
      <x:c r="E88">
        <x:v>2</x:v>
      </x:c>
      <x:c r="F88" s="14" t="s">
        <x:v>63</x:v>
      </x:c>
      <x:c r="G88" s="15">
        <x:v>43770.3970498843</x:v>
      </x:c>
      <x:c r="H88" t="s">
        <x:v>69</x:v>
      </x:c>
      <x:c r="I88" s="6">
        <x:v>78.7473124917448</x:v>
      </x:c>
      <x:c r="J88" t="s">
        <x:v>66</x:v>
      </x:c>
      <x:c r="K88" s="6">
        <x:v>26.6724993006897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3331345</x:v>
      </x:c>
      <x:c r="B89" s="1">
        <x:v>43770.4214758912</x:v>
      </x:c>
      <x:c r="C89" s="6">
        <x:v>18.0335626183333</x:v>
      </x:c>
      <x:c r="D89" s="13" t="s">
        <x:v>68</x:v>
      </x:c>
      <x:c r="E89">
        <x:v>2</x:v>
      </x:c>
      <x:c r="F89" s="14" t="s">
        <x:v>63</x:v>
      </x:c>
      <x:c r="G89" s="15">
        <x:v>43770.3970498843</x:v>
      </x:c>
      <x:c r="H89" t="s">
        <x:v>69</x:v>
      </x:c>
      <x:c r="I89" s="6">
        <x:v>78.7681919619527</x:v>
      </x:c>
      <x:c r="J89" t="s">
        <x:v>66</x:v>
      </x:c>
      <x:c r="K89" s="6">
        <x:v>26.66944010302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3331355</x:v>
      </x:c>
      <x:c r="B90" s="1">
        <x:v>43770.4215104977</x:v>
      </x:c>
      <x:c r="C90" s="6">
        <x:v>18.0833839616667</x:v>
      </x:c>
      <x:c r="D90" s="13" t="s">
        <x:v>68</x:v>
      </x:c>
      <x:c r="E90">
        <x:v>2</x:v>
      </x:c>
      <x:c r="F90" s="14" t="s">
        <x:v>63</x:v>
      </x:c>
      <x:c r="G90" s="15">
        <x:v>43770.3970498843</x:v>
      </x:c>
      <x:c r="H90" t="s">
        <x:v>69</x:v>
      </x:c>
      <x:c r="I90" s="6">
        <x:v>78.7176637989214</x:v>
      </x:c>
      <x:c r="J90" t="s">
        <x:v>66</x:v>
      </x:c>
      <x:c r="K90" s="6">
        <x:v>26.6706997723109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3331365</x:v>
      </x:c>
      <x:c r="B91" s="1">
        <x:v>43770.4215456019</x:v>
      </x:c>
      <x:c r="C91" s="6">
        <x:v>18.13398328</x:v>
      </x:c>
      <x:c r="D91" s="13" t="s">
        <x:v>68</x:v>
      </x:c>
      <x:c r="E91">
        <x:v>2</x:v>
      </x:c>
      <x:c r="F91" s="14" t="s">
        <x:v>63</x:v>
      </x:c>
      <x:c r="G91" s="15">
        <x:v>43770.3970498843</x:v>
      </x:c>
      <x:c r="H91" t="s">
        <x:v>69</x:v>
      </x:c>
      <x:c r="I91" s="6">
        <x:v>78.8158894585637</x:v>
      </x:c>
      <x:c r="J91" t="s">
        <x:v>66</x:v>
      </x:c>
      <x:c r="K91" s="6">
        <x:v>26.6652412087956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3331375</x:v>
      </x:c>
      <x:c r="B92" s="1">
        <x:v>43770.4215801736</x:v>
      </x:c>
      <x:c r="C92" s="6">
        <x:v>18.1837429583333</x:v>
      </x:c>
      <x:c r="D92" s="13" t="s">
        <x:v>68</x:v>
      </x:c>
      <x:c r="E92">
        <x:v>2</x:v>
      </x:c>
      <x:c r="F92" s="14" t="s">
        <x:v>63</x:v>
      </x:c>
      <x:c r="G92" s="15">
        <x:v>43770.3970498843</x:v>
      </x:c>
      <x:c r="H92" t="s">
        <x:v>69</x:v>
      </x:c>
      <x:c r="I92" s="6">
        <x:v>78.7913024028948</x:v>
      </x:c>
      <x:c r="J92" t="s">
        <x:v>66</x:v>
      </x:c>
      <x:c r="K92" s="6">
        <x:v>26.6695300793817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3331385</x:v>
      </x:c>
      <x:c r="B93" s="1">
        <x:v>43770.4216147801</x:v>
      </x:c>
      <x:c r="C93" s="6">
        <x:v>18.233563095</x:v>
      </x:c>
      <x:c r="D93" s="13" t="s">
        <x:v>68</x:v>
      </x:c>
      <x:c r="E93">
        <x:v>2</x:v>
      </x:c>
      <x:c r="F93" s="14" t="s">
        <x:v>63</x:v>
      </x:c>
      <x:c r="G93" s="15">
        <x:v>43770.3970498843</x:v>
      </x:c>
      <x:c r="H93" t="s">
        <x:v>69</x:v>
      </x:c>
      <x:c r="I93" s="6">
        <x:v>78.8870752266392</x:v>
      </x:c>
      <x:c r="J93" t="s">
        <x:v>66</x:v>
      </x:c>
      <x:c r="K93" s="6">
        <x:v>26.6532443970941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3331395</x:v>
      </x:c>
      <x:c r="B94" s="1">
        <x:v>43770.4216494213</x:v>
      </x:c>
      <x:c r="C94" s="6">
        <x:v>18.28347228</x:v>
      </x:c>
      <x:c r="D94" s="13" t="s">
        <x:v>68</x:v>
      </x:c>
      <x:c r="E94">
        <x:v>2</x:v>
      </x:c>
      <x:c r="F94" s="14" t="s">
        <x:v>63</x:v>
      </x:c>
      <x:c r="G94" s="15">
        <x:v>43770.3970498843</x:v>
      </x:c>
      <x:c r="H94" t="s">
        <x:v>69</x:v>
      </x:c>
      <x:c r="I94" s="6">
        <x:v>78.7419131168059</x:v>
      </x:c>
      <x:c r="J94" t="s">
        <x:v>66</x:v>
      </x:c>
      <x:c r="K94" s="6">
        <x:v>26.6859658020094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3331405</x:v>
      </x:c>
      <x:c r="B95" s="1">
        <x:v>43770.4216846412</x:v>
      </x:c>
      <x:c r="C95" s="6">
        <x:v>18.334163945</x:v>
      </x:c>
      <x:c r="D95" s="13" t="s">
        <x:v>68</x:v>
      </x:c>
      <x:c r="E95">
        <x:v>2</x:v>
      </x:c>
      <x:c r="F95" s="14" t="s">
        <x:v>63</x:v>
      </x:c>
      <x:c r="G95" s="15">
        <x:v>43770.3970498843</x:v>
      </x:c>
      <x:c r="H95" t="s">
        <x:v>69</x:v>
      </x:c>
      <x:c r="I95" s="6">
        <x:v>78.8671629362514</x:v>
      </x:c>
      <x:c r="J95" t="s">
        <x:v>66</x:v>
      </x:c>
      <x:c r="K95" s="6">
        <x:v>26.6676405762805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3331415</x:v>
      </x:c>
      <x:c r="B96" s="1">
        <x:v>43770.4217191319</x:v>
      </x:c>
      <x:c r="C96" s="6">
        <x:v>18.383866285</x:v>
      </x:c>
      <x:c r="D96" s="13" t="s">
        <x:v>68</x:v>
      </x:c>
      <x:c r="E96">
        <x:v>2</x:v>
      </x:c>
      <x:c r="F96" s="14" t="s">
        <x:v>63</x:v>
      </x:c>
      <x:c r="G96" s="15">
        <x:v>43770.3970498843</x:v>
      </x:c>
      <x:c r="H96" t="s">
        <x:v>69</x:v>
      </x:c>
      <x:c r="I96" s="6">
        <x:v>78.8880403928954</x:v>
      </x:c>
      <x:c r="J96" t="s">
        <x:v>66</x:v>
      </x:c>
      <x:c r="K96" s="6">
        <x:v>26.6684803553053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3331425</x:v>
      </x:c>
      <x:c r="B97" s="1">
        <x:v>43770.4217537037</x:v>
      </x:c>
      <x:c r="C97" s="6">
        <x:v>18.4336158783333</x:v>
      </x:c>
      <x:c r="D97" s="13" t="s">
        <x:v>68</x:v>
      </x:c>
      <x:c r="E97">
        <x:v>2</x:v>
      </x:c>
      <x:c r="F97" s="14" t="s">
        <x:v>63</x:v>
      </x:c>
      <x:c r="G97" s="15">
        <x:v>43770.3970498843</x:v>
      </x:c>
      <x:c r="H97" t="s">
        <x:v>69</x:v>
      </x:c>
      <x:c r="I97" s="6">
        <x:v>78.8671931421967</x:v>
      </x:c>
      <x:c r="J97" t="s">
        <x:v>66</x:v>
      </x:c>
      <x:c r="K97" s="6">
        <x:v>26.6754085402754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3331435</x:v>
      </x:c>
      <x:c r="B98" s="1">
        <x:v>43770.4217882755</x:v>
      </x:c>
      <x:c r="C98" s="6">
        <x:v>18.4834152133333</x:v>
      </x:c>
      <x:c r="D98" s="13" t="s">
        <x:v>68</x:v>
      </x:c>
      <x:c r="E98">
        <x:v>2</x:v>
      </x:c>
      <x:c r="F98" s="14" t="s">
        <x:v>63</x:v>
      </x:c>
      <x:c r="G98" s="15">
        <x:v>43770.3970498843</x:v>
      </x:c>
      <x:c r="H98" t="s">
        <x:v>69</x:v>
      </x:c>
      <x:c r="I98" s="6">
        <x:v>78.9004067134485</x:v>
      </x:c>
      <x:c r="J98" t="s">
        <x:v>66</x:v>
      </x:c>
      <x:c r="K98" s="6">
        <x:v>26.6643714385059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3331445</x:v>
      </x:c>
      <x:c r="B99" s="1">
        <x:v>43770.4218233796</x:v>
      </x:c>
      <x:c r="C99" s="6">
        <x:v>18.5339749716667</x:v>
      </x:c>
      <x:c r="D99" s="13" t="s">
        <x:v>68</x:v>
      </x:c>
      <x:c r="E99">
        <x:v>2</x:v>
      </x:c>
      <x:c r="F99" s="14" t="s">
        <x:v>63</x:v>
      </x:c>
      <x:c r="G99" s="15">
        <x:v>43770.3970498843</x:v>
      </x:c>
      <x:c r="H99" t="s">
        <x:v>69</x:v>
      </x:c>
      <x:c r="I99" s="6">
        <x:v>78.9075984753917</x:v>
      </x:c>
      <x:c r="J99" t="s">
        <x:v>66</x:v>
      </x:c>
      <x:c r="K99" s="6">
        <x:v>26.6658710425941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3331455</x:v>
      </x:c>
      <x:c r="B100" s="1">
        <x:v>43770.4218580671</x:v>
      </x:c>
      <x:c r="C100" s="6">
        <x:v>18.58391185</x:v>
      </x:c>
      <x:c r="D100" s="13" t="s">
        <x:v>68</x:v>
      </x:c>
      <x:c r="E100">
        <x:v>2</x:v>
      </x:c>
      <x:c r="F100" s="14" t="s">
        <x:v>63</x:v>
      </x:c>
      <x:c r="G100" s="15">
        <x:v>43770.3970498843</x:v>
      </x:c>
      <x:c r="H100" t="s">
        <x:v>69</x:v>
      </x:c>
      <x:c r="I100" s="6">
        <x:v>78.9802987864953</x:v>
      </x:c>
      <x:c r="J100" t="s">
        <x:v>66</x:v>
      </x:c>
      <x:c r="K100" s="6">
        <x:v>26.665061256303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3331465</x:v>
      </x:c>
      <x:c r="B101" s="1">
        <x:v>43770.4218925926</x:v>
      </x:c>
      <x:c r="C101" s="6">
        <x:v>18.6336219233333</x:v>
      </x:c>
      <x:c r="D101" s="13" t="s">
        <x:v>68</x:v>
      </x:c>
      <x:c r="E101">
        <x:v>2</x:v>
      </x:c>
      <x:c r="F101" s="14" t="s">
        <x:v>63</x:v>
      </x:c>
      <x:c r="G101" s="15">
        <x:v>43770.3970498843</x:v>
      </x:c>
      <x:c r="H101" t="s">
        <x:v>69</x:v>
      </x:c>
      <x:c r="I101" s="6">
        <x:v>79.0075846683521</x:v>
      </x:c>
      <x:c r="J101" t="s">
        <x:v>66</x:v>
      </x:c>
      <x:c r="K101" s="6">
        <x:v>26.6676705683844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3331475</x:v>
      </x:c>
      <x:c r="B102" s="1">
        <x:v>43770.4219271181</x:v>
      </x:c>
      <x:c r="C102" s="6">
        <x:v>18.683369135</x:v>
      </x:c>
      <x:c r="D102" s="13" t="s">
        <x:v>68</x:v>
      </x:c>
      <x:c r="E102">
        <x:v>2</x:v>
      </x:c>
      <x:c r="F102" s="14" t="s">
        <x:v>63</x:v>
      </x:c>
      <x:c r="G102" s="15">
        <x:v>43770.3970498843</x:v>
      </x:c>
      <x:c r="H102" t="s">
        <x:v>69</x:v>
      </x:c>
      <x:c r="I102" s="6">
        <x:v>79.1046529509506</x:v>
      </x:c>
      <x:c r="J102" t="s">
        <x:v>66</x:v>
      </x:c>
      <x:c r="K102" s="6">
        <x:v>26.6432570840529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3331485</x:v>
      </x:c>
      <x:c r="B103" s="1">
        <x:v>43770.4219622338</x:v>
      </x:c>
      <x:c r="C103" s="6">
        <x:v>18.733894445</x:v>
      </x:c>
      <x:c r="D103" s="13" t="s">
        <x:v>68</x:v>
      </x:c>
      <x:c r="E103">
        <x:v>2</x:v>
      </x:c>
      <x:c r="F103" s="14" t="s">
        <x:v>63</x:v>
      </x:c>
      <x:c r="G103" s="15">
        <x:v>43770.3970498843</x:v>
      </x:c>
      <x:c r="H103" t="s">
        <x:v>69</x:v>
      </x:c>
      <x:c r="I103" s="6">
        <x:v>78.9854225330451</x:v>
      </x:c>
      <x:c r="J103" t="s">
        <x:v>66</x:v>
      </x:c>
      <x:c r="K103" s="6">
        <x:v>26.6555837720107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3331495</x:v>
      </x:c>
      <x:c r="B104" s="1">
        <x:v>43770.421996794</x:v>
      </x:c>
      <x:c r="C104" s="6">
        <x:v>18.78368599</x:v>
      </x:c>
      <x:c r="D104" s="13" t="s">
        <x:v>68</x:v>
      </x:c>
      <x:c r="E104">
        <x:v>2</x:v>
      </x:c>
      <x:c r="F104" s="14" t="s">
        <x:v>63</x:v>
      </x:c>
      <x:c r="G104" s="15">
        <x:v>43770.3970498843</x:v>
      </x:c>
      <x:c r="H104" t="s">
        <x:v>69</x:v>
      </x:c>
      <x:c r="I104" s="6">
        <x:v>78.9965969073133</x:v>
      </x:c>
      <x:c r="J104" t="s">
        <x:v>66</x:v>
      </x:c>
      <x:c r="K104" s="6">
        <x:v>26.6557637239948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3331505</x:v>
      </x:c>
      <x:c r="B105" s="1">
        <x:v>43770.4220313657</x:v>
      </x:c>
      <x:c r="C105" s="6">
        <x:v>18.8334734233333</x:v>
      </x:c>
      <x:c r="D105" s="13" t="s">
        <x:v>68</x:v>
      </x:c>
      <x:c r="E105">
        <x:v>2</x:v>
      </x:c>
      <x:c r="F105" s="14" t="s">
        <x:v>63</x:v>
      </x:c>
      <x:c r="G105" s="15">
        <x:v>43770.3970498843</x:v>
      </x:c>
      <x:c r="H105" t="s">
        <x:v>69</x:v>
      </x:c>
      <x:c r="I105" s="6">
        <x:v>79.1294076378574</x:v>
      </x:c>
      <x:c r="J105" t="s">
        <x:v>66</x:v>
      </x:c>
      <x:c r="K105" s="6">
        <x:v>26.6506051042729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3331515</x:v>
      </x:c>
      <x:c r="B106" s="1">
        <x:v>43770.4220660069</x:v>
      </x:c>
      <x:c r="C106" s="6">
        <x:v>18.88336649</x:v>
      </x:c>
      <x:c r="D106" s="13" t="s">
        <x:v>68</x:v>
      </x:c>
      <x:c r="E106">
        <x:v>2</x:v>
      </x:c>
      <x:c r="F106" s="14" t="s">
        <x:v>63</x:v>
      </x:c>
      <x:c r="G106" s="15">
        <x:v>43770.3970498843</x:v>
      </x:c>
      <x:c r="H106" t="s">
        <x:v>69</x:v>
      </x:c>
      <x:c r="I106" s="6">
        <x:v>79.1107059874753</x:v>
      </x:c>
      <x:c r="J106" t="s">
        <x:v>66</x:v>
      </x:c>
      <x:c r="K106" s="6">
        <x:v>26.652914485378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3331525</x:v>
      </x:c>
      <x:c r="B107" s="1">
        <x:v>43770.4221011227</x:v>
      </x:c>
      <x:c r="C107" s="6">
        <x:v>18.9339148816667</x:v>
      </x:c>
      <x:c r="D107" s="13" t="s">
        <x:v>68</x:v>
      </x:c>
      <x:c r="E107">
        <x:v>2</x:v>
      </x:c>
      <x:c r="F107" s="14" t="s">
        <x:v>63</x:v>
      </x:c>
      <x:c r="G107" s="15">
        <x:v>43770.3970498843</x:v>
      </x:c>
      <x:c r="H107" t="s">
        <x:v>69</x:v>
      </x:c>
      <x:c r="I107" s="6">
        <x:v>79.0619507609345</x:v>
      </x:c>
      <x:c r="J107" t="s">
        <x:v>66</x:v>
      </x:c>
      <x:c r="K107" s="6">
        <x:v>26.6574132843002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3331535</x:v>
      </x:c>
      <x:c r="B108" s="1">
        <x:v>43770.4221357292</x:v>
      </x:c>
      <x:c r="C108" s="6">
        <x:v>18.98373971</x:v>
      </x:c>
      <x:c r="D108" s="13" t="s">
        <x:v>68</x:v>
      </x:c>
      <x:c r="E108">
        <x:v>2</x:v>
      </x:c>
      <x:c r="F108" s="14" t="s">
        <x:v>63</x:v>
      </x:c>
      <x:c r="G108" s="15">
        <x:v>43770.3970498843</x:v>
      </x:c>
      <x:c r="H108" t="s">
        <x:v>69</x:v>
      </x:c>
      <x:c r="I108" s="6">
        <x:v>78.9638799044765</x:v>
      </x:c>
      <x:c r="J108" t="s">
        <x:v>66</x:v>
      </x:c>
      <x:c r="K108" s="6">
        <x:v>26.6782877901833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3331545</x:v>
      </x:c>
      <x:c r="B109" s="1">
        <x:v>43770.4221703356</x:v>
      </x:c>
      <x:c r="C109" s="6">
        <x:v>19.03358899</x:v>
      </x:c>
      <x:c r="D109" s="13" t="s">
        <x:v>68</x:v>
      </x:c>
      <x:c r="E109">
        <x:v>2</x:v>
      </x:c>
      <x:c r="F109" s="14" t="s">
        <x:v>63</x:v>
      </x:c>
      <x:c r="G109" s="15">
        <x:v>43770.3970498843</x:v>
      </x:c>
      <x:c r="H109" t="s">
        <x:v>69</x:v>
      </x:c>
      <x:c r="I109" s="6">
        <x:v>79.0598368845608</x:v>
      </x:c>
      <x:c r="J109" t="s">
        <x:v>66</x:v>
      </x:c>
      <x:c r="K109" s="6">
        <x:v>26.6620020654113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3331555</x:v>
      </x:c>
      <x:c r="B110" s="1">
        <x:v>43770.4222054398</x:v>
      </x:c>
      <x:c r="C110" s="6">
        <x:v>19.0841404133333</x:v>
      </x:c>
      <x:c r="D110" s="13" t="s">
        <x:v>68</x:v>
      </x:c>
      <x:c r="E110">
        <x:v>2</x:v>
      </x:c>
      <x:c r="F110" s="14" t="s">
        <x:v>63</x:v>
      </x:c>
      <x:c r="G110" s="15">
        <x:v>43770.3970498843</x:v>
      </x:c>
      <x:c r="H110" t="s">
        <x:v>69</x:v>
      </x:c>
      <x:c r="I110" s="6">
        <x:v>79.1114164475389</x:v>
      </x:c>
      <x:c r="J110" t="s">
        <x:v>66</x:v>
      </x:c>
      <x:c r="K110" s="6">
        <x:v>26.6643414464311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3331565</x:v>
      </x:c>
      <x:c r="B111" s="1">
        <x:v>43770.4222400116</x:v>
      </x:c>
      <x:c r="C111" s="6">
        <x:v>19.13391011</x:v>
      </x:c>
      <x:c r="D111" s="13" t="s">
        <x:v>68</x:v>
      </x:c>
      <x:c r="E111">
        <x:v>2</x:v>
      </x:c>
      <x:c r="F111" s="14" t="s">
        <x:v>63</x:v>
      </x:c>
      <x:c r="G111" s="15">
        <x:v>43770.3970498843</x:v>
      </x:c>
      <x:c r="H111" t="s">
        <x:v>69</x:v>
      </x:c>
      <x:c r="I111" s="6">
        <x:v>79.1487122629492</x:v>
      </x:c>
      <x:c r="J111" t="s">
        <x:v>66</x:v>
      </x:c>
      <x:c r="K111" s="6">
        <x:v>26.6519847343525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3331575</x:v>
      </x:c>
      <x:c r="B112" s="1">
        <x:v>43770.422274537</x:v>
      </x:c>
      <x:c r="C112" s="6">
        <x:v>19.1836461366667</x:v>
      </x:c>
      <x:c r="D112" s="13" t="s">
        <x:v>68</x:v>
      </x:c>
      <x:c r="E112">
        <x:v>2</x:v>
      </x:c>
      <x:c r="F112" s="14" t="s">
        <x:v>63</x:v>
      </x:c>
      <x:c r="G112" s="15">
        <x:v>43770.3970498843</x:v>
      </x:c>
      <x:c r="H112" t="s">
        <x:v>69</x:v>
      </x:c>
      <x:c r="I112" s="6">
        <x:v>79.1654293565815</x:v>
      </x:c>
      <x:c r="J112" t="s">
        <x:v>66</x:v>
      </x:c>
      <x:c r="K112" s="6">
        <x:v>26.6503351767146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3331585</x:v>
      </x:c>
      <x:c r="B113" s="1">
        <x:v>43770.4223091782</x:v>
      </x:c>
      <x:c r="C113" s="6">
        <x:v>19.2334889166667</x:v>
      </x:c>
      <x:c r="D113" s="13" t="s">
        <x:v>68</x:v>
      </x:c>
      <x:c r="E113">
        <x:v>2</x:v>
      </x:c>
      <x:c r="F113" s="14" t="s">
        <x:v>63</x:v>
      </x:c>
      <x:c r="G113" s="15">
        <x:v>43770.3970498843</x:v>
      </x:c>
      <x:c r="H113" t="s">
        <x:v>69</x:v>
      </x:c>
      <x:c r="I113" s="6">
        <x:v>79.0592816283979</x:v>
      </x:c>
      <x:c r="J113" t="s">
        <x:v>66</x:v>
      </x:c>
      <x:c r="K113" s="6">
        <x:v>26.673848947607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3331595</x:v>
      </x:c>
      <x:c r="B114" s="1">
        <x:v>43770.422343831</x:v>
      </x:c>
      <x:c r="C114" s="6">
        <x:v>19.283398055</x:v>
      </x:c>
      <x:c r="D114" s="13" t="s">
        <x:v>68</x:v>
      </x:c>
      <x:c r="E114">
        <x:v>2</x:v>
      </x:c>
      <x:c r="F114" s="14" t="s">
        <x:v>63</x:v>
      </x:c>
      <x:c r="G114" s="15">
        <x:v>43770.3970498843</x:v>
      </x:c>
      <x:c r="H114" t="s">
        <x:v>69</x:v>
      </x:c>
      <x:c r="I114" s="6">
        <x:v>79.2367130478068</x:v>
      </x:c>
      <x:c r="J114" t="s">
        <x:v>66</x:v>
      </x:c>
      <x:c r="K114" s="6">
        <x:v>26.6578331725063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3331605</x:v>
      </x:c>
      <x:c r="B115" s="1">
        <x:v>43770.4223789352</x:v>
      </x:c>
      <x:c r="C115" s="6">
        <x:v>19.3339863233333</x:v>
      </x:c>
      <x:c r="D115" s="13" t="s">
        <x:v>68</x:v>
      </x:c>
      <x:c r="E115">
        <x:v>2</x:v>
      </x:c>
      <x:c r="F115" s="14" t="s">
        <x:v>63</x:v>
      </x:c>
      <x:c r="G115" s="15">
        <x:v>43770.3970498843</x:v>
      </x:c>
      <x:c r="H115" t="s">
        <x:v>69</x:v>
      </x:c>
      <x:c r="I115" s="6">
        <x:v>79.2276160009656</x:v>
      </x:c>
      <x:c r="J115" t="s">
        <x:v>66</x:v>
      </x:c>
      <x:c r="K115" s="6">
        <x:v>26.6452965329504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3331615</x:v>
      </x:c>
      <x:c r="B116" s="1">
        <x:v>43770.4224135417</x:v>
      </x:c>
      <x:c r="C116" s="6">
        <x:v>19.3838105116667</x:v>
      </x:c>
      <x:c r="D116" s="13" t="s">
        <x:v>68</x:v>
      </x:c>
      <x:c r="E116">
        <x:v>2</x:v>
      </x:c>
      <x:c r="F116" s="14" t="s">
        <x:v>63</x:v>
      </x:c>
      <x:c r="G116" s="15">
        <x:v>43770.3970498843</x:v>
      </x:c>
      <x:c r="H116" t="s">
        <x:v>69</x:v>
      </x:c>
      <x:c r="I116" s="6">
        <x:v>79.1240670231569</x:v>
      </x:c>
      <x:c r="J116" t="s">
        <x:v>66</x:v>
      </x:c>
      <x:c r="K116" s="6">
        <x:v>26.6523746299122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3331625</x:v>
      </x:c>
      <x:c r="B117" s="1">
        <x:v>43770.4224481829</x:v>
      </x:c>
      <x:c r="C117" s="6">
        <x:v>19.4336862616667</x:v>
      </x:c>
      <x:c r="D117" s="13" t="s">
        <x:v>68</x:v>
      </x:c>
      <x:c r="E117">
        <x:v>2</x:v>
      </x:c>
      <x:c r="F117" s="14" t="s">
        <x:v>63</x:v>
      </x:c>
      <x:c r="G117" s="15">
        <x:v>43770.3970498843</x:v>
      </x:c>
      <x:c r="H117" t="s">
        <x:v>69</x:v>
      </x:c>
      <x:c r="I117" s="6">
        <x:v>79.3023622084287</x:v>
      </x:c>
      <x:c r="J117" t="s">
        <x:v>66</x:v>
      </x:c>
      <x:c r="K117" s="6">
        <x:v>26.636119022668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3331635</x:v>
      </x:c>
      <x:c r="B118" s="1">
        <x:v>43770.4224827199</x:v>
      </x:c>
      <x:c r="C118" s="6">
        <x:v>19.483435655</x:v>
      </x:c>
      <x:c r="D118" s="13" t="s">
        <x:v>68</x:v>
      </x:c>
      <x:c r="E118">
        <x:v>2</x:v>
      </x:c>
      <x:c r="F118" s="14" t="s">
        <x:v>63</x:v>
      </x:c>
      <x:c r="G118" s="15">
        <x:v>43770.3970498843</x:v>
      </x:c>
      <x:c r="H118" t="s">
        <x:v>69</x:v>
      </x:c>
      <x:c r="I118" s="6">
        <x:v>79.2711288299922</x:v>
      </x:c>
      <x:c r="J118" t="s">
        <x:v>66</x:v>
      </x:c>
      <x:c r="K118" s="6">
        <x:v>26.6309004495793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3331645</x:v>
      </x:c>
      <x:c r="B119" s="1">
        <x:v>43770.4225177894</x:v>
      </x:c>
      <x:c r="C119" s="6">
        <x:v>19.5339069033333</x:v>
      </x:c>
      <x:c r="D119" s="13" t="s">
        <x:v>68</x:v>
      </x:c>
      <x:c r="E119">
        <x:v>2</x:v>
      </x:c>
      <x:c r="F119" s="14" t="s">
        <x:v>63</x:v>
      </x:c>
      <x:c r="G119" s="15">
        <x:v>43770.3970498843</x:v>
      </x:c>
      <x:c r="H119" t="s">
        <x:v>69</x:v>
      </x:c>
      <x:c r="I119" s="6">
        <x:v>79.2855072065899</x:v>
      </x:c>
      <x:c r="J119" t="s">
        <x:v>66</x:v>
      </x:c>
      <x:c r="K119" s="6">
        <x:v>26.6494654102871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3331655</x:v>
      </x:c>
      <x:c r="B120" s="1">
        <x:v>43770.4225523495</x:v>
      </x:c>
      <x:c r="C120" s="6">
        <x:v>19.5836870083333</x:v>
      </x:c>
      <x:c r="D120" s="13" t="s">
        <x:v>68</x:v>
      </x:c>
      <x:c r="E120">
        <x:v>2</x:v>
      </x:c>
      <x:c r="F120" s="14" t="s">
        <x:v>63</x:v>
      </x:c>
      <x:c r="G120" s="15">
        <x:v>43770.3970498843</x:v>
      </x:c>
      <x:c r="H120" t="s">
        <x:v>69</x:v>
      </x:c>
      <x:c r="I120" s="6">
        <x:v>79.2107777856961</x:v>
      </x:c>
      <x:c r="J120" t="s">
        <x:v>66</x:v>
      </x:c>
      <x:c r="K120" s="6">
        <x:v>26.6586429570548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3331665</x:v>
      </x:c>
      <x:c r="B121" s="1">
        <x:v>43770.422586956</x:v>
      </x:c>
      <x:c r="C121" s="6">
        <x:v>19.6334898433333</x:v>
      </x:c>
      <x:c r="D121" s="13" t="s">
        <x:v>68</x:v>
      </x:c>
      <x:c r="E121">
        <x:v>2</x:v>
      </x:c>
      <x:c r="F121" s="14" t="s">
        <x:v>63</x:v>
      </x:c>
      <x:c r="G121" s="15">
        <x:v>43770.3970498843</x:v>
      </x:c>
      <x:c r="H121" t="s">
        <x:v>69</x:v>
      </x:c>
      <x:c r="I121" s="6">
        <x:v>79.2885001510504</x:v>
      </x:c>
      <x:c r="J121" t="s">
        <x:v>66</x:v>
      </x:c>
      <x:c r="K121" s="6">
        <x:v>26.6484756763498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3331675</x:v>
      </x:c>
      <x:c r="B122" s="1">
        <x:v>43770.4226220718</x:v>
      </x:c>
      <x:c r="C122" s="6">
        <x:v>19.684102555</x:v>
      </x:c>
      <x:c r="D122" s="13" t="s">
        <x:v>68</x:v>
      </x:c>
      <x:c r="E122">
        <x:v>2</x:v>
      </x:c>
      <x:c r="F122" s="14" t="s">
        <x:v>63</x:v>
      </x:c>
      <x:c r="G122" s="15">
        <x:v>43770.3970498843</x:v>
      </x:c>
      <x:c r="H122" t="s">
        <x:v>69</x:v>
      </x:c>
      <x:c r="I122" s="6">
        <x:v>79.3486024803507</x:v>
      </x:c>
      <x:c r="J122" t="s">
        <x:v>66</x:v>
      </x:c>
      <x:c r="K122" s="6">
        <x:v>26.6519247504239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3331685</x:v>
      </x:c>
      <x:c r="B123" s="1">
        <x:v>43770.4226566319</x:v>
      </x:c>
      <x:c r="C123" s="6">
        <x:v>19.7338236733333</x:v>
      </x:c>
      <x:c r="D123" s="13" t="s">
        <x:v>68</x:v>
      </x:c>
      <x:c r="E123">
        <x:v>2</x:v>
      </x:c>
      <x:c r="F123" s="14" t="s">
        <x:v>63</x:v>
      </x:c>
      <x:c r="G123" s="15">
        <x:v>43770.3970498843</x:v>
      </x:c>
      <x:c r="H123" t="s">
        <x:v>69</x:v>
      </x:c>
      <x:c r="I123" s="6">
        <x:v>79.3442855520629</x:v>
      </x:c>
      <x:c r="J123" t="s">
        <x:v>66</x:v>
      </x:c>
      <x:c r="K123" s="6">
        <x:v>26.6494654102871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3331695</x:v>
      </x:c>
      <x:c r="B124" s="1">
        <x:v>43770.422691088</x:v>
      </x:c>
      <x:c r="C124" s="6">
        <x:v>19.78344372</x:v>
      </x:c>
      <x:c r="D124" s="13" t="s">
        <x:v>68</x:v>
      </x:c>
      <x:c r="E124">
        <x:v>2</x:v>
      </x:c>
      <x:c r="F124" s="14" t="s">
        <x:v>63</x:v>
      </x:c>
      <x:c r="G124" s="15">
        <x:v>43770.3970498843</x:v>
      </x:c>
      <x:c r="H124" t="s">
        <x:v>69</x:v>
      </x:c>
      <x:c r="I124" s="6">
        <x:v>79.3236214268657</x:v>
      </x:c>
      <x:c r="J124" t="s">
        <x:v>66</x:v>
      </x:c>
      <x:c r="K124" s="6">
        <x:v>26.644636711113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3331705</x:v>
      </x:c>
      <x:c r="B125" s="1">
        <x:v>43770.4227262731</x:v>
      </x:c>
      <x:c r="C125" s="6">
        <x:v>19.83411645</x:v>
      </x:c>
      <x:c r="D125" s="13" t="s">
        <x:v>68</x:v>
      </x:c>
      <x:c r="E125">
        <x:v>2</x:v>
      </x:c>
      <x:c r="F125" s="14" t="s">
        <x:v>63</x:v>
      </x:c>
      <x:c r="G125" s="15">
        <x:v>43770.3970498843</x:v>
      </x:c>
      <x:c r="H125" t="s">
        <x:v>69</x:v>
      </x:c>
      <x:c r="I125" s="6">
        <x:v>79.3956700636828</x:v>
      </x:c>
      <x:c r="J125" t="s">
        <x:v>66</x:v>
      </x:c>
      <x:c r="K125" s="6">
        <x:v>26.6324900140862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3331715</x:v>
      </x:c>
      <x:c r="B126" s="1">
        <x:v>43770.4227607986</x:v>
      </x:c>
      <x:c r="C126" s="6">
        <x:v>19.883830185</x:v>
      </x:c>
      <x:c r="D126" s="13" t="s">
        <x:v>68</x:v>
      </x:c>
      <x:c r="E126">
        <x:v>2</x:v>
      </x:c>
      <x:c r="F126" s="14" t="s">
        <x:v>63</x:v>
      </x:c>
      <x:c r="G126" s="15">
        <x:v>43770.3970498843</x:v>
      </x:c>
      <x:c r="H126" t="s">
        <x:v>69</x:v>
      </x:c>
      <x:c r="I126" s="6">
        <x:v>79.3885988570373</x:v>
      </x:c>
      <x:c r="J126" t="s">
        <x:v>66</x:v>
      </x:c>
      <x:c r="K126" s="6">
        <x:v>26.6425972626157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3331725</x:v>
      </x:c>
      <x:c r="B127" s="1">
        <x:v>43770.4227953356</x:v>
      </x:c>
      <x:c r="C127" s="6">
        <x:v>19.933575345</x:v>
      </x:c>
      <x:c r="D127" s="13" t="s">
        <x:v>68</x:v>
      </x:c>
      <x:c r="E127">
        <x:v>2</x:v>
      </x:c>
      <x:c r="F127" s="14" t="s">
        <x:v>63</x:v>
      </x:c>
      <x:c r="G127" s="15">
        <x:v>43770.3970498843</x:v>
      </x:c>
      <x:c r="H127" t="s">
        <x:v>69</x:v>
      </x:c>
      <x:c r="I127" s="6">
        <x:v>79.3874183843157</x:v>
      </x:c>
      <x:c r="J127" t="s">
        <x:v>66</x:v>
      </x:c>
      <x:c r="K127" s="6">
        <x:v>26.6429871570863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3331735</x:v>
      </x:c>
      <x:c r="B128" s="1">
        <x:v>43770.4228298958</x:v>
      </x:c>
      <x:c r="C128" s="6">
        <x:v>19.98334239</x:v>
      </x:c>
      <x:c r="D128" s="13" t="s">
        <x:v>68</x:v>
      </x:c>
      <x:c r="E128">
        <x:v>2</x:v>
      </x:c>
      <x:c r="F128" s="14" t="s">
        <x:v>63</x:v>
      </x:c>
      <x:c r="G128" s="15">
        <x:v>43770.3970498843</x:v>
      </x:c>
      <x:c r="H128" t="s">
        <x:v>69</x:v>
      </x:c>
      <x:c r="I128" s="6">
        <x:v>79.4527027287749</x:v>
      </x:c>
      <x:c r="J128" t="s">
        <x:v>66</x:v>
      </x:c>
      <x:c r="K128" s="6">
        <x:v>26.633089849945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3331745</x:v>
      </x:c>
      <x:c r="B129" s="1">
        <x:v>43770.4228650463</x:v>
      </x:c>
      <x:c r="C129" s="6">
        <x:v>20.0339642766667</x:v>
      </x:c>
      <x:c r="D129" s="13" t="s">
        <x:v>68</x:v>
      </x:c>
      <x:c r="E129">
        <x:v>2</x:v>
      </x:c>
      <x:c r="F129" s="14" t="s">
        <x:v>63</x:v>
      </x:c>
      <x:c r="G129" s="15">
        <x:v>43770.3970498843</x:v>
      </x:c>
      <x:c r="H129" t="s">
        <x:v>69</x:v>
      </x:c>
      <x:c r="I129" s="6">
        <x:v>79.4016246772026</x:v>
      </x:c>
      <x:c r="J129" t="s">
        <x:v>66</x:v>
      </x:c>
      <x:c r="K129" s="6">
        <x:v>26.6344094892111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3331755</x:v>
      </x:c>
      <x:c r="B130" s="1">
        <x:v>43770.4228997338</x:v>
      </x:c>
      <x:c r="C130" s="6">
        <x:v>20.083930125</x:v>
      </x:c>
      <x:c r="D130" s="13" t="s">
        <x:v>68</x:v>
      </x:c>
      <x:c r="E130">
        <x:v>2</x:v>
      </x:c>
      <x:c r="F130" s="14" t="s">
        <x:v>63</x:v>
      </x:c>
      <x:c r="G130" s="15">
        <x:v>43770.3970498843</x:v>
      </x:c>
      <x:c r="H130" t="s">
        <x:v>69</x:v>
      </x:c>
      <x:c r="I130" s="6">
        <x:v>79.3592620069708</x:v>
      </x:c>
      <x:c r="J130" t="s">
        <x:v>66</x:v>
      </x:c>
      <x:c r="K130" s="6">
        <x:v>26.6445167435195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3331765</x:v>
      </x:c>
      <x:c r="B131" s="1">
        <x:v>43770.422934294</x:v>
      </x:c>
      <x:c r="C131" s="6">
        <x:v>20.13369077</x:v>
      </x:c>
      <x:c r="D131" s="13" t="s">
        <x:v>68</x:v>
      </x:c>
      <x:c r="E131">
        <x:v>2</x:v>
      </x:c>
      <x:c r="F131" s="14" t="s">
        <x:v>63</x:v>
      </x:c>
      <x:c r="G131" s="15">
        <x:v>43770.3970498843</x:v>
      </x:c>
      <x:c r="H131" t="s">
        <x:v>69</x:v>
      </x:c>
      <x:c r="I131" s="6">
        <x:v>79.5096770428213</x:v>
      </x:c>
      <x:c r="J131" t="s">
        <x:v>66</x:v>
      </x:c>
      <x:c r="K131" s="6">
        <x:v>26.6337196777117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3331775</x:v>
      </x:c>
      <x:c r="B132" s="1">
        <x:v>43770.4229689468</x:v>
      </x:c>
      <x:c r="C132" s="6">
        <x:v>20.1835916116667</x:v>
      </x:c>
      <x:c r="D132" s="13" t="s">
        <x:v>68</x:v>
      </x:c>
      <x:c r="E132">
        <x:v>2</x:v>
      </x:c>
      <x:c r="F132" s="14" t="s">
        <x:v>63</x:v>
      </x:c>
      <x:c r="G132" s="15">
        <x:v>43770.3970498843</x:v>
      </x:c>
      <x:c r="H132" t="s">
        <x:v>69</x:v>
      </x:c>
      <x:c r="I132" s="6">
        <x:v>79.4320926928995</x:v>
      </x:c>
      <x:c r="J132" t="s">
        <x:v>66</x:v>
      </x:c>
      <x:c r="K132" s="6">
        <x:v>26.6554338120313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3331785</x:v>
      </x:c>
      <x:c r="B133" s="1">
        <x:v>43770.423003588</x:v>
      </x:c>
      <x:c r="C133" s="6">
        <x:v>20.2334486383333</x:v>
      </x:c>
      <x:c r="D133" s="13" t="s">
        <x:v>68</x:v>
      </x:c>
      <x:c r="E133">
        <x:v>2</x:v>
      </x:c>
      <x:c r="F133" s="14" t="s">
        <x:v>63</x:v>
      </x:c>
      <x:c r="G133" s="15">
        <x:v>43770.3970498843</x:v>
      </x:c>
      <x:c r="H133" t="s">
        <x:v>69</x:v>
      </x:c>
      <x:c r="I133" s="6">
        <x:v>79.5234163820665</x:v>
      </x:c>
      <x:c r="J133" t="s">
        <x:v>66</x:v>
      </x:c>
      <x:c r="K133" s="6">
        <x:v>26.6369587938075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3331795</x:v>
      </x:c>
      <x:c r="B134" s="1">
        <x:v>43770.4230382755</x:v>
      </x:c>
      <x:c r="C134" s="6">
        <x:v>20.28340986</x:v>
      </x:c>
      <x:c r="D134" s="13" t="s">
        <x:v>68</x:v>
      </x:c>
      <x:c r="E134">
        <x:v>2</x:v>
      </x:c>
      <x:c r="F134" s="14" t="s">
        <x:v>63</x:v>
      </x:c>
      <x:c r="G134" s="15">
        <x:v>43770.3970498843</x:v>
      </x:c>
      <x:c r="H134" t="s">
        <x:v>69</x:v>
      </x:c>
      <x:c r="I134" s="6">
        <x:v>79.5437855234941</x:v>
      </x:c>
      <x:c r="J134" t="s">
        <x:v>66</x:v>
      </x:c>
      <x:c r="K134" s="6">
        <x:v>26.6224727710865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3331805</x:v>
      </x:c>
      <x:c r="B135" s="1">
        <x:v>43770.4230729977</x:v>
      </x:c>
      <x:c r="C135" s="6">
        <x:v>20.333379665</x:v>
      </x:c>
      <x:c r="D135" s="13" t="s">
        <x:v>68</x:v>
      </x:c>
      <x:c r="E135">
        <x:v>2</x:v>
      </x:c>
      <x:c r="F135" s="14" t="s">
        <x:v>63</x:v>
      </x:c>
      <x:c r="G135" s="15">
        <x:v>43770.3970498843</x:v>
      </x:c>
      <x:c r="H135" t="s">
        <x:v>69</x:v>
      </x:c>
      <x:c r="I135" s="6">
        <x:v>79.5891238808029</x:v>
      </x:c>
      <x:c r="J135" t="s">
        <x:v>66</x:v>
      </x:c>
      <x:c r="K135" s="6">
        <x:v>26.6386083448729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3331815</x:v>
      </x:c>
      <x:c r="B136" s="1">
        <x:v>43770.4231081829</x:v>
      </x:c>
      <x:c r="C136" s="6">
        <x:v>20.3840937083333</x:v>
      </x:c>
      <x:c r="D136" s="13" t="s">
        <x:v>68</x:v>
      </x:c>
      <x:c r="E136">
        <x:v>2</x:v>
      </x:c>
      <x:c r="F136" s="14" t="s">
        <x:v>63</x:v>
      </x:c>
      <x:c r="G136" s="15">
        <x:v>43770.3970498843</x:v>
      </x:c>
      <x:c r="H136" t="s">
        <x:v>69</x:v>
      </x:c>
      <x:c r="I136" s="6">
        <x:v>79.5433859557355</x:v>
      </x:c>
      <x:c r="J136" t="s">
        <x:v>66</x:v>
      </x:c>
      <x:c r="K136" s="6">
        <x:v>26.6342595301771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3331825</x:v>
      </x:c>
      <x:c r="B137" s="1">
        <x:v>43770.4231427431</x:v>
      </x:c>
      <x:c r="C137" s="6">
        <x:v>20.4338274416667</x:v>
      </x:c>
      <x:c r="D137" s="13" t="s">
        <x:v>68</x:v>
      </x:c>
      <x:c r="E137">
        <x:v>2</x:v>
      </x:c>
      <x:c r="F137" s="14" t="s">
        <x:v>63</x:v>
      </x:c>
      <x:c r="G137" s="15">
        <x:v>43770.3970498843</x:v>
      </x:c>
      <x:c r="H137" t="s">
        <x:v>69</x:v>
      </x:c>
      <x:c r="I137" s="6">
        <x:v>79.6596541724707</x:v>
      </x:c>
      <x:c r="J137" t="s">
        <x:v>66</x:v>
      </x:c>
      <x:c r="K137" s="6">
        <x:v>26.6192636606384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3331835</x:v>
      </x:c>
      <x:c r="B138" s="1">
        <x:v>43770.4231772801</x:v>
      </x:c>
      <x:c r="C138" s="6">
        <x:v>20.48356613</x:v>
      </x:c>
      <x:c r="D138" s="13" t="s">
        <x:v>68</x:v>
      </x:c>
      <x:c r="E138">
        <x:v>2</x:v>
      </x:c>
      <x:c r="F138" s="14" t="s">
        <x:v>63</x:v>
      </x:c>
      <x:c r="G138" s="15">
        <x:v>43770.3970498843</x:v>
      </x:c>
      <x:c r="H138" t="s">
        <x:v>69</x:v>
      </x:c>
      <x:c r="I138" s="6">
        <x:v>79.5411635143102</x:v>
      </x:c>
      <x:c r="J138" t="s">
        <x:v>66</x:v>
      </x:c>
      <x:c r="K138" s="6">
        <x:v>26.6466461689315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3331845</x:v>
      </x:c>
      <x:c r="B139" s="1">
        <x:v>43770.4232123843</x:v>
      </x:c>
      <x:c r="C139" s="6">
        <x:v>20.5341276033333</x:v>
      </x:c>
      <x:c r="D139" s="13" t="s">
        <x:v>68</x:v>
      </x:c>
      <x:c r="E139">
        <x:v>2</x:v>
      </x:c>
      <x:c r="F139" s="14" t="s">
        <x:v>63</x:v>
      </x:c>
      <x:c r="G139" s="15">
        <x:v>43770.3970498843</x:v>
      </x:c>
      <x:c r="H139" t="s">
        <x:v>69</x:v>
      </x:c>
      <x:c r="I139" s="6">
        <x:v>79.5998186779919</x:v>
      </x:c>
      <x:c r="J139" t="s">
        <x:v>66</x:v>
      </x:c>
      <x:c r="K139" s="6">
        <x:v>26.6312003673529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3331855</x:v>
      </x:c>
      <x:c r="B140" s="1">
        <x:v>43770.4232469097</x:v>
      </x:c>
      <x:c r="C140" s="6">
        <x:v>20.58382879</x:v>
      </x:c>
      <x:c r="D140" s="13" t="s">
        <x:v>68</x:v>
      </x:c>
      <x:c r="E140">
        <x:v>2</x:v>
      </x:c>
      <x:c r="F140" s="14" t="s">
        <x:v>63</x:v>
      </x:c>
      <x:c r="G140" s="15">
        <x:v>43770.3970498843</x:v>
      </x:c>
      <x:c r="H140" t="s">
        <x:v>69</x:v>
      </x:c>
      <x:c r="I140" s="6">
        <x:v>79.7066328579248</x:v>
      </x:c>
      <x:c r="J140" t="s">
        <x:v>66</x:v>
      </x:c>
      <x:c r="K140" s="6">
        <x:v>26.6309904249079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3331865</x:v>
      </x:c>
      <x:c r="B141" s="1">
        <x:v>43770.4232814468</x:v>
      </x:c>
      <x:c r="C141" s="6">
        <x:v>20.633582245</x:v>
      </x:c>
      <x:c r="D141" s="13" t="s">
        <x:v>68</x:v>
      </x:c>
      <x:c r="E141">
        <x:v>2</x:v>
      </x:c>
      <x:c r="F141" s="14" t="s">
        <x:v>63</x:v>
      </x:c>
      <x:c r="G141" s="15">
        <x:v>43770.3970498843</x:v>
      </x:c>
      <x:c r="H141" t="s">
        <x:v>69</x:v>
      </x:c>
      <x:c r="I141" s="6">
        <x:v>79.6714508542391</x:v>
      </x:c>
      <x:c r="J141" t="s">
        <x:v>66</x:v>
      </x:c>
      <x:c r="K141" s="6">
        <x:v>26.611495826553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3331875</x:v>
      </x:c>
      <x:c r="B142" s="1">
        <x:v>43770.4233165509</x:v>
      </x:c>
      <x:c r="C142" s="6">
        <x:v>20.6841356416667</x:v>
      </x:c>
      <x:c r="D142" s="13" t="s">
        <x:v>68</x:v>
      </x:c>
      <x:c r="E142">
        <x:v>2</x:v>
      </x:c>
      <x:c r="F142" s="14" t="s">
        <x:v>63</x:v>
      </x:c>
      <x:c r="G142" s="15">
        <x:v>43770.3970498843</x:v>
      </x:c>
      <x:c r="H142" t="s">
        <x:v>69</x:v>
      </x:c>
      <x:c r="I142" s="6">
        <x:v>79.7206266566429</x:v>
      </x:c>
      <x:c r="J142" t="s">
        <x:v>66</x:v>
      </x:c>
      <x:c r="K142" s="6">
        <x:v>26.6147349212069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3331885</x:v>
      </x:c>
      <x:c r="B143" s="1">
        <x:v>43770.4233510069</x:v>
      </x:c>
      <x:c r="C143" s="6">
        <x:v>20.733737855</x:v>
      </x:c>
      <x:c r="D143" s="13" t="s">
        <x:v>68</x:v>
      </x:c>
      <x:c r="E143">
        <x:v>2</x:v>
      </x:c>
      <x:c r="F143" s="14" t="s">
        <x:v>63</x:v>
      </x:c>
      <x:c r="G143" s="15">
        <x:v>43770.3970498843</x:v>
      </x:c>
      <x:c r="H143" t="s">
        <x:v>69</x:v>
      </x:c>
      <x:c r="I143" s="6">
        <x:v>79.748707980057</x:v>
      </x:c>
      <x:c r="J143" t="s">
        <x:v>66</x:v>
      </x:c>
      <x:c r="K143" s="6">
        <x:v>26.6288010259118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3331895</x:v>
      </x:c>
      <x:c r="B144" s="1">
        <x:v>43770.4233854977</x:v>
      </x:c>
      <x:c r="C144" s="6">
        <x:v>20.7834041016667</x:v>
      </x:c>
      <x:c r="D144" s="13" t="s">
        <x:v>68</x:v>
      </x:c>
      <x:c r="E144">
        <x:v>2</x:v>
      </x:c>
      <x:c r="F144" s="14" t="s">
        <x:v>63</x:v>
      </x:c>
      <x:c r="G144" s="15">
        <x:v>43770.3970498843</x:v>
      </x:c>
      <x:c r="H144" t="s">
        <x:v>69</x:v>
      </x:c>
      <x:c r="I144" s="6">
        <x:v>79.7521263635153</x:v>
      </x:c>
      <x:c r="J144" t="s">
        <x:v>66</x:v>
      </x:c>
      <x:c r="K144" s="6">
        <x:v>26.6315602687168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3331905</x:v>
      </x:c>
      <x:c r="B145" s="1">
        <x:v>43770.4234202199</x:v>
      </x:c>
      <x:c r="C145" s="6">
        <x:v>20.8333884983333</x:v>
      </x:c>
      <x:c r="D145" s="13" t="s">
        <x:v>68</x:v>
      </x:c>
      <x:c r="E145">
        <x:v>2</x:v>
      </x:c>
      <x:c r="F145" s="14" t="s">
        <x:v>63</x:v>
      </x:c>
      <x:c r="G145" s="15">
        <x:v>43770.3970498843</x:v>
      </x:c>
      <x:c r="H145" t="s">
        <x:v>69</x:v>
      </x:c>
      <x:c r="I145" s="6">
        <x:v>79.6515031787146</x:v>
      </x:c>
      <x:c r="J145" t="s">
        <x:v>66</x:v>
      </x:c>
      <x:c r="K145" s="6">
        <x:v>26.6413675957388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3331915</x:v>
      </x:c>
      <x:c r="B146" s="1">
        <x:v>43770.4234553588</x:v>
      </x:c>
      <x:c r="C146" s="6">
        <x:v>20.8840234216667</x:v>
      </x:c>
      <x:c r="D146" s="13" t="s">
        <x:v>68</x:v>
      </x:c>
      <x:c r="E146">
        <x:v>2</x:v>
      </x:c>
      <x:c r="F146" s="14" t="s">
        <x:v>63</x:v>
      </x:c>
      <x:c r="G146" s="15">
        <x:v>43770.3970498843</x:v>
      </x:c>
      <x:c r="H146" t="s">
        <x:v>69</x:v>
      </x:c>
      <x:c r="I146" s="6">
        <x:v>79.7210812592916</x:v>
      </x:c>
      <x:c r="J146" t="s">
        <x:v>66</x:v>
      </x:c>
      <x:c r="K146" s="6">
        <x:v>26.6301206634921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3331925</x:v>
      </x:c>
      <x:c r="B147" s="1">
        <x:v>43770.4234898958</x:v>
      </x:c>
      <x:c r="C147" s="6">
        <x:v>20.933724905</x:v>
      </x:c>
      <x:c r="D147" s="13" t="s">
        <x:v>68</x:v>
      </x:c>
      <x:c r="E147">
        <x:v>2</x:v>
      </x:c>
      <x:c r="F147" s="14" t="s">
        <x:v>63</x:v>
      </x:c>
      <x:c r="G147" s="15">
        <x:v>43770.3970498843</x:v>
      </x:c>
      <x:c r="H147" t="s">
        <x:v>69</x:v>
      </x:c>
      <x:c r="I147" s="6">
        <x:v>79.8290863271155</x:v>
      </x:c>
      <x:c r="J147" t="s">
        <x:v>66</x:v>
      </x:c>
      <x:c r="K147" s="6">
        <x:v>26.6179140356653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3331935</x:v>
      </x:c>
      <x:c r="B148" s="1">
        <x:v>43770.4235243866</x:v>
      </x:c>
      <x:c r="C148" s="6">
        <x:v>20.9834279566667</x:v>
      </x:c>
      <x:c r="D148" s="13" t="s">
        <x:v>68</x:v>
      </x:c>
      <x:c r="E148">
        <x:v>2</x:v>
      </x:c>
      <x:c r="F148" s="14" t="s">
        <x:v>63</x:v>
      </x:c>
      <x:c r="G148" s="15">
        <x:v>43770.3970498843</x:v>
      </x:c>
      <x:c r="H148" t="s">
        <x:v>69</x:v>
      </x:c>
      <x:c r="I148" s="6">
        <x:v>79.7952795206706</x:v>
      </x:c>
      <x:c r="J148" t="s">
        <x:v>66</x:v>
      </x:c>
      <x:c r="K148" s="6">
        <x:v>26.6096063561145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3331945</x:v>
      </x:c>
      <x:c r="B149" s="1">
        <x:v>43770.4235596065</x:v>
      </x:c>
      <x:c r="C149" s="6">
        <x:v>21.0341225566667</x:v>
      </x:c>
      <x:c r="D149" s="13" t="s">
        <x:v>68</x:v>
      </x:c>
      <x:c r="E149">
        <x:v>2</x:v>
      </x:c>
      <x:c r="F149" s="14" t="s">
        <x:v>63</x:v>
      </x:c>
      <x:c r="G149" s="15">
        <x:v>43770.3970498843</x:v>
      </x:c>
      <x:c r="H149" t="s">
        <x:v>69</x:v>
      </x:c>
      <x:c r="I149" s="6">
        <x:v>79.9055231652233</x:v>
      </x:c>
      <x:c r="J149" t="s">
        <x:v>66</x:v>
      </x:c>
      <x:c r="K149" s="6">
        <x:v>26.60057890092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3331955</x:v>
      </x:c>
      <x:c r="B150" s="1">
        <x:v>43770.4235943287</x:v>
      </x:c>
      <x:c r="C150" s="6">
        <x:v>21.0841359283333</x:v>
      </x:c>
      <x:c r="D150" s="13" t="s">
        <x:v>68</x:v>
      </x:c>
      <x:c r="E150">
        <x:v>2</x:v>
      </x:c>
      <x:c r="F150" s="14" t="s">
        <x:v>63</x:v>
      </x:c>
      <x:c r="G150" s="15">
        <x:v>43770.3970498843</x:v>
      </x:c>
      <x:c r="H150" t="s">
        <x:v>69</x:v>
      </x:c>
      <x:c r="I150" s="6">
        <x:v>79.9924402590511</x:v>
      </x:c>
      <x:c r="J150" t="s">
        <x:v>66</x:v>
      </x:c>
      <x:c r="K150" s="6">
        <x:v>26.5953603830753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3331965</x:v>
      </x:c>
      <x:c r="B151" s="1">
        <x:v>43770.4236289005</x:v>
      </x:c>
      <x:c r="C151" s="6">
        <x:v>21.1338956766667</x:v>
      </x:c>
      <x:c r="D151" s="13" t="s">
        <x:v>68</x:v>
      </x:c>
      <x:c r="E151">
        <x:v>2</x:v>
      </x:c>
      <x:c r="F151" s="14" t="s">
        <x:v>63</x:v>
      </x:c>
      <x:c r="G151" s="15">
        <x:v>43770.3970498843</x:v>
      </x:c>
      <x:c r="H151" t="s">
        <x:v>69</x:v>
      </x:c>
      <x:c r="I151" s="6">
        <x:v>79.8199033018876</x:v>
      </x:c>
      <x:c r="J151" t="s">
        <x:v>66</x:v>
      </x:c>
      <x:c r="K151" s="6">
        <x:v>26.632579989458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3331975</x:v>
      </x:c>
      <x:c r="B152" s="1">
        <x:v>43770.4236634607</x:v>
      </x:c>
      <x:c r="C152" s="6">
        <x:v>21.1836797466667</x:v>
      </x:c>
      <x:c r="D152" s="13" t="s">
        <x:v>68</x:v>
      </x:c>
      <x:c r="E152">
        <x:v>2</x:v>
      </x:c>
      <x:c r="F152" s="14" t="s">
        <x:v>63</x:v>
      </x:c>
      <x:c r="G152" s="15">
        <x:v>43770.3970498843</x:v>
      </x:c>
      <x:c r="H152" t="s">
        <x:v>69</x:v>
      </x:c>
      <x:c r="I152" s="6">
        <x:v>79.8553198795988</x:v>
      </x:c>
      <x:c r="J152" t="s">
        <x:v>66</x:v>
      </x:c>
      <x:c r="K152" s="6">
        <x:v>26.628711050641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3331985</x:v>
      </x:c>
      <x:c r="B153" s="1">
        <x:v>43770.4236980324</x:v>
      </x:c>
      <x:c r="C153" s="6">
        <x:v>21.2334696716667</x:v>
      </x:c>
      <x:c r="D153" s="13" t="s">
        <x:v>68</x:v>
      </x:c>
      <x:c r="E153">
        <x:v>2</x:v>
      </x:c>
      <x:c r="F153" s="14" t="s">
        <x:v>63</x:v>
      </x:c>
      <x:c r="G153" s="15">
        <x:v>43770.3970498843</x:v>
      </x:c>
      <x:c r="H153" t="s">
        <x:v>69</x:v>
      </x:c>
      <x:c r="I153" s="6">
        <x:v>79.8283126143282</x:v>
      </x:c>
      <x:c r="J153" t="s">
        <x:v>66</x:v>
      </x:c>
      <x:c r="K153" s="6">
        <x:v>26.6142850467622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3331995</x:v>
      </x:c>
      <x:c r="B154" s="1">
        <x:v>43770.4237331829</x:v>
      </x:c>
      <x:c r="C154" s="6">
        <x:v>21.2840377616667</x:v>
      </x:c>
      <x:c r="D154" s="13" t="s">
        <x:v>68</x:v>
      </x:c>
      <x:c r="E154">
        <x:v>2</x:v>
      </x:c>
      <x:c r="F154" s="14" t="s">
        <x:v>63</x:v>
      </x:c>
      <x:c r="G154" s="15">
        <x:v>43770.3970498843</x:v>
      </x:c>
      <x:c r="H154" t="s">
        <x:v>69</x:v>
      </x:c>
      <x:c r="I154" s="6">
        <x:v>79.9044135806685</x:v>
      </x:c>
      <x:c r="J154" t="s">
        <x:v>66</x:v>
      </x:c>
      <x:c r="K154" s="6">
        <x:v>26.6164744362923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3332005</x:v>
      </x:c>
      <x:c r="B155" s="1">
        <x:v>43770.4237677083</x:v>
      </x:c>
      <x:c r="C155" s="6">
        <x:v>21.3338022333333</x:v>
      </x:c>
      <x:c r="D155" s="13" t="s">
        <x:v>68</x:v>
      </x:c>
      <x:c r="E155">
        <x:v>2</x:v>
      </x:c>
      <x:c r="F155" s="14" t="s">
        <x:v>63</x:v>
      </x:c>
      <x:c r="G155" s="15">
        <x:v>43770.3970498843</x:v>
      </x:c>
      <x:c r="H155" t="s">
        <x:v>69</x:v>
      </x:c>
      <x:c r="I155" s="6">
        <x:v>79.8967521888135</x:v>
      </x:c>
      <x:c r="J155" t="s">
        <x:v>66</x:v>
      </x:c>
      <x:c r="K155" s="6">
        <x:v>26.6034580866508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3332015</x:v>
      </x:c>
      <x:c r="B156" s="1">
        <x:v>43770.4238022801</x:v>
      </x:c>
      <x:c r="C156" s="6">
        <x:v>21.3835845083333</x:v>
      </x:c>
      <x:c r="D156" s="13" t="s">
        <x:v>68</x:v>
      </x:c>
      <x:c r="E156">
        <x:v>2</x:v>
      </x:c>
      <x:c r="F156" s="14" t="s">
        <x:v>63</x:v>
      </x:c>
      <x:c r="G156" s="15">
        <x:v>43770.3970498843</x:v>
      </x:c>
      <x:c r="H156" t="s">
        <x:v>69</x:v>
      </x:c>
      <x:c r="I156" s="6">
        <x:v>79.9678053729059</x:v>
      </x:c>
      <x:c r="J156" t="s">
        <x:v>66</x:v>
      </x:c>
      <x:c r="K156" s="6">
        <x:v>26.5917914014044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3332025</x:v>
      </x:c>
      <x:c r="B157" s="1">
        <x:v>43770.4238369213</x:v>
      </x:c>
      <x:c r="C157" s="6">
        <x:v>21.43348135</x:v>
      </x:c>
      <x:c r="D157" s="13" t="s">
        <x:v>68</x:v>
      </x:c>
      <x:c r="E157">
        <x:v>2</x:v>
      </x:c>
      <x:c r="F157" s="14" t="s">
        <x:v>63</x:v>
      </x:c>
      <x:c r="G157" s="15">
        <x:v>43770.3970498843</x:v>
      </x:c>
      <x:c r="H157" t="s">
        <x:v>69</x:v>
      </x:c>
      <x:c r="I157" s="6">
        <x:v>79.9803587835335</x:v>
      </x:c>
      <x:c r="J157" t="s">
        <x:v>66</x:v>
      </x:c>
      <x:c r="K157" s="6">
        <x:v>26.6070870638505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3332035</x:v>
      </x:c>
      <x:c r="B158" s="1">
        <x:v>43770.4238720718</x:v>
      </x:c>
      <x:c r="C158" s="6">
        <x:v>21.484088355</x:v>
      </x:c>
      <x:c r="D158" s="13" t="s">
        <x:v>68</x:v>
      </x:c>
      <x:c r="E158">
        <x:v>2</x:v>
      </x:c>
      <x:c r="F158" s="14" t="s">
        <x:v>63</x:v>
      </x:c>
      <x:c r="G158" s="15">
        <x:v>43770.3970498843</x:v>
      </x:c>
      <x:c r="H158" t="s">
        <x:v>69</x:v>
      </x:c>
      <x:c r="I158" s="6">
        <x:v>80.0121900952746</x:v>
      </x:c>
      <x:c r="J158" t="s">
        <x:v>66</x:v>
      </x:c>
      <x:c r="K158" s="6">
        <x:v>26.5966500160412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3332045</x:v>
      </x:c>
      <x:c r="B159" s="1">
        <x:v>43770.4239062847</x:v>
      </x:c>
      <x:c r="C159" s="6">
        <x:v>21.533340065</x:v>
      </x:c>
      <x:c r="D159" s="13" t="s">
        <x:v>68</x:v>
      </x:c>
      <x:c r="E159">
        <x:v>2</x:v>
      </x:c>
      <x:c r="F159" s="14" t="s">
        <x:v>63</x:v>
      </x:c>
      <x:c r="G159" s="15">
        <x:v>43770.3970498843</x:v>
      </x:c>
      <x:c r="H159" t="s">
        <x:v>69</x:v>
      </x:c>
      <x:c r="I159" s="6">
        <x:v>80.0388747431348</x:v>
      </x:c>
      <x:c r="J159" t="s">
        <x:v>66</x:v>
      </x:c>
      <x:c r="K159" s="6">
        <x:v>26.6111959105388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3332055</x:v>
      </x:c>
      <x:c r="B160" s="1">
        <x:v>43770.4239411227</x:v>
      </x:c>
      <x:c r="C160" s="6">
        <x:v>21.5835358316667</x:v>
      </x:c>
      <x:c r="D160" s="13" t="s">
        <x:v>68</x:v>
      </x:c>
      <x:c r="E160">
        <x:v>2</x:v>
      </x:c>
      <x:c r="F160" s="14" t="s">
        <x:v>63</x:v>
      </x:c>
      <x:c r="G160" s="15">
        <x:v>43770.3970498843</x:v>
      </x:c>
      <x:c r="H160" t="s">
        <x:v>69</x:v>
      </x:c>
      <x:c r="I160" s="6">
        <x:v>80.0609333524926</x:v>
      </x:c>
      <x:c r="J160" t="s">
        <x:v>66</x:v>
      </x:c>
      <x:c r="K160" s="6">
        <x:v>26.6039679427149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3332065</x:v>
      </x:c>
      <x:c r="B161" s="1">
        <x:v>43770.4239760069</x:v>
      </x:c>
      <x:c r="C161" s="6">
        <x:v>21.6337649283333</x:v>
      </x:c>
      <x:c r="D161" s="13" t="s">
        <x:v>68</x:v>
      </x:c>
      <x:c r="E161">
        <x:v>2</x:v>
      </x:c>
      <x:c r="F161" s="14" t="s">
        <x:v>63</x:v>
      </x:c>
      <x:c r="G161" s="15">
        <x:v>43770.3970498843</x:v>
      </x:c>
      <x:c r="H161" t="s">
        <x:v>69</x:v>
      </x:c>
      <x:c r="I161" s="6">
        <x:v>80.0931219774938</x:v>
      </x:c>
      <x:c r="J161" t="s">
        <x:v>66</x:v>
      </x:c>
      <x:c r="K161" s="6">
        <x:v>26.5895420451579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3332075</x:v>
      </x:c>
      <x:c r="B162" s="1">
        <x:v>43770.4240109144</x:v>
      </x:c>
      <x:c r="C162" s="6">
        <x:v>21.68399408</x:v>
      </x:c>
      <x:c r="D162" s="13" t="s">
        <x:v>68</x:v>
      </x:c>
      <x:c r="E162">
        <x:v>2</x:v>
      </x:c>
      <x:c r="F162" s="14" t="s">
        <x:v>63</x:v>
      </x:c>
      <x:c r="G162" s="15">
        <x:v>43770.3970498843</x:v>
      </x:c>
      <x:c r="H162" t="s">
        <x:v>69</x:v>
      </x:c>
      <x:c r="I162" s="6">
        <x:v>80.0368443622603</x:v>
      </x:c>
      <x:c r="J162" t="s">
        <x:v>66</x:v>
      </x:c>
      <x:c r="K162" s="6">
        <x:v>26.5924512128563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3332085</x:v>
      </x:c>
      <x:c r="B163" s="1">
        <x:v>43770.4240451736</x:v>
      </x:c>
      <x:c r="C163" s="6">
        <x:v>21.7333395916667</x:v>
      </x:c>
      <x:c r="D163" s="13" t="s">
        <x:v>68</x:v>
      </x:c>
      <x:c r="E163">
        <x:v>2</x:v>
      </x:c>
      <x:c r="F163" s="14" t="s">
        <x:v>63</x:v>
      </x:c>
      <x:c r="G163" s="15">
        <x:v>43770.3970498843</x:v>
      </x:c>
      <x:c r="H163" t="s">
        <x:v>69</x:v>
      </x:c>
      <x:c r="I163" s="6">
        <x:v>80.1311081509512</x:v>
      </x:c>
      <x:c r="J163" t="s">
        <x:v>66</x:v>
      </x:c>
      <x:c r="K163" s="6">
        <x:v>26.5926311614567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3332095</x:v>
      </x:c>
      <x:c r="B164" s="1">
        <x:v>43770.4240800116</x:v>
      </x:c>
      <x:c r="C164" s="6">
        <x:v>21.7835354083333</x:v>
      </x:c>
      <x:c r="D164" s="13" t="s">
        <x:v>68</x:v>
      </x:c>
      <x:c r="E164">
        <x:v>2</x:v>
      </x:c>
      <x:c r="F164" s="14" t="s">
        <x:v>63</x:v>
      </x:c>
      <x:c r="G164" s="15">
        <x:v>43770.3970498843</x:v>
      </x:c>
      <x:c r="H164" t="s">
        <x:v>69</x:v>
      </x:c>
      <x:c r="I164" s="6">
        <x:v>80.0703625838772</x:v>
      </x:c>
      <x:c r="J164" t="s">
        <x:v>66</x:v>
      </x:c>
      <x:c r="K164" s="6">
        <x:v>26.6008788159847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3332105</x:v>
      </x:c>
      <x:c r="B165" s="1">
        <x:v>43770.4241148148</x:v>
      </x:c>
      <x:c r="C165" s="6">
        <x:v>21.833648205</x:v>
      </x:c>
      <x:c r="D165" s="13" t="s">
        <x:v>68</x:v>
      </x:c>
      <x:c r="E165">
        <x:v>2</x:v>
      </x:c>
      <x:c r="F165" s="14" t="s">
        <x:v>63</x:v>
      </x:c>
      <x:c r="G165" s="15">
        <x:v>43770.3970498843</x:v>
      </x:c>
      <x:c r="H165" t="s">
        <x:v>69</x:v>
      </x:c>
      <x:c r="I165" s="6">
        <x:v>80.0807717773281</x:v>
      </x:c>
      <x:c r="J165" t="s">
        <x:v>66</x:v>
      </x:c>
      <x:c r="K165" s="6">
        <x:v>26.6129954070225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3332115</x:v>
      </x:c>
      <x:c r="B166" s="1">
        <x:v>43770.4241496528</x:v>
      </x:c>
      <x:c r="C166" s="6">
        <x:v>21.8837766633333</x:v>
      </x:c>
      <x:c r="D166" s="13" t="s">
        <x:v>68</x:v>
      </x:c>
      <x:c r="E166">
        <x:v>2</x:v>
      </x:c>
      <x:c r="F166" s="14" t="s">
        <x:v>63</x:v>
      </x:c>
      <x:c r="G166" s="15">
        <x:v>43770.3970498843</x:v>
      </x:c>
      <x:c r="H166" t="s">
        <x:v>69</x:v>
      </x:c>
      <x:c r="I166" s="6">
        <x:v>80.0623312054058</x:v>
      </x:c>
      <x:c r="J166" t="s">
        <x:v>66</x:v>
      </x:c>
      <x:c r="K166" s="6">
        <x:v>26.6151548040762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3332125</x:v>
      </x:c>
      <x:c r="B167" s="1">
        <x:v>43770.4241843403</x:v>
      </x:c>
      <x:c r="C167" s="6">
        <x:v>21.93376231</x:v>
      </x:c>
      <x:c r="D167" s="13" t="s">
        <x:v>68</x:v>
      </x:c>
      <x:c r="E167">
        <x:v>2</x:v>
      </x:c>
      <x:c r="F167" s="14" t="s">
        <x:v>63</x:v>
      </x:c>
      <x:c r="G167" s="15">
        <x:v>43770.3970498843</x:v>
      </x:c>
      <x:c r="H167" t="s">
        <x:v>69</x:v>
      </x:c>
      <x:c r="I167" s="6">
        <x:v>80.0617435520966</x:v>
      </x:c>
      <x:c r="J167" t="s">
        <x:v>66</x:v>
      </x:c>
      <x:c r="K167" s="6">
        <x:v>26.6114658349502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3332135</x:v>
      </x:c>
      <x:c r="B168" s="1">
        <x:v>43770.4242190625</x:v>
      </x:c>
      <x:c r="C168" s="6">
        <x:v>21.9837622366667</x:v>
      </x:c>
      <x:c r="D168" s="13" t="s">
        <x:v>68</x:v>
      </x:c>
      <x:c r="E168">
        <x:v>2</x:v>
      </x:c>
      <x:c r="F168" s="14" t="s">
        <x:v>63</x:v>
      </x:c>
      <x:c r="G168" s="15">
        <x:v>43770.3970498843</x:v>
      </x:c>
      <x:c r="H168" t="s">
        <x:v>69</x:v>
      </x:c>
      <x:c r="I168" s="6">
        <x:v>80.1079920840847</x:v>
      </x:c>
      <x:c r="J168" t="s">
        <x:v>66</x:v>
      </x:c>
      <x:c r="K168" s="6">
        <x:v>26.6157246451971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3332145</x:v>
      </x:c>
      <x:c r="B169" s="1">
        <x:v>43770.424253669</x:v>
      </x:c>
      <x:c r="C169" s="6">
        <x:v>22.0335649766667</x:v>
      </x:c>
      <x:c r="D169" s="13" t="s">
        <x:v>68</x:v>
      </x:c>
      <x:c r="E169">
        <x:v>2</x:v>
      </x:c>
      <x:c r="F169" s="14" t="s">
        <x:v>63</x:v>
      </x:c>
      <x:c r="G169" s="15">
        <x:v>43770.3970498843</x:v>
      </x:c>
      <x:c r="H169" t="s">
        <x:v>69</x:v>
      </x:c>
      <x:c r="I169" s="6">
        <x:v>80.1280318105599</x:v>
      </x:c>
      <x:c r="J169" t="s">
        <x:v>66</x:v>
      </x:c>
      <x:c r="K169" s="6">
        <x:v>26.5975197687858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3332155</x:v>
      </x:c>
      <x:c r="B170" s="1">
        <x:v>43770.4242882292</x:v>
      </x:c>
      <x:c r="C170" s="6">
        <x:v>22.083342825</x:v>
      </x:c>
      <x:c r="D170" s="13" t="s">
        <x:v>68</x:v>
      </x:c>
      <x:c r="E170">
        <x:v>2</x:v>
      </x:c>
      <x:c r="F170" s="14" t="s">
        <x:v>63</x:v>
      </x:c>
      <x:c r="G170" s="15">
        <x:v>43770.3970498843</x:v>
      </x:c>
      <x:c r="H170" t="s">
        <x:v>69</x:v>
      </x:c>
      <x:c r="I170" s="6">
        <x:v>80.0984987749778</x:v>
      </x:c>
      <x:c r="J170" t="s">
        <x:v>66</x:v>
      </x:c>
      <x:c r="K170" s="6">
        <x:v>26.6033081289997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3332165</x:v>
      </x:c>
      <x:c r="B171" s="1">
        <x:v>43770.4243234144</x:v>
      </x:c>
      <x:c r="C171" s="6">
        <x:v>22.1340090183333</x:v>
      </x:c>
      <x:c r="D171" s="13" t="s">
        <x:v>68</x:v>
      </x:c>
      <x:c r="E171">
        <x:v>2</x:v>
      </x:c>
      <x:c r="F171" s="14" t="s">
        <x:v>63</x:v>
      </x:c>
      <x:c r="G171" s="15">
        <x:v>43770.3970498843</x:v>
      </x:c>
      <x:c r="H171" t="s">
        <x:v>69</x:v>
      </x:c>
      <x:c r="I171" s="6">
        <x:v>80.1244055008287</x:v>
      </x:c>
      <x:c r="J171" t="s">
        <x:v>66</x:v>
      </x:c>
      <x:c r="K171" s="6">
        <x:v>26.6025883323678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3332175</x:v>
      </x:c>
      <x:c r="B172" s="1">
        <x:v>43770.4243580208</x:v>
      </x:c>
      <x:c r="C172" s="6">
        <x:v>22.183841895</x:v>
      </x:c>
      <x:c r="D172" s="13" t="s">
        <x:v>68</x:v>
      </x:c>
      <x:c r="E172">
        <x:v>2</x:v>
      </x:c>
      <x:c r="F172" s="14" t="s">
        <x:v>63</x:v>
      </x:c>
      <x:c r="G172" s="15">
        <x:v>43770.3970498843</x:v>
      </x:c>
      <x:c r="H172" t="s">
        <x:v>69</x:v>
      </x:c>
      <x:c r="I172" s="6">
        <x:v>80.2238270805373</x:v>
      </x:c>
      <x:c r="J172" t="s">
        <x:v>66</x:v>
      </x:c>
      <x:c r="K172" s="6">
        <x:v>26.6049876550751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3332185</x:v>
      </x:c>
      <x:c r="B173" s="1">
        <x:v>43770.4243926736</x:v>
      </x:c>
      <x:c r="C173" s="6">
        <x:v>22.233742525</x:v>
      </x:c>
      <x:c r="D173" s="13" t="s">
        <x:v>68</x:v>
      </x:c>
      <x:c r="E173">
        <x:v>2</x:v>
      </x:c>
      <x:c r="F173" s="14" t="s">
        <x:v>63</x:v>
      </x:c>
      <x:c r="G173" s="15">
        <x:v>43770.3970498843</x:v>
      </x:c>
      <x:c r="H173" t="s">
        <x:v>69</x:v>
      </x:c>
      <x:c r="I173" s="6">
        <x:v>80.1074591392677</x:v>
      </x:c>
      <x:c r="J173" t="s">
        <x:v>66</x:v>
      </x:c>
      <x:c r="K173" s="6">
        <x:v>26.6081367687302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3332195</x:v>
      </x:c>
      <x:c r="B174" s="1">
        <x:v>43770.4244273148</x:v>
      </x:c>
      <x:c r="C174" s="6">
        <x:v>22.283614755</x:v>
      </x:c>
      <x:c r="D174" s="13" t="s">
        <x:v>68</x:v>
      </x:c>
      <x:c r="E174">
        <x:v>2</x:v>
      </x:c>
      <x:c r="F174" s="14" t="s">
        <x:v>63</x:v>
      </x:c>
      <x:c r="G174" s="15">
        <x:v>43770.3970498843</x:v>
      </x:c>
      <x:c r="H174" t="s">
        <x:v>69</x:v>
      </x:c>
      <x:c r="I174" s="6">
        <x:v>80.2078892800977</x:v>
      </x:c>
      <x:c r="J174" t="s">
        <x:v>66</x:v>
      </x:c>
      <x:c r="K174" s="6">
        <x:v>26.6024383747554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3332205</x:v>
      </x:c>
      <x:c r="B175" s="1">
        <x:v>43770.4244620023</x:v>
      </x:c>
      <x:c r="C175" s="6">
        <x:v>22.3335998866667</x:v>
      </x:c>
      <x:c r="D175" s="13" t="s">
        <x:v>68</x:v>
      </x:c>
      <x:c r="E175">
        <x:v>2</x:v>
      </x:c>
      <x:c r="F175" s="14" t="s">
        <x:v>63</x:v>
      </x:c>
      <x:c r="G175" s="15">
        <x:v>43770.3970498843</x:v>
      </x:c>
      <x:c r="H175" t="s">
        <x:v>69</x:v>
      </x:c>
      <x:c r="I175" s="6">
        <x:v>80.2418062246573</x:v>
      </x:c>
      <x:c r="J175" t="s">
        <x:v>66</x:v>
      </x:c>
      <x:c r="K175" s="6">
        <x:v>26.599109317488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3332215</x:v>
      </x:c>
      <x:c r="B176" s="1">
        <x:v>43770.4244966435</x:v>
      </x:c>
      <x:c r="C176" s="6">
        <x:v>22.3834705716667</x:v>
      </x:c>
      <x:c r="D176" s="13" t="s">
        <x:v>68</x:v>
      </x:c>
      <x:c r="E176">
        <x:v>2</x:v>
      </x:c>
      <x:c r="F176" s="14" t="s">
        <x:v>63</x:v>
      </x:c>
      <x:c r="G176" s="15">
        <x:v>43770.3970498843</x:v>
      </x:c>
      <x:c r="H176" t="s">
        <x:v>69</x:v>
      </x:c>
      <x:c r="I176" s="6">
        <x:v>80.1921177986563</x:v>
      </x:c>
      <x:c r="J176" t="s">
        <x:v>66</x:v>
      </x:c>
      <x:c r="K176" s="6">
        <x:v>26.6075969204662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3332225</x:v>
      </x:c>
      <x:c r="B177" s="1">
        <x:v>43770.4245312847</x:v>
      </x:c>
      <x:c r="C177" s="6">
        <x:v>22.4333623116667</x:v>
      </x:c>
      <x:c r="D177" s="13" t="s">
        <x:v>68</x:v>
      </x:c>
      <x:c r="E177">
        <x:v>2</x:v>
      </x:c>
      <x:c r="F177" s="14" t="s">
        <x:v>63</x:v>
      </x:c>
      <x:c r="G177" s="15">
        <x:v>43770.3970498843</x:v>
      </x:c>
      <x:c r="H177" t="s">
        <x:v>69</x:v>
      </x:c>
      <x:c r="I177" s="6">
        <x:v>80.3336447409171</x:v>
      </x:c>
      <x:c r="J177" t="s">
        <x:v>66</x:v>
      </x:c>
      <x:c r="K177" s="6">
        <x:v>26.5846234580822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3332235</x:v>
      </x:c>
      <x:c r="B178" s="1">
        <x:v>43770.4245664699</x:v>
      </x:c>
      <x:c r="C178" s="6">
        <x:v>22.4840142783333</x:v>
      </x:c>
      <x:c r="D178" s="13" t="s">
        <x:v>68</x:v>
      </x:c>
      <x:c r="E178">
        <x:v>2</x:v>
      </x:c>
      <x:c r="F178" s="14" t="s">
        <x:v>63</x:v>
      </x:c>
      <x:c r="G178" s="15">
        <x:v>43770.3970498843</x:v>
      </x:c>
      <x:c r="H178" t="s">
        <x:v>69</x:v>
      </x:c>
      <x:c r="I178" s="6">
        <x:v>80.3431739406859</x:v>
      </x:c>
      <x:c r="J178" t="s">
        <x:v>66</x:v>
      </x:c>
      <x:c r="K178" s="6">
        <x:v>26.5892721225096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3332245</x:v>
      </x:c>
      <x:c r="B179" s="1">
        <x:v>43770.4246010764</x:v>
      </x:c>
      <x:c r="C179" s="6">
        <x:v>22.5338318033333</x:v>
      </x:c>
      <x:c r="D179" s="13" t="s">
        <x:v>68</x:v>
      </x:c>
      <x:c r="E179">
        <x:v>2</x:v>
      </x:c>
      <x:c r="F179" s="14" t="s">
        <x:v>63</x:v>
      </x:c>
      <x:c r="G179" s="15">
        <x:v>43770.3970498843</x:v>
      </x:c>
      <x:c r="H179" t="s">
        <x:v>69</x:v>
      </x:c>
      <x:c r="I179" s="6">
        <x:v>80.2798438821691</x:v>
      </x:c>
      <x:c r="J179" t="s">
        <x:v>66</x:v>
      </x:c>
      <x:c r="K179" s="6">
        <x:v>26.6021984425897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3332255</x:v>
      </x:c>
      <x:c r="B180" s="1">
        <x:v>43770.4246356829</x:v>
      </x:c>
      <x:c r="C180" s="6">
        <x:v>22.58365971</x:v>
      </x:c>
      <x:c r="D180" s="13" t="s">
        <x:v>68</x:v>
      </x:c>
      <x:c r="E180">
        <x:v>2</x:v>
      </x:c>
      <x:c r="F180" s="14" t="s">
        <x:v>63</x:v>
      </x:c>
      <x:c r="G180" s="15">
        <x:v>43770.3970498843</x:v>
      </x:c>
      <x:c r="H180" t="s">
        <x:v>69</x:v>
      </x:c>
      <x:c r="I180" s="6">
        <x:v>80.3450788702314</x:v>
      </x:c>
      <x:c r="J180" t="s">
        <x:v>66</x:v>
      </x:c>
      <x:c r="K180" s="6">
        <x:v>26.5964100842893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3332265</x:v>
      </x:c>
      <x:c r="B181" s="1">
        <x:v>43770.4246702894</x:v>
      </x:c>
      <x:c r="C181" s="6">
        <x:v>22.63348738</x:v>
      </x:c>
      <x:c r="D181" s="13" t="s">
        <x:v>68</x:v>
      </x:c>
      <x:c r="E181">
        <x:v>2</x:v>
      </x:c>
      <x:c r="F181" s="14" t="s">
        <x:v>63</x:v>
      </x:c>
      <x:c r="G181" s="15">
        <x:v>43770.3970498843</x:v>
      </x:c>
      <x:c r="H181" t="s">
        <x:v>69</x:v>
      </x:c>
      <x:c r="I181" s="6">
        <x:v>80.4085220038587</x:v>
      </x:c>
      <x:c r="J181" t="s">
        <x:v>66</x:v>
      </x:c>
      <x:c r="K181" s="6">
        <x:v>26.5912215643466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3332275</x:v>
      </x:c>
      <x:c r="B182" s="1">
        <x:v>43770.4247049421</x:v>
      </x:c>
      <x:c r="C182" s="6">
        <x:v>22.6833866116667</x:v>
      </x:c>
      <x:c r="D182" s="13" t="s">
        <x:v>68</x:v>
      </x:c>
      <x:c r="E182">
        <x:v>2</x:v>
      </x:c>
      <x:c r="F182" s="14" t="s">
        <x:v>63</x:v>
      </x:c>
      <x:c r="G182" s="15">
        <x:v>43770.3970498843</x:v>
      </x:c>
      <x:c r="H182" t="s">
        <x:v>69</x:v>
      </x:c>
      <x:c r="I182" s="6">
        <x:v>80.4650132977359</x:v>
      </x:c>
      <x:c r="J182" t="s">
        <x:v>66</x:v>
      </x:c>
      <x:c r="K182" s="6">
        <x:v>26.5766757563911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3332285</x:v>
      </x:c>
      <x:c r="B183" s="1">
        <x:v>43770.4247401273</x:v>
      </x:c>
      <x:c r="C183" s="6">
        <x:v>22.734047895</x:v>
      </x:c>
      <x:c r="D183" s="13" t="s">
        <x:v>68</x:v>
      </x:c>
      <x:c r="E183">
        <x:v>2</x:v>
      </x:c>
      <x:c r="F183" s="14" t="s">
        <x:v>63</x:v>
      </x:c>
      <x:c r="G183" s="15">
        <x:v>43770.3970498843</x:v>
      </x:c>
      <x:c r="H183" t="s">
        <x:v>69</x:v>
      </x:c>
      <x:c r="I183" s="6">
        <x:v>80.5096733274522</x:v>
      </x:c>
      <x:c r="J183" t="s">
        <x:v>66</x:v>
      </x:c>
      <x:c r="K183" s="6">
        <x:v>26.5776354778609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3332295</x:v>
      </x:c>
      <x:c r="B184" s="1">
        <x:v>43770.4247747338</x:v>
      </x:c>
      <x:c r="C184" s="6">
        <x:v>22.7839220266667</x:v>
      </x:c>
      <x:c r="D184" s="13" t="s">
        <x:v>68</x:v>
      </x:c>
      <x:c r="E184">
        <x:v>2</x:v>
      </x:c>
      <x:c r="F184" s="14" t="s">
        <x:v>63</x:v>
      </x:c>
      <x:c r="G184" s="15">
        <x:v>43770.3970498843</x:v>
      </x:c>
      <x:c r="H184" t="s">
        <x:v>69</x:v>
      </x:c>
      <x:c r="I184" s="6">
        <x:v>80.3745346737073</x:v>
      </x:c>
      <x:c r="J184" t="s">
        <x:v>66</x:v>
      </x:c>
      <x:c r="K184" s="6">
        <x:v>26.5829139508469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3332305</x:v>
      </x:c>
      <x:c r="B185" s="1">
        <x:v>43770.424809375</x:v>
      </x:c>
      <x:c r="C185" s="6">
        <x:v>22.8338093116667</x:v>
      </x:c>
      <x:c r="D185" s="13" t="s">
        <x:v>68</x:v>
      </x:c>
      <x:c r="E185">
        <x:v>2</x:v>
      </x:c>
      <x:c r="F185" s="14" t="s">
        <x:v>63</x:v>
      </x:c>
      <x:c r="G185" s="15">
        <x:v>43770.3970498843</x:v>
      </x:c>
      <x:c r="H185" t="s">
        <x:v>69</x:v>
      </x:c>
      <x:c r="I185" s="6">
        <x:v>80.4254699327237</x:v>
      </x:c>
      <x:c r="J185" t="s">
        <x:v>66</x:v>
      </x:c>
      <x:c r="K185" s="6">
        <x:v>26.5895720365643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3332315</x:v>
      </x:c>
      <x:c r="B186" s="1">
        <x:v>43770.4248439815</x:v>
      </x:c>
      <x:c r="C186" s="6">
        <x:v>22.88363988</x:v>
      </x:c>
      <x:c r="D186" s="13" t="s">
        <x:v>68</x:v>
      </x:c>
      <x:c r="E186">
        <x:v>2</x:v>
      </x:c>
      <x:c r="F186" s="14" t="s">
        <x:v>63</x:v>
      </x:c>
      <x:c r="G186" s="15">
        <x:v>43770.3970498843</x:v>
      </x:c>
      <x:c r="H186" t="s">
        <x:v>69</x:v>
      </x:c>
      <x:c r="I186" s="6">
        <x:v>80.5166074810748</x:v>
      </x:c>
      <x:c r="J186" t="s">
        <x:v>66</x:v>
      </x:c>
      <x:c r="K186" s="6">
        <x:v>26.5792550084625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3332325</x:v>
      </x:c>
      <x:c r="B187" s="1">
        <x:v>43770.424878588</x:v>
      </x:c>
      <x:c r="C187" s="6">
        <x:v>22.933460855</x:v>
      </x:c>
      <x:c r="D187" s="13" t="s">
        <x:v>68</x:v>
      </x:c>
      <x:c r="E187">
        <x:v>2</x:v>
      </x:c>
      <x:c r="F187" s="14" t="s">
        <x:v>63</x:v>
      </x:c>
      <x:c r="G187" s="15">
        <x:v>43770.3970498843</x:v>
      </x:c>
      <x:c r="H187" t="s">
        <x:v>69</x:v>
      </x:c>
      <x:c r="I187" s="6">
        <x:v>80.4398462057872</x:v>
      </x:c>
      <x:c r="J187" t="s">
        <x:v>66</x:v>
      </x:c>
      <x:c r="K187" s="6">
        <x:v>26.5887622686769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3332335</x:v>
      </x:c>
      <x:c r="B188" s="1">
        <x:v>43770.4249137384</x:v>
      </x:c>
      <x:c r="C188" s="6">
        <x:v>22.9840795316667</x:v>
      </x:c>
      <x:c r="D188" s="13" t="s">
        <x:v>68</x:v>
      </x:c>
      <x:c r="E188">
        <x:v>2</x:v>
      </x:c>
      <x:c r="F188" s="14" t="s">
        <x:v>63</x:v>
      </x:c>
      <x:c r="G188" s="15">
        <x:v>43770.3970498843</x:v>
      </x:c>
      <x:c r="H188" t="s">
        <x:v>69</x:v>
      </x:c>
      <x:c r="I188" s="6">
        <x:v>80.4856847607575</x:v>
      </x:c>
      <x:c r="J188" t="s">
        <x:v>66</x:v>
      </x:c>
      <x:c r="K188" s="6">
        <x:v>26.5776954604617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3332345</x:v>
      </x:c>
      <x:c r="B189" s="1">
        <x:v>43770.4249484144</x:v>
      </x:c>
      <x:c r="C189" s="6">
        <x:v>23.0340050883333</x:v>
      </x:c>
      <x:c r="D189" s="13" t="s">
        <x:v>68</x:v>
      </x:c>
      <x:c r="E189">
        <x:v>2</x:v>
      </x:c>
      <x:c r="F189" s="14" t="s">
        <x:v>63</x:v>
      </x:c>
      <x:c r="G189" s="15">
        <x:v>43770.3970498843</x:v>
      </x:c>
      <x:c r="H189" t="s">
        <x:v>69</x:v>
      </x:c>
      <x:c r="I189" s="6">
        <x:v>80.4853803822831</x:v>
      </x:c>
      <x:c r="J189" t="s">
        <x:v>66</x:v>
      </x:c>
      <x:c r="K189" s="6">
        <x:v>26.5855531904531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3332355</x:v>
      </x:c>
      <x:c r="B190" s="1">
        <x:v>43770.4249830208</x:v>
      </x:c>
      <x:c r="C190" s="6">
        <x:v>23.0838578183333</x:v>
      </x:c>
      <x:c r="D190" s="13" t="s">
        <x:v>68</x:v>
      </x:c>
      <x:c r="E190">
        <x:v>2</x:v>
      </x:c>
      <x:c r="F190" s="14" t="s">
        <x:v>63</x:v>
      </x:c>
      <x:c r="G190" s="15">
        <x:v>43770.3970498843</x:v>
      </x:c>
      <x:c r="H190" t="s">
        <x:v>69</x:v>
      </x:c>
      <x:c r="I190" s="6">
        <x:v>80.5373196190315</x:v>
      </x:c>
      <x:c r="J190" t="s">
        <x:v>66</x:v>
      </x:c>
      <x:c r="K190" s="6">
        <x:v>26.5841435963148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3332365</x:v>
      </x:c>
      <x:c r="B191" s="1">
        <x:v>43770.4250176273</x:v>
      </x:c>
      <x:c r="C191" s="6">
        <x:v>23.1336986066667</x:v>
      </x:c>
      <x:c r="D191" s="13" t="s">
        <x:v>68</x:v>
      </x:c>
      <x:c r="E191">
        <x:v>2</x:v>
      </x:c>
      <x:c r="F191" s="14" t="s">
        <x:v>63</x:v>
      </x:c>
      <x:c r="G191" s="15">
        <x:v>43770.3970498843</x:v>
      </x:c>
      <x:c r="H191" t="s">
        <x:v>69</x:v>
      </x:c>
      <x:c r="I191" s="6">
        <x:v>80.5525726897265</x:v>
      </x:c>
      <x:c r="J191" t="s">
        <x:v>66</x:v>
      </x:c>
      <x:c r="K191" s="6">
        <x:v>26.5752961572593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3332375</x:v>
      </x:c>
      <x:c r="B192" s="1">
        <x:v>43770.4250522801</x:v>
      </x:c>
      <x:c r="C192" s="6">
        <x:v>23.18359955</x:v>
      </x:c>
      <x:c r="D192" s="13" t="s">
        <x:v>68</x:v>
      </x:c>
      <x:c r="E192">
        <x:v>2</x:v>
      </x:c>
      <x:c r="F192" s="14" t="s">
        <x:v>63</x:v>
      </x:c>
      <x:c r="G192" s="15">
        <x:v>43770.3970498843</x:v>
      </x:c>
      <x:c r="H192" t="s">
        <x:v>69</x:v>
      </x:c>
      <x:c r="I192" s="6">
        <x:v>80.5717579476439</x:v>
      </x:c>
      <x:c r="J192" t="s">
        <x:v>66</x:v>
      </x:c>
      <x:c r="K192" s="6">
        <x:v>26.5729268470295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3332385</x:v>
      </x:c>
      <x:c r="B193" s="1">
        <x:v>43770.4250869213</x:v>
      </x:c>
      <x:c r="C193" s="6">
        <x:v>23.2334707466667</x:v>
      </x:c>
      <x:c r="D193" s="13" t="s">
        <x:v>68</x:v>
      </x:c>
      <x:c r="E193">
        <x:v>2</x:v>
      </x:c>
      <x:c r="F193" s="14" t="s">
        <x:v>63</x:v>
      </x:c>
      <x:c r="G193" s="15">
        <x:v>43770.3970498843</x:v>
      </x:c>
      <x:c r="H193" t="s">
        <x:v>69</x:v>
      </x:c>
      <x:c r="I193" s="6">
        <x:v>80.5981633193204</x:v>
      </x:c>
      <x:c r="J193" t="s">
        <x:v>66</x:v>
      </x:c>
      <x:c r="K193" s="6">
        <x:v>26.5720870919063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3332395</x:v>
      </x:c>
      <x:c r="B194" s="1">
        <x:v>43770.4251220718</x:v>
      </x:c>
      <x:c r="C194" s="6">
        <x:v>23.2840850466667</x:v>
      </x:c>
      <x:c r="D194" s="13" t="s">
        <x:v>68</x:v>
      </x:c>
      <x:c r="E194">
        <x:v>2</x:v>
      </x:c>
      <x:c r="F194" s="14" t="s">
        <x:v>63</x:v>
      </x:c>
      <x:c r="G194" s="15">
        <x:v>43770.3970498843</x:v>
      </x:c>
      <x:c r="H194" t="s">
        <x:v>69</x:v>
      </x:c>
      <x:c r="I194" s="6">
        <x:v>80.6571380570764</x:v>
      </x:c>
      <x:c r="J194" t="s">
        <x:v>66</x:v>
      </x:c>
      <x:c r="K194" s="6">
        <x:v>26.576165904472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3332405</x:v>
      </x:c>
      <x:c r="B195" s="1">
        <x:v>43770.425156713</x:v>
      </x:c>
      <x:c r="C195" s="6">
        <x:v>23.33394214</x:v>
      </x:c>
      <x:c r="D195" s="13" t="s">
        <x:v>68</x:v>
      </x:c>
      <x:c r="E195">
        <x:v>2</x:v>
      </x:c>
      <x:c r="F195" s="14" t="s">
        <x:v>63</x:v>
      </x:c>
      <x:c r="G195" s="15">
        <x:v>43770.3970498843</x:v>
      </x:c>
      <x:c r="H195" t="s">
        <x:v>69</x:v>
      </x:c>
      <x:c r="I195" s="6">
        <x:v>80.6865868780241</x:v>
      </x:c>
      <x:c r="J195" t="s">
        <x:v>66</x:v>
      </x:c>
      <x:c r="K195" s="6">
        <x:v>26.5588309852924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3332415</x:v>
      </x:c>
      <x:c r="B196" s="1">
        <x:v>43770.4251913542</x:v>
      </x:c>
      <x:c r="C196" s="6">
        <x:v>23.3838543283333</x:v>
      </x:c>
      <x:c r="D196" s="13" t="s">
        <x:v>68</x:v>
      </x:c>
      <x:c r="E196">
        <x:v>2</x:v>
      </x:c>
      <x:c r="F196" s="14" t="s">
        <x:v>63</x:v>
      </x:c>
      <x:c r="G196" s="15">
        <x:v>43770.3970498843</x:v>
      </x:c>
      <x:c r="H196" t="s">
        <x:v>69</x:v>
      </x:c>
      <x:c r="I196" s="6">
        <x:v>80.678032927367</x:v>
      </x:c>
      <x:c r="J196" t="s">
        <x:v>66</x:v>
      </x:c>
      <x:c r="K196" s="6">
        <x:v>26.5771256257958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3332425</x:v>
      </x:c>
      <x:c r="B197" s="1">
        <x:v>43770.4252259259</x:v>
      </x:c>
      <x:c r="C197" s="6">
        <x:v>23.4336417183333</x:v>
      </x:c>
      <x:c r="D197" s="13" t="s">
        <x:v>68</x:v>
      </x:c>
      <x:c r="E197">
        <x:v>2</x:v>
      </x:c>
      <x:c r="F197" s="14" t="s">
        <x:v>63</x:v>
      </x:c>
      <x:c r="G197" s="15">
        <x:v>43770.3970498843</x:v>
      </x:c>
      <x:c r="H197" t="s">
        <x:v>69</x:v>
      </x:c>
      <x:c r="I197" s="6">
        <x:v>80.6512378464466</x:v>
      </x:c>
      <x:c r="J197" t="s">
        <x:v>66</x:v>
      </x:c>
      <x:c r="K197" s="6">
        <x:v>26.5780853473939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3332435</x:v>
      </x:c>
      <x:c r="B198" s="1">
        <x:v>43770.4252604977</x:v>
      </x:c>
      <x:c r="C198" s="6">
        <x:v>23.483405115</x:v>
      </x:c>
      <x:c r="D198" s="13" t="s">
        <x:v>68</x:v>
      </x:c>
      <x:c r="E198">
        <x:v>2</x:v>
      </x:c>
      <x:c r="F198" s="14" t="s">
        <x:v>63</x:v>
      </x:c>
      <x:c r="G198" s="15">
        <x:v>43770.3970498843</x:v>
      </x:c>
      <x:c r="H198" t="s">
        <x:v>69</x:v>
      </x:c>
      <x:c r="I198" s="6">
        <x:v>80.6365527080259</x:v>
      </x:c>
      <x:c r="J198" t="s">
        <x:v>66</x:v>
      </x:c>
      <x:c r="K198" s="6">
        <x:v>26.5789850866413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3332445</x:v>
      </x:c>
      <x:c r="B199" s="1">
        <x:v>43770.4252956019</x:v>
      </x:c>
      <x:c r="C199" s="6">
        <x:v>23.5339598533333</x:v>
      </x:c>
      <x:c r="D199" s="13" t="s">
        <x:v>68</x:v>
      </x:c>
      <x:c r="E199">
        <x:v>2</x:v>
      </x:c>
      <x:c r="F199" s="14" t="s">
        <x:v>63</x:v>
      </x:c>
      <x:c r="G199" s="15">
        <x:v>43770.3970498843</x:v>
      </x:c>
      <x:c r="H199" t="s">
        <x:v>69</x:v>
      </x:c>
      <x:c r="I199" s="6">
        <x:v>80.6240230166248</x:v>
      </x:c>
      <x:c r="J199" t="s">
        <x:v>66</x:v>
      </x:c>
      <x:c r="K199" s="6">
        <x:v>26.5714272844571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3332455</x:v>
      </x:c>
      <x:c r="B200" s="1">
        <x:v>43770.4253301736</x:v>
      </x:c>
      <x:c r="C200" s="6">
        <x:v>23.5837570633333</x:v>
      </x:c>
      <x:c r="D200" s="13" t="s">
        <x:v>68</x:v>
      </x:c>
      <x:c r="E200">
        <x:v>2</x:v>
      </x:c>
      <x:c r="F200" s="14" t="s">
        <x:v>63</x:v>
      </x:c>
      <x:c r="G200" s="15">
        <x:v>43770.3970498843</x:v>
      </x:c>
      <x:c r="H200" t="s">
        <x:v>69</x:v>
      </x:c>
      <x:c r="I200" s="6">
        <x:v>80.7165789416793</x:v>
      </x:c>
      <x:c r="J200" t="s">
        <x:v>66</x:v>
      </x:c>
      <x:c r="K200" s="6">
        <x:v>26.5762258870463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3332465</x:v>
      </x:c>
      <x:c r="B201" s="1">
        <x:v>43770.4253648495</x:v>
      </x:c>
      <x:c r="C201" s="6">
        <x:v>23.6336617616667</x:v>
      </x:c>
      <x:c r="D201" s="13" t="s">
        <x:v>68</x:v>
      </x:c>
      <x:c r="E201">
        <x:v>2</x:v>
      </x:c>
      <x:c r="F201" s="14" t="s">
        <x:v>63</x:v>
      </x:c>
      <x:c r="G201" s="15">
        <x:v>43770.3970498843</x:v>
      </x:c>
      <x:c r="H201" t="s">
        <x:v>69</x:v>
      </x:c>
      <x:c r="I201" s="6">
        <x:v>80.6616840210062</x:v>
      </x:c>
      <x:c r="J201" t="s">
        <x:v>66</x:v>
      </x:c>
      <x:c r="K201" s="6">
        <x:v>26.5785652082959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3332475</x:v>
      </x:c>
      <x:c r="B202" s="1">
        <x:v>43770.425399537</x:v>
      </x:c>
      <x:c r="C202" s="6">
        <x:v>23.6836363366667</x:v>
      </x:c>
      <x:c r="D202" s="13" t="s">
        <x:v>68</x:v>
      </x:c>
      <x:c r="E202">
        <x:v>2</x:v>
      </x:c>
      <x:c r="F202" s="14" t="s">
        <x:v>63</x:v>
      </x:c>
      <x:c r="G202" s="15">
        <x:v>43770.3970498843</x:v>
      </x:c>
      <x:c r="H202" t="s">
        <x:v>69</x:v>
      </x:c>
      <x:c r="I202" s="6">
        <x:v>80.7304189477006</x:v>
      </x:c>
      <x:c r="J202" t="s">
        <x:v>66</x:v>
      </x:c>
      <x:c r="K202" s="6">
        <x:v>26.5717271969179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3332485</x:v>
      </x:c>
      <x:c r="B203" s="1">
        <x:v>43770.4254341088</x:v>
      </x:c>
      <x:c r="C203" s="6">
        <x:v>23.7334019783333</x:v>
      </x:c>
      <x:c r="D203" s="13" t="s">
        <x:v>68</x:v>
      </x:c>
      <x:c r="E203">
        <x:v>2</x:v>
      </x:c>
      <x:c r="F203" s="14" t="s">
        <x:v>63</x:v>
      </x:c>
      <x:c r="G203" s="15">
        <x:v>43770.3970498843</x:v>
      </x:c>
      <x:c r="H203" t="s">
        <x:v>69</x:v>
      </x:c>
      <x:c r="I203" s="6">
        <x:v>80.7642786587987</x:v>
      </x:c>
      <x:c r="J203" t="s">
        <x:v>66</x:v>
      </x:c>
      <x:c r="K203" s="6">
        <x:v>26.5723570131731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3332495</x:v>
      </x:c>
      <x:c r="B204" s="1">
        <x:v>43770.4254693287</x:v>
      </x:c>
      <x:c r="C204" s="6">
        <x:v>23.7841167883333</x:v>
      </x:c>
      <x:c r="D204" s="13" t="s">
        <x:v>68</x:v>
      </x:c>
      <x:c r="E204">
        <x:v>2</x:v>
      </x:c>
      <x:c r="F204" s="14" t="s">
        <x:v>63</x:v>
      </x:c>
      <x:c r="G204" s="15">
        <x:v>43770.3970498843</x:v>
      </x:c>
      <x:c r="H204" t="s">
        <x:v>69</x:v>
      </x:c>
      <x:c r="I204" s="6">
        <x:v>80.8094571146116</x:v>
      </x:c>
      <x:c r="J204" t="s">
        <x:v>66</x:v>
      </x:c>
      <x:c r="K204" s="6">
        <x:v>26.5615601794339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3332505</x:v>
      </x:c>
      <x:c r="B205" s="1">
        <x:v>43770.425503588</x:v>
      </x:c>
      <x:c r="C205" s="6">
        <x:v>23.8334860183333</x:v>
      </x:c>
      <x:c r="D205" s="13" t="s">
        <x:v>68</x:v>
      </x:c>
      <x:c r="E205">
        <x:v>2</x:v>
      </x:c>
      <x:c r="F205" s="14" t="s">
        <x:v>63</x:v>
      </x:c>
      <x:c r="G205" s="15">
        <x:v>43770.3970498843</x:v>
      </x:c>
      <x:c r="H205" t="s">
        <x:v>69</x:v>
      </x:c>
      <x:c r="I205" s="6">
        <x:v>80.7244213452066</x:v>
      </x:c>
      <x:c r="J205" t="s">
        <x:v>66</x:v>
      </x:c>
      <x:c r="K205" s="6">
        <x:v>26.5736766285672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3332515</x:v>
      </x:c>
      <x:c r="B206" s="1">
        <x:v>43770.4255385417</x:v>
      </x:c>
      <x:c r="C206" s="6">
        <x:v>23.8838110033333</x:v>
      </x:c>
      <x:c r="D206" s="13" t="s">
        <x:v>68</x:v>
      </x:c>
      <x:c r="E206">
        <x:v>2</x:v>
      </x:c>
      <x:c r="F206" s="14" t="s">
        <x:v>63</x:v>
      </x:c>
      <x:c r="G206" s="15">
        <x:v>43770.3970498843</x:v>
      </x:c>
      <x:c r="H206" t="s">
        <x:v>69</x:v>
      </x:c>
      <x:c r="I206" s="6">
        <x:v>80.8764135349325</x:v>
      </x:c>
      <x:c r="J206" t="s">
        <x:v>66</x:v>
      </x:c>
      <x:c r="K206" s="6">
        <x:v>26.5630897287692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3332525</x:v>
      </x:c>
      <x:c r="B207" s="1">
        <x:v>43770.4255731829</x:v>
      </x:c>
      <x:c r="C207" s="6">
        <x:v>23.93368063</x:v>
      </x:c>
      <x:c r="D207" s="13" t="s">
        <x:v>68</x:v>
      </x:c>
      <x:c r="E207">
        <x:v>2</x:v>
      </x:c>
      <x:c r="F207" s="14" t="s">
        <x:v>63</x:v>
      </x:c>
      <x:c r="G207" s="15">
        <x:v>43770.3970498843</x:v>
      </x:c>
      <x:c r="H207" t="s">
        <x:v>69</x:v>
      </x:c>
      <x:c r="I207" s="6">
        <x:v>80.9138819657139</x:v>
      </x:c>
      <x:c r="J207" t="s">
        <x:v>66</x:v>
      </x:c>
      <x:c r="K207" s="6">
        <x:v>26.5548121759794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3332535</x:v>
      </x:c>
      <x:c r="B208" s="1">
        <x:v>43770.4256077199</x:v>
      </x:c>
      <x:c r="C208" s="6">
        <x:v>23.9834034383333</x:v>
      </x:c>
      <x:c r="D208" s="13" t="s">
        <x:v>68</x:v>
      </x:c>
      <x:c r="E208">
        <x:v>2</x:v>
      </x:c>
      <x:c r="F208" s="14" t="s">
        <x:v>63</x:v>
      </x:c>
      <x:c r="G208" s="15">
        <x:v>43770.3970498843</x:v>
      </x:c>
      <x:c r="H208" t="s">
        <x:v>69</x:v>
      </x:c>
      <x:c r="I208" s="6">
        <x:v>80.8504435382431</x:v>
      </x:c>
      <x:c r="J208" t="s">
        <x:v>66</x:v>
      </x:c>
      <x:c r="K208" s="6">
        <x:v>26.5715172581927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3332545</x:v>
      </x:c>
      <x:c r="B209" s="1">
        <x:v>43770.4256429051</x:v>
      </x:c>
      <x:c r="C209" s="6">
        <x:v>24.034103305</x:v>
      </x:c>
      <x:c r="D209" s="13" t="s">
        <x:v>68</x:v>
      </x:c>
      <x:c r="E209">
        <x:v>2</x:v>
      </x:c>
      <x:c r="F209" s="14" t="s">
        <x:v>63</x:v>
      </x:c>
      <x:c r="G209" s="15">
        <x:v>43770.3970498843</x:v>
      </x:c>
      <x:c r="H209" t="s">
        <x:v>69</x:v>
      </x:c>
      <x:c r="I209" s="6">
        <x:v>80.8545339841197</x:v>
      </x:c>
      <x:c r="J209" t="s">
        <x:v>66</x:v>
      </x:c>
      <x:c r="K209" s="6">
        <x:v>26.5740665150329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3332555</x:v>
      </x:c>
      <x:c r="B210" s="1">
        <x:v>43770.4256774653</x:v>
      </x:c>
      <x:c r="C210" s="6">
        <x:v>24.0838480966667</x:v>
      </x:c>
      <x:c r="D210" s="13" t="s">
        <x:v>68</x:v>
      </x:c>
      <x:c r="E210">
        <x:v>2</x:v>
      </x:c>
      <x:c r="F210" s="14" t="s">
        <x:v>63</x:v>
      </x:c>
      <x:c r="G210" s="15">
        <x:v>43770.3970498843</x:v>
      </x:c>
      <x:c r="H210" t="s">
        <x:v>69</x:v>
      </x:c>
      <x:c r="I210" s="6">
        <x:v>80.9071992559118</x:v>
      </x:c>
      <x:c r="J210" t="s">
        <x:v>66</x:v>
      </x:c>
      <x:c r="K210" s="6">
        <x:v>26.553102683924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3332565</x:v>
      </x:c>
      <x:c r="B211" s="1">
        <x:v>43770.4257121181</x:v>
      </x:c>
      <x:c r="C211" s="6">
        <x:v>24.1337474333333</x:v>
      </x:c>
      <x:c r="D211" s="13" t="s">
        <x:v>68</x:v>
      </x:c>
      <x:c r="E211">
        <x:v>2</x:v>
      </x:c>
      <x:c r="F211" s="14" t="s">
        <x:v>63</x:v>
      </x:c>
      <x:c r="G211" s="15">
        <x:v>43770.3970498843</x:v>
      </x:c>
      <x:c r="H211" t="s">
        <x:v>69</x:v>
      </x:c>
      <x:c r="I211" s="6">
        <x:v>80.9268096421205</x:v>
      </x:c>
      <x:c r="J211" t="s">
        <x:v>66</x:v>
      </x:c>
      <x:c r="K211" s="6">
        <x:v>26.5622499761071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3332575</x:v>
      </x:c>
      <x:c r="B212" s="1">
        <x:v>43770.4257467593</x:v>
      </x:c>
      <x:c r="C212" s="6">
        <x:v>24.1836118783333</x:v>
      </x:c>
      <x:c r="D212" s="13" t="s">
        <x:v>68</x:v>
      </x:c>
      <x:c r="E212">
        <x:v>2</x:v>
      </x:c>
      <x:c r="F212" s="14" t="s">
        <x:v>63</x:v>
      </x:c>
      <x:c r="G212" s="15">
        <x:v>43770.3970498843</x:v>
      </x:c>
      <x:c r="H212" t="s">
        <x:v>69</x:v>
      </x:c>
      <x:c r="I212" s="6">
        <x:v>80.9636517968642</x:v>
      </x:c>
      <x:c r="J212" t="s">
        <x:v>66</x:v>
      </x:c>
      <x:c r="K212" s="6">
        <x:v>26.5541823630156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3332585</x:v>
      </x:c>
      <x:c r="B213" s="1">
        <x:v>43770.4257814005</x:v>
      </x:c>
      <x:c r="C213" s="6">
        <x:v>24.2335161916667</x:v>
      </x:c>
      <x:c r="D213" s="13" t="s">
        <x:v>68</x:v>
      </x:c>
      <x:c r="E213">
        <x:v>2</x:v>
      </x:c>
      <x:c r="F213" s="14" t="s">
        <x:v>63</x:v>
      </x:c>
      <x:c r="G213" s="15">
        <x:v>43770.3970498843</x:v>
      </x:c>
      <x:c r="H213" t="s">
        <x:v>69</x:v>
      </x:c>
      <x:c r="I213" s="6">
        <x:v>80.9379774722487</x:v>
      </x:c>
      <x:c r="J213" t="s">
        <x:v>66</x:v>
      </x:c>
      <x:c r="K213" s="6">
        <x:v>26.5547521937874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3332595</x:v>
      </x:c>
      <x:c r="B214" s="1">
        <x:v>43770.4258160069</x:v>
      </x:c>
      <x:c r="C214" s="6">
        <x:v>24.2833688016667</x:v>
      </x:c>
      <x:c r="D214" s="13" t="s">
        <x:v>68</x:v>
      </x:c>
      <x:c r="E214">
        <x:v>2</x:v>
      </x:c>
      <x:c r="F214" s="14" t="s">
        <x:v>63</x:v>
      </x:c>
      <x:c r="G214" s="15">
        <x:v>43770.3970498843</x:v>
      </x:c>
      <x:c r="H214" t="s">
        <x:v>69</x:v>
      </x:c>
      <x:c r="I214" s="6">
        <x:v>80.922574892794</x:v>
      </x:c>
      <x:c r="J214" t="s">
        <x:v>66</x:v>
      </x:c>
      <x:c r="K214" s="6">
        <x:v>26.5519930141086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3332605</x:v>
      </x:c>
      <x:c r="B215" s="1">
        <x:v>43770.4258511921</x:v>
      </x:c>
      <x:c r="C215" s="6">
        <x:v>24.333989815</x:v>
      </x:c>
      <x:c r="D215" s="13" t="s">
        <x:v>68</x:v>
      </x:c>
      <x:c r="E215">
        <x:v>2</x:v>
      </x:c>
      <x:c r="F215" s="14" t="s">
        <x:v>63</x:v>
      </x:c>
      <x:c r="G215" s="15">
        <x:v>43770.3970498843</x:v>
      </x:c>
      <x:c r="H215" t="s">
        <x:v>69</x:v>
      </x:c>
      <x:c r="I215" s="6">
        <x:v>80.9179081978587</x:v>
      </x:c>
      <x:c r="J215" t="s">
        <x:v>66</x:v>
      </x:c>
      <x:c r="K215" s="6">
        <x:v>26.5767657302667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3332615</x:v>
      </x:c>
      <x:c r="B216" s="1">
        <x:v>43770.4258856829</x:v>
      </x:c>
      <x:c r="C216" s="6">
        <x:v>24.383666005</x:v>
      </x:c>
      <x:c r="D216" s="13" t="s">
        <x:v>68</x:v>
      </x:c>
      <x:c r="E216">
        <x:v>2</x:v>
      </x:c>
      <x:c r="F216" s="14" t="s">
        <x:v>63</x:v>
      </x:c>
      <x:c r="G216" s="15">
        <x:v>43770.3970498843</x:v>
      </x:c>
      <x:c r="H216" t="s">
        <x:v>69</x:v>
      </x:c>
      <x:c r="I216" s="6">
        <x:v>80.981762258158</x:v>
      </x:c>
      <x:c r="J216" t="s">
        <x:v>66</x:v>
      </x:c>
      <x:c r="K216" s="6">
        <x:v>26.5754461136589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3332625</x:v>
      </x:c>
      <x:c r="B217" s="1">
        <x:v>43770.4259201736</x:v>
      </x:c>
      <x:c r="C217" s="6">
        <x:v>24.4333605466667</x:v>
      </x:c>
      <x:c r="D217" s="13" t="s">
        <x:v>68</x:v>
      </x:c>
      <x:c r="E217">
        <x:v>2</x:v>
      </x:c>
      <x:c r="F217" s="14" t="s">
        <x:v>63</x:v>
      </x:c>
      <x:c r="G217" s="15">
        <x:v>43770.3970498843</x:v>
      </x:c>
      <x:c r="H217" t="s">
        <x:v>69</x:v>
      </x:c>
      <x:c r="I217" s="6">
        <x:v>81.0277284078278</x:v>
      </x:c>
      <x:c r="J217" t="s">
        <x:v>66</x:v>
      </x:c>
      <x:c r="K217" s="6">
        <x:v>26.552802773127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3332635</x:v>
      </x:c>
      <x:c r="B218" s="1">
        <x:v>43770.4259553241</x:v>
      </x:c>
      <x:c r="C218" s="6">
        <x:v>24.4839682133333</x:v>
      </x:c>
      <x:c r="D218" s="13" t="s">
        <x:v>68</x:v>
      </x:c>
      <x:c r="E218">
        <x:v>2</x:v>
      </x:c>
      <x:c r="F218" s="14" t="s">
        <x:v>63</x:v>
      </x:c>
      <x:c r="G218" s="15">
        <x:v>43770.3970498843</x:v>
      </x:c>
      <x:c r="H218" t="s">
        <x:v>69</x:v>
      </x:c>
      <x:c r="I218" s="6">
        <x:v>81.0344883678305</x:v>
      </x:c>
      <x:c r="J218" t="s">
        <x:v>66</x:v>
      </x:c>
      <x:c r="K218" s="6">
        <x:v>26.55061342512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3332645</x:v>
      </x:c>
      <x:c r="B219" s="1">
        <x:v>43770.4259900463</x:v>
      </x:c>
      <x:c r="C219" s="6">
        <x:v>24.5339398816667</x:v>
      </x:c>
      <x:c r="D219" s="13" t="s">
        <x:v>68</x:v>
      </x:c>
      <x:c r="E219">
        <x:v>2</x:v>
      </x:c>
      <x:c r="F219" s="14" t="s">
        <x:v>63</x:v>
      </x:c>
      <x:c r="G219" s="15">
        <x:v>43770.3970498843</x:v>
      </x:c>
      <x:c r="H219" t="s">
        <x:v>69</x:v>
      </x:c>
      <x:c r="I219" s="6">
        <x:v>81.0486099865287</x:v>
      </x:c>
      <x:c r="J219" t="s">
        <x:v>66</x:v>
      </x:c>
      <x:c r="K219" s="6">
        <x:v>26.5537924788596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3332655</x:v>
      </x:c>
      <x:c r="B220" s="1">
        <x:v>43770.4260246181</x:v>
      </x:c>
      <x:c r="C220" s="6">
        <x:v>24.5837656183333</x:v>
      </x:c>
      <x:c r="D220" s="13" t="s">
        <x:v>68</x:v>
      </x:c>
      <x:c r="E220">
        <x:v>2</x:v>
      </x:c>
      <x:c r="F220" s="14" t="s">
        <x:v>63</x:v>
      </x:c>
      <x:c r="G220" s="15">
        <x:v>43770.3970498843</x:v>
      </x:c>
      <x:c r="H220" t="s">
        <x:v>69</x:v>
      </x:c>
      <x:c r="I220" s="6">
        <x:v>81.0107140019819</x:v>
      </x:c>
      <x:c r="J220" t="s">
        <x:v>66</x:v>
      </x:c>
      <x:c r="K220" s="6">
        <x:v>26.5621899937819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3332665</x:v>
      </x:c>
      <x:c r="B221" s="1">
        <x:v>43770.4260593403</x:v>
      </x:c>
      <x:c r="C221" s="6">
        <x:v>24.6337201</x:v>
      </x:c>
      <x:c r="D221" s="13" t="s">
        <x:v>68</x:v>
      </x:c>
      <x:c r="E221">
        <x:v>2</x:v>
      </x:c>
      <x:c r="F221" s="14" t="s">
        <x:v>63</x:v>
      </x:c>
      <x:c r="G221" s="15">
        <x:v>43770.3970498843</x:v>
      </x:c>
      <x:c r="H221" t="s">
        <x:v>69</x:v>
      </x:c>
      <x:c r="I221" s="6">
        <x:v>81.0181133329557</x:v>
      </x:c>
      <x:c r="J221" t="s">
        <x:v>66</x:v>
      </x:c>
      <x:c r="K221" s="6">
        <x:v>26.5752961572593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3332675</x:v>
      </x:c>
      <x:c r="B222" s="1">
        <x:v>43770.4260937847</x:v>
      </x:c>
      <x:c r="C222" s="6">
        <x:v>24.68333934</x:v>
      </x:c>
      <x:c r="D222" s="13" t="s">
        <x:v>68</x:v>
      </x:c>
      <x:c r="E222">
        <x:v>2</x:v>
      </x:c>
      <x:c r="F222" s="14" t="s">
        <x:v>63</x:v>
      </x:c>
      <x:c r="G222" s="15">
        <x:v>43770.3970498843</x:v>
      </x:c>
      <x:c r="H222" t="s">
        <x:v>69</x:v>
      </x:c>
      <x:c r="I222" s="6">
        <x:v>81.1492704583089</x:v>
      </x:c>
      <x:c r="J222" t="s">
        <x:v>66</x:v>
      </x:c>
      <x:c r="K222" s="6">
        <x:v>26.5405964264196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3332685</x:v>
      </x:c>
      <x:c r="B223" s="1">
        <x:v>43770.4261289005</x:v>
      </x:c>
      <x:c r="C223" s="6">
        <x:v>24.7339233216667</x:v>
      </x:c>
      <x:c r="D223" s="13" t="s">
        <x:v>68</x:v>
      </x:c>
      <x:c r="E223">
        <x:v>2</x:v>
      </x:c>
      <x:c r="F223" s="14" t="s">
        <x:v>63</x:v>
      </x:c>
      <x:c r="G223" s="15">
        <x:v>43770.3970498843</x:v>
      </x:c>
      <x:c r="H223" t="s">
        <x:v>69</x:v>
      </x:c>
      <x:c r="I223" s="6">
        <x:v>81.118839241704</x:v>
      </x:c>
      <x:c r="J223" t="s">
        <x:v>66</x:v>
      </x:c>
      <x:c r="K223" s="6">
        <x:v>26.5465646346211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3332695</x:v>
      </x:c>
      <x:c r="B224" s="1">
        <x:v>43770.4261634606</x:v>
      </x:c>
      <x:c r="C224" s="6">
        <x:v>24.7837000816667</x:v>
      </x:c>
      <x:c r="D224" s="13" t="s">
        <x:v>68</x:v>
      </x:c>
      <x:c r="E224">
        <x:v>2</x:v>
      </x:c>
      <x:c r="F224" s="14" t="s">
        <x:v>63</x:v>
      </x:c>
      <x:c r="G224" s="15">
        <x:v>43770.3970498843</x:v>
      </x:c>
      <x:c r="H224" t="s">
        <x:v>69</x:v>
      </x:c>
      <x:c r="I224" s="6">
        <x:v>81.129786408964</x:v>
      </x:c>
      <x:c r="J224" t="s">
        <x:v>66</x:v>
      </x:c>
      <x:c r="K224" s="6">
        <x:v>26.5623999319237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3332705</x:v>
      </x:c>
      <x:c r="B225" s="1">
        <x:v>43770.4261979977</x:v>
      </x:c>
      <x:c r="C225" s="6">
        <x:v>24.83339704</x:v>
      </x:c>
      <x:c r="D225" s="13" t="s">
        <x:v>68</x:v>
      </x:c>
      <x:c r="E225">
        <x:v>2</x:v>
      </x:c>
      <x:c r="F225" s="14" t="s">
        <x:v>63</x:v>
      </x:c>
      <x:c r="G225" s="15">
        <x:v>43770.3970498843</x:v>
      </x:c>
      <x:c r="H225" t="s">
        <x:v>69</x:v>
      </x:c>
      <x:c r="I225" s="6">
        <x:v>81.1527942927456</x:v>
      </x:c>
      <x:c r="J225" t="s">
        <x:v>66</x:v>
      </x:c>
      <x:c r="K225" s="6">
        <x:v>26.5394567697786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3332715</x:v>
      </x:c>
      <x:c r="B226" s="1">
        <x:v>43770.4262331018</x:v>
      </x:c>
      <x:c r="C226" s="6">
        <x:v>24.8839752133333</x:v>
      </x:c>
      <x:c r="D226" s="13" t="s">
        <x:v>68</x:v>
      </x:c>
      <x:c r="E226">
        <x:v>2</x:v>
      </x:c>
      <x:c r="F226" s="14" t="s">
        <x:v>63</x:v>
      </x:c>
      <x:c r="G226" s="15">
        <x:v>43770.3970498843</x:v>
      </x:c>
      <x:c r="H226" t="s">
        <x:v>69</x:v>
      </x:c>
      <x:c r="I226" s="6">
        <x:v>81.1886179410072</x:v>
      </x:c>
      <x:c r="J226" t="s">
        <x:v>66</x:v>
      </x:c>
      <x:c r="K226" s="6">
        <x:v>26.5317491021237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3332725</x:v>
      </x:c>
      <x:c r="B227" s="1">
        <x:v>43770.4262677431</x:v>
      </x:c>
      <x:c r="C227" s="6">
        <x:v>24.933843715</x:v>
      </x:c>
      <x:c r="D227" s="13" t="s">
        <x:v>68</x:v>
      </x:c>
      <x:c r="E227">
        <x:v>2</x:v>
      </x:c>
      <x:c r="F227" s="14" t="s">
        <x:v>63</x:v>
      </x:c>
      <x:c r="G227" s="15">
        <x:v>43770.3970498843</x:v>
      </x:c>
      <x:c r="H227" t="s">
        <x:v>69</x:v>
      </x:c>
      <x:c r="I227" s="6">
        <x:v>81.1745047553043</x:v>
      </x:c>
      <x:c r="J227" t="s">
        <x:v>66</x:v>
      </x:c>
      <x:c r="K227" s="6">
        <x:v>26.5518130676874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3332735</x:v>
      </x:c>
      <x:c r="B228" s="1">
        <x:v>43770.4263024306</x:v>
      </x:c>
      <x:c r="C228" s="6">
        <x:v>24.9838138483333</x:v>
      </x:c>
      <x:c r="D228" s="13" t="s">
        <x:v>68</x:v>
      </x:c>
      <x:c r="E228">
        <x:v>2</x:v>
      </x:c>
      <x:c r="F228" s="14" t="s">
        <x:v>63</x:v>
      </x:c>
      <x:c r="G228" s="15">
        <x:v>43770.3970498843</x:v>
      </x:c>
      <x:c r="H228" t="s">
        <x:v>69</x:v>
      </x:c>
      <x:c r="I228" s="6">
        <x:v>81.2141977150974</x:v>
      </x:c>
      <x:c r="J228" t="s">
        <x:v>66</x:v>
      </x:c>
      <x:c r="K228" s="6">
        <x:v>26.5544822739362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3332745</x:v>
      </x:c>
      <x:c r="B229" s="1">
        <x:v>43770.4263370023</x:v>
      </x:c>
      <x:c r="C229" s="6">
        <x:v>25.0335780666667</x:v>
      </x:c>
      <x:c r="D229" s="13" t="s">
        <x:v>68</x:v>
      </x:c>
      <x:c r="E229">
        <x:v>2</x:v>
      </x:c>
      <x:c r="F229" s="14" t="s">
        <x:v>63</x:v>
      </x:c>
      <x:c r="G229" s="15">
        <x:v>43770.3970498843</x:v>
      </x:c>
      <x:c r="H229" t="s">
        <x:v>69</x:v>
      </x:c>
      <x:c r="I229" s="6">
        <x:v>81.1866572033317</x:v>
      </x:c>
      <x:c r="J229" t="s">
        <x:v>66</x:v>
      </x:c>
      <x:c r="K229" s="6">
        <x:v>26.5478842398766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3332755</x:v>
      </x:c>
      <x:c r="B230" s="1">
        <x:v>43770.4263717245</x:v>
      </x:c>
      <x:c r="C230" s="6">
        <x:v>25.0835732666667</x:v>
      </x:c>
      <x:c r="D230" s="13" t="s">
        <x:v>68</x:v>
      </x:c>
      <x:c r="E230">
        <x:v>2</x:v>
      </x:c>
      <x:c r="F230" s="14" t="s">
        <x:v>63</x:v>
      </x:c>
      <x:c r="G230" s="15">
        <x:v>43770.3970498843</x:v>
      </x:c>
      <x:c r="H230" t="s">
        <x:v>69</x:v>
      </x:c>
      <x:c r="I230" s="6">
        <x:v>81.2212683466264</x:v>
      </x:c>
      <x:c r="J230" t="s">
        <x:v>66</x:v>
      </x:c>
      <x:c r="K230" s="6">
        <x:v>26.5366976026698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3332765</x:v>
      </x:c>
      <x:c r="B231" s="1">
        <x:v>43770.426406331</x:v>
      </x:c>
      <x:c r="C231" s="6">
        <x:v>25.13337757</x:v>
      </x:c>
      <x:c r="D231" s="13" t="s">
        <x:v>68</x:v>
      </x:c>
      <x:c r="E231">
        <x:v>2</x:v>
      </x:c>
      <x:c r="F231" s="14" t="s">
        <x:v>63</x:v>
      </x:c>
      <x:c r="G231" s="15">
        <x:v>43770.3970498843</x:v>
      </x:c>
      <x:c r="H231" t="s">
        <x:v>69</x:v>
      </x:c>
      <x:c r="I231" s="6">
        <x:v>81.185860235591</x:v>
      </x:c>
      <x:c r="J231" t="s">
        <x:v>66</x:v>
      </x:c>
      <x:c r="K231" s="6">
        <x:v>26.5558918556208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3332775</x:v>
      </x:c>
      <x:c r="B232" s="1">
        <x:v>43770.4264412384</x:v>
      </x:c>
      <x:c r="C232" s="6">
        <x:v>25.1837028933333</x:v>
      </x:c>
      <x:c r="D232" s="13" t="s">
        <x:v>68</x:v>
      </x:c>
      <x:c r="E232">
        <x:v>2</x:v>
      </x:c>
      <x:c r="F232" s="14" t="s">
        <x:v>63</x:v>
      </x:c>
      <x:c r="G232" s="15">
        <x:v>43770.3970498843</x:v>
      </x:c>
      <x:c r="H232" t="s">
        <x:v>69</x:v>
      </x:c>
      <x:c r="I232" s="6">
        <x:v>81.2001671003781</x:v>
      </x:c>
      <x:c r="J232" t="s">
        <x:v>66</x:v>
      </x:c>
      <x:c r="K232" s="6">
        <x:v>26.5551420780553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3332785</x:v>
      </x:c>
      <x:c r="B233" s="1">
        <x:v>43770.4264760764</x:v>
      </x:c>
      <x:c r="C233" s="6">
        <x:v>25.2338517733333</x:v>
      </x:c>
      <x:c r="D233" s="13" t="s">
        <x:v>68</x:v>
      </x:c>
      <x:c r="E233">
        <x:v>2</x:v>
      </x:c>
      <x:c r="F233" s="14" t="s">
        <x:v>63</x:v>
      </x:c>
      <x:c r="G233" s="15">
        <x:v>43770.3970498843</x:v>
      </x:c>
      <x:c r="H233" t="s">
        <x:v>69</x:v>
      </x:c>
      <x:c r="I233" s="6">
        <x:v>81.2578449404146</x:v>
      </x:c>
      <x:c r="J233" t="s">
        <x:v>66</x:v>
      </x:c>
      <x:c r="K233" s="6">
        <x:v>26.5442553266712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3332795</x:v>
      </x:c>
      <x:c r="B234" s="1">
        <x:v>43770.4265107292</x:v>
      </x:c>
      <x:c r="C234" s="6">
        <x:v>25.2837217233333</x:v>
      </x:c>
      <x:c r="D234" s="13" t="s">
        <x:v>68</x:v>
      </x:c>
      <x:c r="E234">
        <x:v>2</x:v>
      </x:c>
      <x:c r="F234" s="14" t="s">
        <x:v>63</x:v>
      </x:c>
      <x:c r="G234" s="15">
        <x:v>43770.3970498843</x:v>
      </x:c>
      <x:c r="H234" t="s">
        <x:v>69</x:v>
      </x:c>
      <x:c r="I234" s="6">
        <x:v>81.245827617214</x:v>
      </x:c>
      <x:c r="J234" t="s">
        <x:v>66</x:v>
      </x:c>
      <x:c r="K234" s="6">
        <x:v>26.5597607105201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3332805</x:v>
      </x:c>
      <x:c r="B235" s="1">
        <x:v>43770.4265456829</x:v>
      </x:c>
      <x:c r="C235" s="6">
        <x:v>25.3340880216667</x:v>
      </x:c>
      <x:c r="D235" s="13" t="s">
        <x:v>68</x:v>
      </x:c>
      <x:c r="E235">
        <x:v>2</x:v>
      </x:c>
      <x:c r="F235" s="14" t="s">
        <x:v>63</x:v>
      </x:c>
      <x:c r="G235" s="15">
        <x:v>43770.3970498843</x:v>
      </x:c>
      <x:c r="H235" t="s">
        <x:v>69</x:v>
      </x:c>
      <x:c r="I235" s="6">
        <x:v>81.2214547973987</x:v>
      </x:c>
      <x:c r="J235" t="s">
        <x:v>66</x:v>
      </x:c>
      <x:c r="K235" s="6">
        <x:v>26.5560118200469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3332815</x:v>
      </x:c>
      <x:c r="B236" s="1">
        <x:v>43770.4265803588</x:v>
      </x:c>
      <x:c r="C236" s="6">
        <x:v>25.3840164766667</x:v>
      </x:c>
      <x:c r="D236" s="13" t="s">
        <x:v>68</x:v>
      </x:c>
      <x:c r="E236">
        <x:v>2</x:v>
      </x:c>
      <x:c r="F236" s="14" t="s">
        <x:v>63</x:v>
      </x:c>
      <x:c r="G236" s="15">
        <x:v>43770.3970498843</x:v>
      </x:c>
      <x:c r="H236" t="s">
        <x:v>69</x:v>
      </x:c>
      <x:c r="I236" s="6">
        <x:v>81.2887474117531</x:v>
      </x:c>
      <x:c r="J236" t="s">
        <x:v>66</x:v>
      </x:c>
      <x:c r="K236" s="6">
        <x:v>26.5497736755783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3332825</x:v>
      </x:c>
      <x:c r="B237" s="1">
        <x:v>43770.4266156597</x:v>
      </x:c>
      <x:c r="C237" s="6">
        <x:v>25.4348250316667</x:v>
      </x:c>
      <x:c r="D237" s="13" t="s">
        <x:v>68</x:v>
      </x:c>
      <x:c r="E237">
        <x:v>2</x:v>
      </x:c>
      <x:c r="F237" s="14" t="s">
        <x:v>63</x:v>
      </x:c>
      <x:c r="G237" s="15">
        <x:v>43770.3970498843</x:v>
      </x:c>
      <x:c r="H237" t="s">
        <x:v>69</x:v>
      </x:c>
      <x:c r="I237" s="6">
        <x:v>81.3757825891249</x:v>
      </x:c>
      <x:c r="J237" t="s">
        <x:v>66</x:v>
      </x:c>
      <x:c r="K237" s="6">
        <x:v>26.5333086287815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3332835</x:v>
      </x:c>
      <x:c r="B238" s="1">
        <x:v>43770.4266495023</x:v>
      </x:c>
      <x:c r="C238" s="6">
        <x:v>25.483542745</x:v>
      </x:c>
      <x:c r="D238" s="13" t="s">
        <x:v>68</x:v>
      </x:c>
      <x:c r="E238">
        <x:v>2</x:v>
      </x:c>
      <x:c r="F238" s="14" t="s">
        <x:v>63</x:v>
      </x:c>
      <x:c r="G238" s="15">
        <x:v>43770.3970498843</x:v>
      </x:c>
      <x:c r="H238" t="s">
        <x:v>69</x:v>
      </x:c>
      <x:c r="I238" s="6">
        <x:v>81.3899330151096</x:v>
      </x:c>
      <x:c r="J238" t="s">
        <x:v>66</x:v>
      </x:c>
      <x:c r="K238" s="6">
        <x:v>26.532618838055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3332845</x:v>
      </x:c>
      <x:c r="B239" s="1">
        <x:v>43770.4266841782</x:v>
      </x:c>
      <x:c r="C239" s="6">
        <x:v>25.533510725</x:v>
      </x:c>
      <x:c r="D239" s="13" t="s">
        <x:v>68</x:v>
      </x:c>
      <x:c r="E239">
        <x:v>2</x:v>
      </x:c>
      <x:c r="F239" s="14" t="s">
        <x:v>63</x:v>
      </x:c>
      <x:c r="G239" s="15">
        <x:v>43770.3970498843</x:v>
      </x:c>
      <x:c r="H239" t="s">
        <x:v>69</x:v>
      </x:c>
      <x:c r="I239" s="6">
        <x:v>81.4592569646036</x:v>
      </x:c>
      <x:c r="J239" t="s">
        <x:v>66</x:v>
      </x:c>
      <x:c r="K239" s="6">
        <x:v>26.537387394234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3332855</x:v>
      </x:c>
      <x:c r="B240" s="1">
        <x:v>43770.4267189005</x:v>
      </x:c>
      <x:c r="C240" s="6">
        <x:v>25.5835146083333</x:v>
      </x:c>
      <x:c r="D240" s="13" t="s">
        <x:v>68</x:v>
      </x:c>
      <x:c r="E240">
        <x:v>2</x:v>
      </x:c>
      <x:c r="F240" s="14" t="s">
        <x:v>63</x:v>
      </x:c>
      <x:c r="G240" s="15">
        <x:v>43770.3970498843</x:v>
      </x:c>
      <x:c r="H240" t="s">
        <x:v>69</x:v>
      </x:c>
      <x:c r="I240" s="6">
        <x:v>81.3086153595627</x:v>
      </x:c>
      <x:c r="J240" t="s">
        <x:v>66</x:v>
      </x:c>
      <x:c r="K240" s="6">
        <x:v>26.5627298347454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3332865</x:v>
      </x:c>
      <x:c r="B241" s="1">
        <x:v>43770.4267535069</x:v>
      </x:c>
      <x:c r="C241" s="6">
        <x:v>25.6333526716667</x:v>
      </x:c>
      <x:c r="D241" s="13" t="s">
        <x:v>68</x:v>
      </x:c>
      <x:c r="E241">
        <x:v>2</x:v>
      </x:c>
      <x:c r="F241" s="14" t="s">
        <x:v>63</x:v>
      </x:c>
      <x:c r="G241" s="15">
        <x:v>43770.3970498843</x:v>
      </x:c>
      <x:c r="H241" t="s">
        <x:v>69</x:v>
      </x:c>
      <x:c r="I241" s="6">
        <x:v>81.4532353388745</x:v>
      </x:c>
      <x:c r="J241" t="s">
        <x:v>66</x:v>
      </x:c>
      <x:c r="K241" s="6">
        <x:v>26.547074482045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3332875</x:v>
      </x:c>
      <x:c r="B242" s="1">
        <x:v>43770.4267884606</x:v>
      </x:c>
      <x:c r="C242" s="6">
        <x:v>25.6836722066667</x:v>
      </x:c>
      <x:c r="D242" s="13" t="s">
        <x:v>68</x:v>
      </x:c>
      <x:c r="E242">
        <x:v>2</x:v>
      </x:c>
      <x:c r="F242" s="14" t="s">
        <x:v>63</x:v>
      </x:c>
      <x:c r="G242" s="15">
        <x:v>43770.3970498843</x:v>
      </x:c>
      <x:c r="H242" t="s">
        <x:v>69</x:v>
      </x:c>
      <x:c r="I242" s="6">
        <x:v>81.4815182864346</x:v>
      </x:c>
      <x:c r="J242" t="s">
        <x:v>66</x:v>
      </x:c>
      <x:c r="K242" s="6">
        <x:v>26.5340883923818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3332885</x:v>
      </x:c>
      <x:c r="B243" s="1">
        <x:v>43770.4268231134</x:v>
      </x:c>
      <x:c r="C243" s="6">
        <x:v>25.7335921433333</x:v>
      </x:c>
      <x:c r="D243" s="13" t="s">
        <x:v>68</x:v>
      </x:c>
      <x:c r="E243">
        <x:v>2</x:v>
      </x:c>
      <x:c r="F243" s="14" t="s">
        <x:v>63</x:v>
      </x:c>
      <x:c r="G243" s="15">
        <x:v>43770.3970498843</x:v>
      </x:c>
      <x:c r="H243" t="s">
        <x:v>69</x:v>
      </x:c>
      <x:c r="I243" s="6">
        <x:v>81.4723022534313</x:v>
      </x:c>
      <x:c r="J243" t="s">
        <x:v>66</x:v>
      </x:c>
      <x:c r="K243" s="6">
        <x:v>26.5370574939038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3332895</x:v>
      </x:c>
      <x:c r="B244" s="1">
        <x:v>43770.4268578704</x:v>
      </x:c>
      <x:c r="C244" s="6">
        <x:v>25.7836091733333</x:v>
      </x:c>
      <x:c r="D244" s="13" t="s">
        <x:v>68</x:v>
      </x:c>
      <x:c r="E244">
        <x:v>2</x:v>
      </x:c>
      <x:c r="F244" s="14" t="s">
        <x:v>63</x:v>
      </x:c>
      <x:c r="G244" s="15">
        <x:v>43770.3970498843</x:v>
      </x:c>
      <x:c r="H244" t="s">
        <x:v>69</x:v>
      </x:c>
      <x:c r="I244" s="6">
        <x:v>81.4077444245221</x:v>
      </x:c>
      <x:c r="J244" t="s">
        <x:v>66</x:v>
      </x:c>
      <x:c r="K244" s="6">
        <x:v>26.5384970592222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3332905</x:v>
      </x:c>
      <x:c r="B245" s="1">
        <x:v>43770.4268926736</x:v>
      </x:c>
      <x:c r="C245" s="6">
        <x:v>25.8337389116667</x:v>
      </x:c>
      <x:c r="D245" s="13" t="s">
        <x:v>68</x:v>
      </x:c>
      <x:c r="E245">
        <x:v>2</x:v>
      </x:c>
      <x:c r="F245" s="14" t="s">
        <x:v>63</x:v>
      </x:c>
      <x:c r="G245" s="15">
        <x:v>43770.3970498843</x:v>
      </x:c>
      <x:c r="H245" t="s">
        <x:v>69</x:v>
      </x:c>
      <x:c r="I245" s="6">
        <x:v>81.5068440282839</x:v>
      </x:c>
      <x:c r="J245" t="s">
        <x:v>66</x:v>
      </x:c>
      <x:c r="K245" s="6">
        <x:v>26.5259308744476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3332915</x:v>
      </x:c>
      <x:c r="B246" s="1">
        <x:v>43770.4269273148</x:v>
      </x:c>
      <x:c r="C246" s="6">
        <x:v>25.883617605</x:v>
      </x:c>
      <x:c r="D246" s="13" t="s">
        <x:v>68</x:v>
      </x:c>
      <x:c r="E246">
        <x:v>2</x:v>
      </x:c>
      <x:c r="F246" s="14" t="s">
        <x:v>63</x:v>
      </x:c>
      <x:c r="G246" s="15">
        <x:v>43770.3970498843</x:v>
      </x:c>
      <x:c r="H246" t="s">
        <x:v>69</x:v>
      </x:c>
      <x:c r="I246" s="6">
        <x:v>81.4701215992294</x:v>
      </x:c>
      <x:c r="J246" t="s">
        <x:v>66</x:v>
      </x:c>
      <x:c r="K246" s="6">
        <x:v>26.5532526393326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3332925</x:v>
      </x:c>
      <x:c r="B247" s="1">
        <x:v>43770.4269618866</x:v>
      </x:c>
      <x:c r="C247" s="6">
        <x:v>25.9333936383333</x:v>
      </x:c>
      <x:c r="D247" s="13" t="s">
        <x:v>68</x:v>
      </x:c>
      <x:c r="E247">
        <x:v>2</x:v>
      </x:c>
      <x:c r="F247" s="14" t="s">
        <x:v>63</x:v>
      </x:c>
      <x:c r="G247" s="15">
        <x:v>43770.3970498843</x:v>
      </x:c>
      <x:c r="H247" t="s">
        <x:v>69</x:v>
      </x:c>
      <x:c r="I247" s="6">
        <x:v>81.5037192240828</x:v>
      </x:c>
      <x:c r="J247" t="s">
        <x:v>66</x:v>
      </x:c>
      <x:c r="K247" s="6">
        <x:v>26.538557041124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3332935</x:v>
      </x:c>
      <x:c r="B248" s="1">
        <x:v>43770.4269970718</x:v>
      </x:c>
      <x:c r="C248" s="6">
        <x:v>25.9840375933333</x:v>
      </x:c>
      <x:c r="D248" s="13" t="s">
        <x:v>68</x:v>
      </x:c>
      <x:c r="E248">
        <x:v>2</x:v>
      </x:c>
      <x:c r="F248" s="14" t="s">
        <x:v>63</x:v>
      </x:c>
      <x:c r="G248" s="15">
        <x:v>43770.3970498843</x:v>
      </x:c>
      <x:c r="H248" t="s">
        <x:v>69</x:v>
      </x:c>
      <x:c r="I248" s="6">
        <x:v>81.5389393856257</x:v>
      </x:c>
      <x:c r="J248" t="s">
        <x:v>66</x:v>
      </x:c>
      <x:c r="K248" s="6">
        <x:v>26.5310893026021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3332945</x:v>
      </x:c>
      <x:c r="B249" s="1">
        <x:v>43770.4270314468</x:v>
      </x:c>
      <x:c r="C249" s="6">
        <x:v>26.0335737316667</x:v>
      </x:c>
      <x:c r="D249" s="13" t="s">
        <x:v>68</x:v>
      </x:c>
      <x:c r="E249">
        <x:v>2</x:v>
      </x:c>
      <x:c r="F249" s="14" t="s">
        <x:v>63</x:v>
      </x:c>
      <x:c r="G249" s="15">
        <x:v>43770.3970498843</x:v>
      </x:c>
      <x:c r="H249" t="s">
        <x:v>69</x:v>
      </x:c>
      <x:c r="I249" s="6">
        <x:v>81.5766097005124</x:v>
      </x:c>
      <x:c r="J249" t="s">
        <x:v>66</x:v>
      </x:c>
      <x:c r="K249" s="6">
        <x:v>26.5267106363349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3332955</x:v>
      </x:c>
      <x:c r="B250" s="1">
        <x:v>43770.4270662847</x:v>
      </x:c>
      <x:c r="C250" s="6">
        <x:v>26.0837593983333</x:v>
      </x:c>
      <x:c r="D250" s="13" t="s">
        <x:v>68</x:v>
      </x:c>
      <x:c r="E250">
        <x:v>2</x:v>
      </x:c>
      <x:c r="F250" s="14" t="s">
        <x:v>63</x:v>
      </x:c>
      <x:c r="G250" s="15">
        <x:v>43770.3970498843</x:v>
      </x:c>
      <x:c r="H250" t="s">
        <x:v>69</x:v>
      </x:c>
      <x:c r="I250" s="6">
        <x:v>81.6058462987293</x:v>
      </x:c>
      <x:c r="J250" t="s">
        <x:v>66</x:v>
      </x:c>
      <x:c r="K250" s="6">
        <x:v>26.5366676117355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3332965</x:v>
      </x:c>
      <x:c r="B251" s="1">
        <x:v>43770.4271007755</x:v>
      </x:c>
      <x:c r="C251" s="6">
        <x:v>26.1334327083333</x:v>
      </x:c>
      <x:c r="D251" s="13" t="s">
        <x:v>68</x:v>
      </x:c>
      <x:c r="E251">
        <x:v>2</x:v>
      </x:c>
      <x:c r="F251" s="14" t="s">
        <x:v>63</x:v>
      </x:c>
      <x:c r="G251" s="15">
        <x:v>43770.3970498843</x:v>
      </x:c>
      <x:c r="H251" t="s">
        <x:v>69</x:v>
      </x:c>
      <x:c r="I251" s="6">
        <x:v>81.6851744804685</x:v>
      </x:c>
      <x:c r="J251" t="s">
        <x:v>66</x:v>
      </x:c>
      <x:c r="K251" s="6">
        <x:v>26.5266506546445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3332975</x:v>
      </x:c>
      <x:c r="B252" s="1">
        <x:v>43770.4271360301</x:v>
      </x:c>
      <x:c r="C252" s="6">
        <x:v>26.1841618233333</x:v>
      </x:c>
      <x:c r="D252" s="13" t="s">
        <x:v>68</x:v>
      </x:c>
      <x:c r="E252">
        <x:v>2</x:v>
      </x:c>
      <x:c r="F252" s="14" t="s">
        <x:v>63</x:v>
      </x:c>
      <x:c r="G252" s="15">
        <x:v>43770.3970498843</x:v>
      </x:c>
      <x:c r="H252" t="s">
        <x:v>69</x:v>
      </x:c>
      <x:c r="I252" s="6">
        <x:v>81.6745262356688</x:v>
      </x:c>
      <x:c r="J252" t="s">
        <x:v>66</x:v>
      </x:c>
      <x:c r="K252" s="6">
        <x:v>26.5262007920037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3332985</x:v>
      </x:c>
      <x:c r="B253" s="1">
        <x:v>43770.4271702199</x:v>
      </x:c>
      <x:c r="C253" s="6">
        <x:v>26.2333763616667</x:v>
      </x:c>
      <x:c r="D253" s="13" t="s">
        <x:v>68</x:v>
      </x:c>
      <x:c r="E253">
        <x:v>2</x:v>
      </x:c>
      <x:c r="F253" s="14" t="s">
        <x:v>63</x:v>
      </x:c>
      <x:c r="G253" s="15">
        <x:v>43770.3970498843</x:v>
      </x:c>
      <x:c r="H253" t="s">
        <x:v>69</x:v>
      </x:c>
      <x:c r="I253" s="6">
        <x:v>81.6315511897321</x:v>
      </x:c>
      <x:c r="J253" t="s">
        <x:v>66</x:v>
      </x:c>
      <x:c r="K253" s="6">
        <x:v>26.5516331212743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3332995</x:v>
      </x:c>
      <x:c r="B254" s="1">
        <x:v>43770.4272049421</x:v>
      </x:c>
      <x:c r="C254" s="6">
        <x:v>26.2833865266667</x:v>
      </x:c>
      <x:c r="D254" s="13" t="s">
        <x:v>68</x:v>
      </x:c>
      <x:c r="E254">
        <x:v>2</x:v>
      </x:c>
      <x:c r="F254" s="14" t="s">
        <x:v>63</x:v>
      </x:c>
      <x:c r="G254" s="15">
        <x:v>43770.3970498843</x:v>
      </x:c>
      <x:c r="H254" t="s">
        <x:v>69</x:v>
      </x:c>
      <x:c r="I254" s="6">
        <x:v>81.7601242207015</x:v>
      </x:c>
      <x:c r="J254" t="s">
        <x:v>66</x:v>
      </x:c>
      <x:c r="K254" s="6">
        <x:v>26.5335485560236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3333005</x:v>
      </x:c>
      <x:c r="B255" s="1">
        <x:v>43770.427240081</x:v>
      </x:c>
      <x:c r="C255" s="6">
        <x:v>26.33400853</x:v>
      </x:c>
      <x:c r="D255" s="13" t="s">
        <x:v>68</x:v>
      </x:c>
      <x:c r="E255">
        <x:v>2</x:v>
      </x:c>
      <x:c r="F255" s="14" t="s">
        <x:v>63</x:v>
      </x:c>
      <x:c r="G255" s="15">
        <x:v>43770.3970498843</x:v>
      </x:c>
      <x:c r="H255" t="s">
        <x:v>69</x:v>
      </x:c>
      <x:c r="I255" s="6">
        <x:v>81.7474055339187</x:v>
      </x:c>
      <x:c r="J255" t="s">
        <x:v>66</x:v>
      </x:c>
      <x:c r="K255" s="6">
        <x:v>26.5298896674403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3333015</x:v>
      </x:c>
      <x:c r="B256" s="1">
        <x:v>43770.4272746528</x:v>
      </x:c>
      <x:c r="C256" s="6">
        <x:v>26.3837776016667</x:v>
      </x:c>
      <x:c r="D256" s="13" t="s">
        <x:v>68</x:v>
      </x:c>
      <x:c r="E256">
        <x:v>2</x:v>
      </x:c>
      <x:c r="F256" s="14" t="s">
        <x:v>63</x:v>
      </x:c>
      <x:c r="G256" s="15">
        <x:v>43770.3970498843</x:v>
      </x:c>
      <x:c r="H256" t="s">
        <x:v>69</x:v>
      </x:c>
      <x:c r="I256" s="6">
        <x:v>81.7429983056172</x:v>
      </x:c>
      <x:c r="J256" t="s">
        <x:v>66</x:v>
      </x:c>
      <x:c r="K256" s="6">
        <x:v>26.5235615990559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3333025</x:v>
      </x:c>
      <x:c r="B257" s="1">
        <x:v>43770.4273096412</x:v>
      </x:c>
      <x:c r="C257" s="6">
        <x:v>26.4342009316667</x:v>
      </x:c>
      <x:c r="D257" s="13" t="s">
        <x:v>68</x:v>
      </x:c>
      <x:c r="E257">
        <x:v>2</x:v>
      </x:c>
      <x:c r="F257" s="14" t="s">
        <x:v>63</x:v>
      </x:c>
      <x:c r="G257" s="15">
        <x:v>43770.3970498843</x:v>
      </x:c>
      <x:c r="H257" t="s">
        <x:v>69</x:v>
      </x:c>
      <x:c r="I257" s="6">
        <x:v>81.7414946484971</x:v>
      </x:c>
      <x:c r="J257" t="s">
        <x:v>66</x:v>
      </x:c>
      <x:c r="K257" s="6">
        <x:v>26.5201726384275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3333035</x:v>
      </x:c>
      <x:c r="B258" s="1">
        <x:v>43770.427344213</x:v>
      </x:c>
      <x:c r="C258" s="6">
        <x:v>26.4839791233333</x:v>
      </x:c>
      <x:c r="D258" s="13" t="s">
        <x:v>68</x:v>
      </x:c>
      <x:c r="E258">
        <x:v>2</x:v>
      </x:c>
      <x:c r="F258" s="14" t="s">
        <x:v>63</x:v>
      </x:c>
      <x:c r="G258" s="15">
        <x:v>43770.3970498843</x:v>
      </x:c>
      <x:c r="H258" t="s">
        <x:v>69</x:v>
      </x:c>
      <x:c r="I258" s="6">
        <x:v>81.8029891410493</x:v>
      </x:c>
      <x:c r="J258" t="s">
        <x:v>66</x:v>
      </x:c>
      <x:c r="K258" s="6">
        <x:v>26.5120451450198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3333045</x:v>
      </x:c>
      <x:c r="B259" s="1">
        <x:v>43770.4273790856</x:v>
      </x:c>
      <x:c r="C259" s="6">
        <x:v>26.5341748916667</x:v>
      </x:c>
      <x:c r="D259" s="13" t="s">
        <x:v>68</x:v>
      </x:c>
      <x:c r="E259">
        <x:v>2</x:v>
      </x:c>
      <x:c r="F259" s="14" t="s">
        <x:v>63</x:v>
      </x:c>
      <x:c r="G259" s="15">
        <x:v>43770.3970498843</x:v>
      </x:c>
      <x:c r="H259" t="s">
        <x:v>69</x:v>
      </x:c>
      <x:c r="I259" s="6">
        <x:v>81.7697609487599</x:v>
      </x:c>
      <x:c r="J259" t="s">
        <x:v>66</x:v>
      </x:c>
      <x:c r="K259" s="6">
        <x:v>26.53819714973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3333055</x:v>
      </x:c>
      <x:c r="B260" s="1">
        <x:v>43770.4274137384</x:v>
      </x:c>
      <x:c r="C260" s="6">
        <x:v>26.584103985</x:v>
      </x:c>
      <x:c r="D260" s="13" t="s">
        <x:v>68</x:v>
      </x:c>
      <x:c r="E260">
        <x:v>2</x:v>
      </x:c>
      <x:c r="F260" s="14" t="s">
        <x:v>63</x:v>
      </x:c>
      <x:c r="G260" s="15">
        <x:v>43770.3970498843</x:v>
      </x:c>
      <x:c r="H260" t="s">
        <x:v>69</x:v>
      </x:c>
      <x:c r="I260" s="6">
        <x:v>81.796354652322</x:v>
      </x:c>
      <x:c r="J260" t="s">
        <x:v>66</x:v>
      </x:c>
      <x:c r="K260" s="6">
        <x:v>26.514174486409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3333065</x:v>
      </x:c>
      <x:c r="B261" s="1">
        <x:v>43770.4274483449</x:v>
      </x:c>
      <x:c r="C261" s="6">
        <x:v>26.6339163683333</x:v>
      </x:c>
      <x:c r="D261" s="13" t="s">
        <x:v>68</x:v>
      </x:c>
      <x:c r="E261">
        <x:v>2</x:v>
      </x:c>
      <x:c r="F261" s="14" t="s">
        <x:v>63</x:v>
      </x:c>
      <x:c r="G261" s="15">
        <x:v>43770.3970498843</x:v>
      </x:c>
      <x:c r="H261" t="s">
        <x:v>69</x:v>
      </x:c>
      <x:c r="I261" s="6">
        <x:v>81.82564049678</x:v>
      </x:c>
      <x:c r="J261" t="s">
        <x:v>66</x:v>
      </x:c>
      <x:c r="K261" s="6">
        <x:v>26.5202626107898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3333075</x:v>
      </x:c>
      <x:c r="B262" s="1">
        <x:v>43770.4274827199</x:v>
      </x:c>
      <x:c r="C262" s="6">
        <x:v>26.6834344</x:v>
      </x:c>
      <x:c r="D262" s="13" t="s">
        <x:v>68</x:v>
      </x:c>
      <x:c r="E262">
        <x:v>2</x:v>
      </x:c>
      <x:c r="F262" s="14" t="s">
        <x:v>63</x:v>
      </x:c>
      <x:c r="G262" s="15">
        <x:v>43770.3970498843</x:v>
      </x:c>
      <x:c r="H262" t="s">
        <x:v>69</x:v>
      </x:c>
      <x:c r="I262" s="6">
        <x:v>81.8594063212999</x:v>
      </x:c>
      <x:c r="J262" t="s">
        <x:v>66</x:v>
      </x:c>
      <x:c r="K262" s="6">
        <x:v>26.5171735610788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3333085</x:v>
      </x:c>
      <x:c r="B263" s="1">
        <x:v>43770.4275180208</x:v>
      </x:c>
      <x:c r="C263" s="6">
        <x:v>26.7342584283333</x:v>
      </x:c>
      <x:c r="D263" s="13" t="s">
        <x:v>68</x:v>
      </x:c>
      <x:c r="E263">
        <x:v>2</x:v>
      </x:c>
      <x:c r="F263" s="14" t="s">
        <x:v>63</x:v>
      </x:c>
      <x:c r="G263" s="15">
        <x:v>43770.3970498843</x:v>
      </x:c>
      <x:c r="H263" t="s">
        <x:v>69</x:v>
      </x:c>
      <x:c r="I263" s="6">
        <x:v>81.882786908674</x:v>
      </x:c>
      <x:c r="J263" t="s">
        <x:v>66</x:v>
      </x:c>
      <x:c r="K263" s="6">
        <x:v>26.5096758794275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3333095</x:v>
      </x:c>
      <x:c r="B264" s="1">
        <x:v>43770.4275521181</x:v>
      </x:c>
      <x:c r="C264" s="6">
        <x:v>26.7833350233333</x:v>
      </x:c>
      <x:c r="D264" s="13" t="s">
        <x:v>68</x:v>
      </x:c>
      <x:c r="E264">
        <x:v>2</x:v>
      </x:c>
      <x:c r="F264" s="14" t="s">
        <x:v>63</x:v>
      </x:c>
      <x:c r="G264" s="15">
        <x:v>43770.3970498843</x:v>
      </x:c>
      <x:c r="H264" t="s">
        <x:v>69</x:v>
      </x:c>
      <x:c r="I264" s="6">
        <x:v>81.8387355312813</x:v>
      </x:c>
      <x:c r="J264" t="s">
        <x:v>66</x:v>
      </x:c>
      <x:c r="K264" s="6">
        <x:v>26.5199327121413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3333105</x:v>
      </x:c>
      <x:c r="B265" s="1">
        <x:v>43770.427587037</x:v>
      </x:c>
      <x:c r="C265" s="6">
        <x:v>26.8336146066667</x:v>
      </x:c>
      <x:c r="D265" s="13" t="s">
        <x:v>68</x:v>
      </x:c>
      <x:c r="E265">
        <x:v>2</x:v>
      </x:c>
      <x:c r="F265" s="14" t="s">
        <x:v>63</x:v>
      </x:c>
      <x:c r="G265" s="15">
        <x:v>43770.3970498843</x:v>
      </x:c>
      <x:c r="H265" t="s">
        <x:v>69</x:v>
      </x:c>
      <x:c r="I265" s="6">
        <x:v>81.8452010763131</x:v>
      </x:c>
      <x:c r="J265" t="s">
        <x:v>66</x:v>
      </x:c>
      <x:c r="K265" s="6">
        <x:v>26.525600975242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3333115</x:v>
      </x:c>
      <x:c r="B266" s="1">
        <x:v>43770.4276220718</x:v>
      </x:c>
      <x:c r="C266" s="6">
        <x:v>26.8840458283333</x:v>
      </x:c>
      <x:c r="D266" s="13" t="s">
        <x:v>68</x:v>
      </x:c>
      <x:c r="E266">
        <x:v>2</x:v>
      </x:c>
      <x:c r="F266" s="14" t="s">
        <x:v>63</x:v>
      </x:c>
      <x:c r="G266" s="15">
        <x:v>43770.3970498843</x:v>
      </x:c>
      <x:c r="H266" t="s">
        <x:v>69</x:v>
      </x:c>
      <x:c r="I266" s="6">
        <x:v>81.8713837563131</x:v>
      </x:c>
      <x:c r="J266" t="s">
        <x:v>66</x:v>
      </x:c>
      <x:c r="K266" s="6">
        <x:v>26.517203551839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3333125</x:v>
      </x:c>
      <x:c r="B267" s="1">
        <x:v>43770.427656794</x:v>
      </x:c>
      <x:c r="C267" s="6">
        <x:v>26.93409017</x:v>
      </x:c>
      <x:c r="D267" s="13" t="s">
        <x:v>68</x:v>
      </x:c>
      <x:c r="E267">
        <x:v>2</x:v>
      </x:c>
      <x:c r="F267" s="14" t="s">
        <x:v>63</x:v>
      </x:c>
      <x:c r="G267" s="15">
        <x:v>43770.3970498843</x:v>
      </x:c>
      <x:c r="H267" t="s">
        <x:v>69</x:v>
      </x:c>
      <x:c r="I267" s="6">
        <x:v>81.9113600644601</x:v>
      </x:c>
      <x:c r="J267" t="s">
        <x:v>66</x:v>
      </x:c>
      <x:c r="K267" s="6">
        <x:v>26.5237415439642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3333135</x:v>
      </x:c>
      <x:c r="B268" s="1">
        <x:v>43770.4276914699</x:v>
      </x:c>
      <x:c r="C268" s="6">
        <x:v>26.9839875616667</x:v>
      </x:c>
      <x:c r="D268" s="13" t="s">
        <x:v>68</x:v>
      </x:c>
      <x:c r="E268">
        <x:v>2</x:v>
      </x:c>
      <x:c r="F268" s="14" t="s">
        <x:v>63</x:v>
      </x:c>
      <x:c r="G268" s="15">
        <x:v>43770.3970498843</x:v>
      </x:c>
      <x:c r="H268" t="s">
        <x:v>69</x:v>
      </x:c>
      <x:c r="I268" s="6">
        <x:v>81.883456157732</x:v>
      </x:c>
      <x:c r="J268" t="s">
        <x:v>66</x:v>
      </x:c>
      <x:c r="K268" s="6">
        <x:v>26.517203551839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3333145</x:v>
      </x:c>
      <x:c r="B269" s="1">
        <x:v>43770.4277262731</x:v>
      </x:c>
      <x:c r="C269" s="6">
        <x:v>27.0341196066667</x:v>
      </x:c>
      <x:c r="D269" s="13" t="s">
        <x:v>68</x:v>
      </x:c>
      <x:c r="E269">
        <x:v>2</x:v>
      </x:c>
      <x:c r="F269" s="14" t="s">
        <x:v>63</x:v>
      </x:c>
      <x:c r="G269" s="15">
        <x:v>43770.3970498843</x:v>
      </x:c>
      <x:c r="H269" t="s">
        <x:v>69</x:v>
      </x:c>
      <x:c r="I269" s="6">
        <x:v>82.0183961276637</x:v>
      </x:c>
      <x:c r="J269" t="s">
        <x:v>66</x:v>
      </x:c>
      <x:c r="K269" s="6">
        <x:v>26.5049373532593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3333155</x:v>
      </x:c>
      <x:c r="B270" s="1">
        <x:v>43770.4277608449</x:v>
      </x:c>
      <x:c r="C270" s="6">
        <x:v>27.0838766416667</x:v>
      </x:c>
      <x:c r="D270" s="13" t="s">
        <x:v>68</x:v>
      </x:c>
      <x:c r="E270">
        <x:v>2</x:v>
      </x:c>
      <x:c r="F270" s="14" t="s">
        <x:v>63</x:v>
      </x:c>
      <x:c r="G270" s="15">
        <x:v>43770.3970498843</x:v>
      </x:c>
      <x:c r="H270" t="s">
        <x:v>69</x:v>
      </x:c>
      <x:c r="I270" s="6">
        <x:v>81.9774608882256</x:v>
      </x:c>
      <x:c r="J270" t="s">
        <x:v>66</x:v>
      </x:c>
      <x:c r="K270" s="6">
        <x:v>26.514174486409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3333165</x:v>
      </x:c>
      <x:c r="B271" s="1">
        <x:v>43770.4277956366</x:v>
      </x:c>
      <x:c r="C271" s="6">
        <x:v>27.134006815</x:v>
      </x:c>
      <x:c r="D271" s="13" t="s">
        <x:v>68</x:v>
      </x:c>
      <x:c r="E271">
        <x:v>2</x:v>
      </x:c>
      <x:c r="F271" s="14" t="s">
        <x:v>63</x:v>
      </x:c>
      <x:c r="G271" s="15">
        <x:v>43770.3970498843</x:v>
      </x:c>
      <x:c r="H271" t="s">
        <x:v>69</x:v>
      </x:c>
      <x:c r="I271" s="6">
        <x:v>82.0287233576493</x:v>
      </x:c>
      <x:c r="J271" t="s">
        <x:v>66</x:v>
      </x:c>
      <x:c r="K271" s="6">
        <x:v>26.5209823897712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3333175</x:v>
      </x:c>
      <x:c r="B272" s="1">
        <x:v>43770.4278304051</x:v>
      </x:c>
      <x:c r="C272" s="6">
        <x:v>27.1840692716667</x:v>
      </x:c>
      <x:c r="D272" s="13" t="s">
        <x:v>68</x:v>
      </x:c>
      <x:c r="E272">
        <x:v>2</x:v>
      </x:c>
      <x:c r="F272" s="14" t="s">
        <x:v>63</x:v>
      </x:c>
      <x:c r="G272" s="15">
        <x:v>43770.3970498843</x:v>
      </x:c>
      <x:c r="H272" t="s">
        <x:v>69</x:v>
      </x:c>
      <x:c r="I272" s="6">
        <x:v>81.9397269685577</x:v>
      </x:c>
      <x:c r="J272" t="s">
        <x:v>66</x:v>
      </x:c>
      <x:c r="K272" s="6">
        <x:v>26.5223919573909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3333185</x:v>
      </x:c>
      <x:c r="B273" s="1">
        <x:v>43770.427865162</x:v>
      </x:c>
      <x:c r="C273" s="6">
        <x:v>27.2341141083333</x:v>
      </x:c>
      <x:c r="D273" s="13" t="s">
        <x:v>68</x:v>
      </x:c>
      <x:c r="E273">
        <x:v>2</x:v>
      </x:c>
      <x:c r="F273" s="14" t="s">
        <x:v>63</x:v>
      </x:c>
      <x:c r="G273" s="15">
        <x:v>43770.3970498843</x:v>
      </x:c>
      <x:c r="H273" t="s">
        <x:v>69</x:v>
      </x:c>
      <x:c r="I273" s="6">
        <x:v>82.0307847268609</x:v>
      </x:c>
      <x:c r="J273" t="s">
        <x:v>66</x:v>
      </x:c>
      <x:c r="K273" s="6">
        <x:v>26.5203225923656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3333195</x:v>
      </x:c>
      <x:c r="B274" s="1">
        <x:v>43770.4278997685</x:v>
      </x:c>
      <x:c r="C274" s="6">
        <x:v>27.2839796533333</x:v>
      </x:c>
      <x:c r="D274" s="13" t="s">
        <x:v>68</x:v>
      </x:c>
      <x:c r="E274">
        <x:v>2</x:v>
      </x:c>
      <x:c r="F274" s="14" t="s">
        <x:v>63</x:v>
      </x:c>
      <x:c r="G274" s="15">
        <x:v>43770.3970498843</x:v>
      </x:c>
      <x:c r="H274" t="s">
        <x:v>69</x:v>
      </x:c>
      <x:c r="I274" s="6">
        <x:v>81.9726801030801</x:v>
      </x:c>
      <x:c r="J274" t="s">
        <x:v>66</x:v>
      </x:c>
      <x:c r="K274" s="6">
        <x:v>26.5118352100267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3333205</x:v>
      </x:c>
      <x:c r="B275" s="1">
        <x:v>43770.4279343403</x:v>
      </x:c>
      <x:c r="C275" s="6">
        <x:v>27.3337609966667</x:v>
      </x:c>
      <x:c r="D275" s="13" t="s">
        <x:v>68</x:v>
      </x:c>
      <x:c r="E275">
        <x:v>2</x:v>
      </x:c>
      <x:c r="F275" s="14" t="s">
        <x:v>63</x:v>
      </x:c>
      <x:c r="G275" s="15">
        <x:v>43770.3970498843</x:v>
      </x:c>
      <x:c r="H275" t="s">
        <x:v>69</x:v>
      </x:c>
      <x:c r="I275" s="6">
        <x:v>82.094911111778</x:v>
      </x:c>
      <x:c r="J275" t="s">
        <x:v>66</x:v>
      </x:c>
      <x:c r="K275" s="6">
        <x:v>26.5152841437248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3333215</x:v>
      </x:c>
      <x:c r="B276" s="1">
        <x:v>43770.4279689468</x:v>
      </x:c>
      <x:c r="C276" s="6">
        <x:v>27.3835578366667</x:v>
      </x:c>
      <x:c r="D276" s="13" t="s">
        <x:v>68</x:v>
      </x:c>
      <x:c r="E276">
        <x:v>2</x:v>
      </x:c>
      <x:c r="F276" s="14" t="s">
        <x:v>63</x:v>
      </x:c>
      <x:c r="G276" s="15">
        <x:v>43770.3970498843</x:v>
      </x:c>
      <x:c r="H276" t="s">
        <x:v>69</x:v>
      </x:c>
      <x:c r="I276" s="6">
        <x:v>82.0707058173054</x:v>
      </x:c>
      <x:c r="J276" t="s">
        <x:v>66</x:v>
      </x:c>
      <x:c r="K276" s="6">
        <x:v>26.5036777461623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3333225</x:v>
      </x:c>
      <x:c r="B277" s="1">
        <x:v>43770.4280035069</x:v>
      </x:c>
      <x:c r="C277" s="6">
        <x:v>27.4333537083333</x:v>
      </x:c>
      <x:c r="D277" s="13" t="s">
        <x:v>68</x:v>
      </x:c>
      <x:c r="E277">
        <x:v>2</x:v>
      </x:c>
      <x:c r="F277" s="14" t="s">
        <x:v>63</x:v>
      </x:c>
      <x:c r="G277" s="15">
        <x:v>43770.3970498843</x:v>
      </x:c>
      <x:c r="H277" t="s">
        <x:v>69</x:v>
      </x:c>
      <x:c r="I277" s="6">
        <x:v>82.1574845941625</x:v>
      </x:c>
      <x:c r="J277" t="s">
        <x:v>66</x:v>
      </x:c>
      <x:c r="K277" s="6">
        <x:v>26.5068867461268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3333235</x:v>
      </x:c>
      <x:c r="B278" s="1">
        <x:v>43770.4280386921</x:v>
      </x:c>
      <x:c r="C278" s="6">
        <x:v>27.4840079783333</x:v>
      </x:c>
      <x:c r="D278" s="13" t="s">
        <x:v>68</x:v>
      </x:c>
      <x:c r="E278">
        <x:v>2</x:v>
      </x:c>
      <x:c r="F278" s="14" t="s">
        <x:v>63</x:v>
      </x:c>
      <x:c r="G278" s="15">
        <x:v>43770.3970498843</x:v>
      </x:c>
      <x:c r="H278" t="s">
        <x:v>69</x:v>
      </x:c>
      <x:c r="I278" s="6">
        <x:v>82.1198544422029</x:v>
      </x:c>
      <x:c r="J278" t="s">
        <x:v>66</x:v>
      </x:c>
      <x:c r="K278" s="6">
        <x:v>26.5034378210548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3333245</x:v>
      </x:c>
      <x:c r="B279" s="1">
        <x:v>43770.4280732639</x:v>
      </x:c>
      <x:c r="C279" s="6">
        <x:v>27.5337756016667</x:v>
      </x:c>
      <x:c r="D279" s="13" t="s">
        <x:v>68</x:v>
      </x:c>
      <x:c r="E279">
        <x:v>2</x:v>
      </x:c>
      <x:c r="F279" s="14" t="s">
        <x:v>63</x:v>
      </x:c>
      <x:c r="G279" s="15">
        <x:v>43770.3970498843</x:v>
      </x:c>
      <x:c r="H279" t="s">
        <x:v>69</x:v>
      </x:c>
      <x:c r="I279" s="6">
        <x:v>82.1243567203088</x:v>
      </x:c>
      <x:c r="J279" t="s">
        <x:v>66</x:v>
      </x:c>
      <x:c r="K279" s="6">
        <x:v>26.5019982707686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3333255</x:v>
      </x:c>
      <x:c r="B280" s="1">
        <x:v>43770.4281079051</x:v>
      </x:c>
      <x:c r="C280" s="6">
        <x:v>27.5836883483333</x:v>
      </x:c>
      <x:c r="D280" s="13" t="s">
        <x:v>68</x:v>
      </x:c>
      <x:c r="E280">
        <x:v>2</x:v>
      </x:c>
      <x:c r="F280" s="14" t="s">
        <x:v>63</x:v>
      </x:c>
      <x:c r="G280" s="15">
        <x:v>43770.3970498843</x:v>
      </x:c>
      <x:c r="H280" t="s">
        <x:v>69</x:v>
      </x:c>
      <x:c r="I280" s="6">
        <x:v>82.1123539537654</x:v>
      </x:c>
      <x:c r="J280" t="s">
        <x:v>66</x:v>
      </x:c>
      <x:c r="K280" s="6">
        <x:v>26.5097058701213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3333265</x:v>
      </x:c>
      <x:c r="B281" s="1">
        <x:v>43770.4281425116</x:v>
      </x:c>
      <x:c r="C281" s="6">
        <x:v>27.6335036266667</x:v>
      </x:c>
      <x:c r="D281" s="13" t="s">
        <x:v>68</x:v>
      </x:c>
      <x:c r="E281">
        <x:v>2</x:v>
      </x:c>
      <x:c r="F281" s="14" t="s">
        <x:v>63</x:v>
      </x:c>
      <x:c r="G281" s="15">
        <x:v>43770.3970498843</x:v>
      </x:c>
      <x:c r="H281" t="s">
        <x:v>69</x:v>
      </x:c>
      <x:c r="I281" s="6">
        <x:v>82.1277364885965</x:v>
      </x:c>
      <x:c r="J281" t="s">
        <x:v>66</x:v>
      </x:c>
      <x:c r="K281" s="6">
        <x:v>26.5047874000088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3333275</x:v>
      </x:c>
      <x:c r="B282" s="1">
        <x:v>43770.428177581</x:v>
      </x:c>
      <x:c r="C282" s="6">
        <x:v>27.6839924666667</x:v>
      </x:c>
      <x:c r="D282" s="13" t="s">
        <x:v>68</x:v>
      </x:c>
      <x:c r="E282">
        <x:v>2</x:v>
      </x:c>
      <x:c r="F282" s="14" t="s">
        <x:v>63</x:v>
      </x:c>
      <x:c r="G282" s="15">
        <x:v>43770.3970498843</x:v>
      </x:c>
      <x:c r="H282" t="s">
        <x:v>69</x:v>
      </x:c>
      <x:c r="I282" s="6">
        <x:v>82.1648934255884</x:v>
      </x:c>
      <x:c r="J282" t="s">
        <x:v>66</x:v>
      </x:c>
      <x:c r="K282" s="6">
        <x:v>26.4967799061551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3333285</x:v>
      </x:c>
      <x:c r="B283" s="1">
        <x:v>43770.4282121528</x:v>
      </x:c>
      <x:c r="C283" s="6">
        <x:v>27.7338027333333</x:v>
      </x:c>
      <x:c r="D283" s="13" t="s">
        <x:v>68</x:v>
      </x:c>
      <x:c r="E283">
        <x:v>2</x:v>
      </x:c>
      <x:c r="F283" s="14" t="s">
        <x:v>63</x:v>
      </x:c>
      <x:c r="G283" s="15">
        <x:v>43770.3970498843</x:v>
      </x:c>
      <x:c r="H283" t="s">
        <x:v>69</x:v>
      </x:c>
      <x:c r="I283" s="6">
        <x:v>82.1245443201532</x:v>
      </x:c>
      <x:c r="J283" t="s">
        <x:v>66</x:v>
      </x:c>
      <x:c r="K283" s="6">
        <x:v>26.5019382895202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3333295</x:v>
      </x:c>
      <x:c r="B284" s="1">
        <x:v>43770.4282467245</x:v>
      </x:c>
      <x:c r="C284" s="6">
        <x:v>27.7835401533333</x:v>
      </x:c>
      <x:c r="D284" s="13" t="s">
        <x:v>68</x:v>
      </x:c>
      <x:c r="E284">
        <x:v>2</x:v>
      </x:c>
      <x:c r="F284" s="14" t="s">
        <x:v>63</x:v>
      </x:c>
      <x:c r="G284" s="15">
        <x:v>43770.3970498843</x:v>
      </x:c>
      <x:c r="H284" t="s">
        <x:v>69</x:v>
      </x:c>
      <x:c r="I284" s="6">
        <x:v>82.1505409120967</x:v>
      </x:c>
      <x:c r="J284" t="s">
        <x:v>66</x:v>
      </x:c>
      <x:c r="K284" s="6">
        <x:v>26.5091060563068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3333305</x:v>
      </x:c>
      <x:c r="B285" s="1">
        <x:v>43770.428281794</x:v>
      </x:c>
      <x:c r="C285" s="6">
        <x:v>27.8340464683333</x:v>
      </x:c>
      <x:c r="D285" s="13" t="s">
        <x:v>68</x:v>
      </x:c>
      <x:c r="E285">
        <x:v>2</x:v>
      </x:c>
      <x:c r="F285" s="14" t="s">
        <x:v>63</x:v>
      </x:c>
      <x:c r="G285" s="15">
        <x:v>43770.3970498843</x:v>
      </x:c>
      <x:c r="H285" t="s">
        <x:v>69</x:v>
      </x:c>
      <x:c r="I285" s="6">
        <x:v>82.1308388043655</x:v>
      </x:c>
      <x:c r="J285" t="s">
        <x:v>66</x:v>
      </x:c>
      <x:c r="K285" s="6">
        <x:v>26.5154041067003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3333315</x:v>
      </x:c>
      <x:c r="B286" s="1">
        <x:v>43770.4283163194</x:v>
      </x:c>
      <x:c r="C286" s="6">
        <x:v>27.8837921933333</x:v>
      </x:c>
      <x:c r="D286" s="13" t="s">
        <x:v>68</x:v>
      </x:c>
      <x:c r="E286">
        <x:v>2</x:v>
      </x:c>
      <x:c r="F286" s="14" t="s">
        <x:v>63</x:v>
      </x:c>
      <x:c r="G286" s="15">
        <x:v>43770.3970498843</x:v>
      </x:c>
      <x:c r="H286" t="s">
        <x:v>69</x:v>
      </x:c>
      <x:c r="I286" s="6">
        <x:v>82.1968179284211</x:v>
      </x:c>
      <x:c r="J286" t="s">
        <x:v>66</x:v>
      </x:c>
      <x:c r="K286" s="6">
        <x:v>26.5175334502192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3333325</x:v>
      </x:c>
      <x:c r="B287" s="1">
        <x:v>43770.4283509259</x:v>
      </x:c>
      <x:c r="C287" s="6">
        <x:v>27.9336344666667</x:v>
      </x:c>
      <x:c r="D287" s="13" t="s">
        <x:v>68</x:v>
      </x:c>
      <x:c r="E287">
        <x:v>2</x:v>
      </x:c>
      <x:c r="F287" s="14" t="s">
        <x:v>63</x:v>
      </x:c>
      <x:c r="G287" s="15">
        <x:v>43770.3970498843</x:v>
      </x:c>
      <x:c r="H287" t="s">
        <x:v>69</x:v>
      </x:c>
      <x:c r="I287" s="6">
        <x:v>82.3370004880987</x:v>
      </x:c>
      <x:c r="J287" t="s">
        <x:v>66</x:v>
      </x:c>
      <x:c r="K287" s="6">
        <x:v>26.49600015122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3333335</x:v>
      </x:c>
      <x:c r="B288" s="1">
        <x:v>43770.4283860301</x:v>
      </x:c>
      <x:c r="C288" s="6">
        <x:v>27.9841759866667</x:v>
      </x:c>
      <x:c r="D288" s="13" t="s">
        <x:v>68</x:v>
      </x:c>
      <x:c r="E288">
        <x:v>2</x:v>
      </x:c>
      <x:c r="F288" s="14" t="s">
        <x:v>63</x:v>
      </x:c>
      <x:c r="G288" s="15">
        <x:v>43770.3970498843</x:v>
      </x:c>
      <x:c r="H288" t="s">
        <x:v>69</x:v>
      </x:c>
      <x:c r="I288" s="6">
        <x:v>82.3207356758975</x:v>
      </x:c>
      <x:c r="J288" t="s">
        <x:v>66</x:v>
      </x:c>
      <x:c r="K288" s="6">
        <x:v>26.493450953657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3333345</x:v>
      </x:c>
      <x:c r="B289" s="1">
        <x:v>43770.4284205671</x:v>
      </x:c>
      <x:c r="C289" s="6">
        <x:v>28.0339196183333</x:v>
      </x:c>
      <x:c r="D289" s="13" t="s">
        <x:v>68</x:v>
      </x:c>
      <x:c r="E289">
        <x:v>2</x:v>
      </x:c>
      <x:c r="F289" s="14" t="s">
        <x:v>63</x:v>
      </x:c>
      <x:c r="G289" s="15">
        <x:v>43770.3970498843</x:v>
      </x:c>
      <x:c r="H289" t="s">
        <x:v>69</x:v>
      </x:c>
      <x:c r="I289" s="6">
        <x:v>82.3490333493211</x:v>
      </x:c>
      <x:c r="J289" t="s">
        <x:v>66</x:v>
      </x:c>
      <x:c r="K289" s="6">
        <x:v>26.5037677180821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3333355</x:v>
      </x:c>
      <x:c r="B290" s="1">
        <x:v>43770.4284550116</x:v>
      </x:c>
      <x:c r="C290" s="6">
        <x:v>28.0835150816667</x:v>
      </x:c>
      <x:c r="D290" s="13" t="s">
        <x:v>68</x:v>
      </x:c>
      <x:c r="E290">
        <x:v>2</x:v>
      </x:c>
      <x:c r="F290" s="14" t="s">
        <x:v>63</x:v>
      </x:c>
      <x:c r="G290" s="15">
        <x:v>43770.3970498843</x:v>
      </x:c>
      <x:c r="H290" t="s">
        <x:v>69</x:v>
      </x:c>
      <x:c r="I290" s="6">
        <x:v>82.3433017097624</x:v>
      </x:c>
      <x:c r="J290" t="s">
        <x:v>66</x:v>
      </x:c>
      <x:c r="K290" s="6">
        <x:v>26.4901220044599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3333365</x:v>
      </x:c>
      <x:c r="B291" s="1">
        <x:v>43770.4284901273</x:v>
      </x:c>
      <x:c r="C291" s="6">
        <x:v>28.1340689166667</x:v>
      </x:c>
      <x:c r="D291" s="13" t="s">
        <x:v>68</x:v>
      </x:c>
      <x:c r="E291">
        <x:v>2</x:v>
      </x:c>
      <x:c r="F291" s="14" t="s">
        <x:v>63</x:v>
      </x:c>
      <x:c r="G291" s="15">
        <x:v>43770.3970498843</x:v>
      </x:c>
      <x:c r="H291" t="s">
        <x:v>69</x:v>
      </x:c>
      <x:c r="I291" s="6">
        <x:v>82.3567384642592</x:v>
      </x:c>
      <x:c r="J291" t="s">
        <x:v>66</x:v>
      </x:c>
      <x:c r="K291" s="6">
        <x:v>26.5129148758469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3333375</x:v>
      </x:c>
      <x:c r="B292" s="1">
        <x:v>43770.4285246875</x:v>
      </x:c>
      <x:c r="C292" s="6">
        <x:v>28.18382687</x:v>
      </x:c>
      <x:c r="D292" s="13" t="s">
        <x:v>68</x:v>
      </x:c>
      <x:c r="E292">
        <x:v>2</x:v>
      </x:c>
      <x:c r="F292" s="14" t="s">
        <x:v>63</x:v>
      </x:c>
      <x:c r="G292" s="15">
        <x:v>43770.3970498843</x:v>
      </x:c>
      <x:c r="H292" t="s">
        <x:v>69</x:v>
      </x:c>
      <x:c r="I292" s="6">
        <x:v>82.3798863959676</x:v>
      </x:c>
      <x:c r="J292" t="s">
        <x:v>66</x:v>
      </x:c>
      <x:c r="K292" s="6">
        <x:v>26.4939308024618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3333385</x:v>
      </x:c>
      <x:c r="B293" s="1">
        <x:v>43770.428559375</x:v>
      </x:c>
      <x:c r="C293" s="6">
        <x:v>28.2338105483333</x:v>
      </x:c>
      <x:c r="D293" s="13" t="s">
        <x:v>68</x:v>
      </x:c>
      <x:c r="E293">
        <x:v>2</x:v>
      </x:c>
      <x:c r="F293" s="14" t="s">
        <x:v>63</x:v>
      </x:c>
      <x:c r="G293" s="15">
        <x:v>43770.3970498843</x:v>
      </x:c>
      <x:c r="H293" t="s">
        <x:v>69</x:v>
      </x:c>
      <x:c r="I293" s="6">
        <x:v>82.3628494155651</x:v>
      </x:c>
      <x:c r="J293" t="s">
        <x:v>66</x:v>
      </x:c>
      <x:c r="K293" s="6">
        <x:v>26.5148342826064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3333395</x:v>
      </x:c>
      <x:c r="B294" s="1">
        <x:v>43770.4285939815</x:v>
      </x:c>
      <x:c r="C294" s="6">
        <x:v>28.2836146483333</x:v>
      </x:c>
      <x:c r="D294" s="13" t="s">
        <x:v>68</x:v>
      </x:c>
      <x:c r="E294">
        <x:v>2</x:v>
      </x:c>
      <x:c r="F294" s="14" t="s">
        <x:v>63</x:v>
      </x:c>
      <x:c r="G294" s="15">
        <x:v>43770.3970498843</x:v>
      </x:c>
      <x:c r="H294" t="s">
        <x:v>69</x:v>
      </x:c>
      <x:c r="I294" s="6">
        <x:v>82.3892855998413</x:v>
      </x:c>
      <x:c r="J294" t="s">
        <x:v>66</x:v>
      </x:c>
      <x:c r="K294" s="6">
        <x:v>26.5064068954694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3333405</x:v>
      </x:c>
      <x:c r="B295" s="1">
        <x:v>43770.4286285532</x:v>
      </x:c>
      <x:c r="C295" s="6">
        <x:v>28.333437</x:v>
      </x:c>
      <x:c r="D295" s="13" t="s">
        <x:v>68</x:v>
      </x:c>
      <x:c r="E295">
        <x:v>2</x:v>
      </x:c>
      <x:c r="F295" s="14" t="s">
        <x:v>63</x:v>
      </x:c>
      <x:c r="G295" s="15">
        <x:v>43770.3970498843</x:v>
      </x:c>
      <x:c r="H295" t="s">
        <x:v>69</x:v>
      </x:c>
      <x:c r="I295" s="6">
        <x:v>82.3644565568766</x:v>
      </x:c>
      <x:c r="J295" t="s">
        <x:v>66</x:v>
      </x:c>
      <x:c r="K295" s="6">
        <x:v>26.5027180458346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3333415</x:v>
      </x:c>
      <x:c r="B296" s="1">
        <x:v>43770.4286637731</x:v>
      </x:c>
      <x:c r="C296" s="6">
        <x:v>28.3841205583333</x:v>
      </x:c>
      <x:c r="D296" s="13" t="s">
        <x:v>68</x:v>
      </x:c>
      <x:c r="E296">
        <x:v>2</x:v>
      </x:c>
      <x:c r="F296" s="14" t="s">
        <x:v>63</x:v>
      </x:c>
      <x:c r="G296" s="15">
        <x:v>43770.3970498843</x:v>
      </x:c>
      <x:c r="H296" t="s">
        <x:v>69</x:v>
      </x:c>
      <x:c r="I296" s="6">
        <x:v>82.4434994543877</x:v>
      </x:c>
      <x:c r="J296" t="s">
        <x:v>66</x:v>
      </x:c>
      <x:c r="K296" s="6">
        <x:v>26.4891323174961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3333425</x:v>
      </x:c>
      <x:c r="B297" s="1">
        <x:v>43770.4286982292</x:v>
      </x:c>
      <x:c r="C297" s="6">
        <x:v>28.4337652583333</x:v>
      </x:c>
      <x:c r="D297" s="13" t="s">
        <x:v>68</x:v>
      </x:c>
      <x:c r="E297">
        <x:v>2</x:v>
      </x:c>
      <x:c r="F297" s="14" t="s">
        <x:v>63</x:v>
      </x:c>
      <x:c r="G297" s="15">
        <x:v>43770.3970498843</x:v>
      </x:c>
      <x:c r="H297" t="s">
        <x:v>69</x:v>
      </x:c>
      <x:c r="I297" s="6">
        <x:v>82.447144632436</x:v>
      </x:c>
      <x:c r="J297" t="s">
        <x:v>66</x:v>
      </x:c>
      <x:c r="K297" s="6">
        <x:v>26.5150442177874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3333435</x:v>
      </x:c>
      <x:c r="B298" s="1">
        <x:v>43770.4287327893</x:v>
      </x:c>
      <x:c r="C298" s="6">
        <x:v>28.4835190983333</x:v>
      </x:c>
      <x:c r="D298" s="13" t="s">
        <x:v>68</x:v>
      </x:c>
      <x:c r="E298">
        <x:v>2</x:v>
      </x:c>
      <x:c r="F298" s="14" t="s">
        <x:v>63</x:v>
      </x:c>
      <x:c r="G298" s="15">
        <x:v>43770.3970498843</x:v>
      </x:c>
      <x:c r="H298" t="s">
        <x:v>69</x:v>
      </x:c>
      <x:c r="I298" s="6">
        <x:v>82.473701147653</x:v>
      </x:c>
      <x:c r="J298" t="s">
        <x:v>66</x:v>
      </x:c>
      <x:c r="K298" s="6">
        <x:v>26.5065868394577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3333445</x:v>
      </x:c>
      <x:c r="B299" s="1">
        <x:v>43770.4287679745</x:v>
      </x:c>
      <x:c r="C299" s="6">
        <x:v>28.5341550183333</x:v>
      </x:c>
      <x:c r="D299" s="13" t="s">
        <x:v>68</x:v>
      </x:c>
      <x:c r="E299">
        <x:v>2</x:v>
      </x:c>
      <x:c r="F299" s="14" t="s">
        <x:v>63</x:v>
      </x:c>
      <x:c r="G299" s="15">
        <x:v>43770.3970498843</x:v>
      </x:c>
      <x:c r="H299" t="s">
        <x:v>69</x:v>
      </x:c>
      <x:c r="I299" s="6">
        <x:v>82.5422004900754</x:v>
      </x:c>
      <x:c r="J299" t="s">
        <x:v>66</x:v>
      </x:c>
      <x:c r="K299" s="6">
        <x:v>26.4847836964209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3333455</x:v>
      </x:c>
      <x:c r="B300" s="1">
        <x:v>43770.4288025463</x:v>
      </x:c>
      <x:c r="C300" s="6">
        <x:v>28.583958905</x:v>
      </x:c>
      <x:c r="D300" s="13" t="s">
        <x:v>68</x:v>
      </x:c>
      <x:c r="E300">
        <x:v>2</x:v>
      </x:c>
      <x:c r="F300" s="14" t="s">
        <x:v>63</x:v>
      </x:c>
      <x:c r="G300" s="15">
        <x:v>43770.3970498843</x:v>
      </x:c>
      <x:c r="H300" t="s">
        <x:v>69</x:v>
      </x:c>
      <x:c r="I300" s="6">
        <x:v>82.5300324565249</x:v>
      </x:c>
      <x:c r="J300" t="s">
        <x:v>66</x:v>
      </x:c>
      <x:c r="K300" s="6">
        <x:v>26.4963900286652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3333465</x:v>
      </x:c>
      <x:c r="B301" s="1">
        <x:v>43770.4288370718</x:v>
      </x:c>
      <x:c r="C301" s="6">
        <x:v>28.6336687216667</x:v>
      </x:c>
      <x:c r="D301" s="13" t="s">
        <x:v>68</x:v>
      </x:c>
      <x:c r="E301">
        <x:v>2</x:v>
      </x:c>
      <x:c r="F301" s="14" t="s">
        <x:v>63</x:v>
      </x:c>
      <x:c r="G301" s="15">
        <x:v>43770.3970498843</x:v>
      </x:c>
      <x:c r="H301" t="s">
        <x:v>69</x:v>
      </x:c>
      <x:c r="I301" s="6">
        <x:v>82.50112206544</x:v>
      </x:c>
      <x:c r="J301" t="s">
        <x:v>66</x:v>
      </x:c>
      <x:c r="K301" s="6">
        <x:v>26.4901220044599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3333475</x:v>
      </x:c>
      <x:c r="B302" s="1">
        <x:v>43770.4288716435</x:v>
      </x:c>
      <x:c r="C302" s="6">
        <x:v>28.683451235</x:v>
      </x:c>
      <x:c r="D302" s="13" t="s">
        <x:v>68</x:v>
      </x:c>
      <x:c r="E302">
        <x:v>2</x:v>
      </x:c>
      <x:c r="F302" s="14" t="s">
        <x:v>63</x:v>
      </x:c>
      <x:c r="G302" s="15">
        <x:v>43770.3970498843</x:v>
      </x:c>
      <x:c r="H302" t="s">
        <x:v>69</x:v>
      </x:c>
      <x:c r="I302" s="6">
        <x:v>82.6414747139991</x:v>
      </x:c>
      <x:c r="J302" t="s">
        <x:v>66</x:v>
      </x:c>
      <x:c r="K302" s="6">
        <x:v>26.4802851288209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3333485</x:v>
      </x:c>
      <x:c r="B303" s="1">
        <x:v>43770.428906794</x:v>
      </x:c>
      <x:c r="C303" s="6">
        <x:v>28.7340815033333</x:v>
      </x:c>
      <x:c r="D303" s="13" t="s">
        <x:v>68</x:v>
      </x:c>
      <x:c r="E303">
        <x:v>2</x:v>
      </x:c>
      <x:c r="F303" s="14" t="s">
        <x:v>63</x:v>
      </x:c>
      <x:c r="G303" s="15">
        <x:v>43770.3970498843</x:v>
      </x:c>
      <x:c r="H303" t="s">
        <x:v>69</x:v>
      </x:c>
      <x:c r="I303" s="6">
        <x:v>82.5452122726674</x:v>
      </x:c>
      <x:c r="J303" t="s">
        <x:v>66</x:v>
      </x:c>
      <x:c r="K303" s="6">
        <x:v>26.4876927733444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3333495</x:v>
      </x:c>
      <x:c r="B304" s="1">
        <x:v>43770.4289413194</x:v>
      </x:c>
      <x:c r="C304" s="6">
        <x:v>28.7837958633333</x:v>
      </x:c>
      <x:c r="D304" s="13" t="s">
        <x:v>68</x:v>
      </x:c>
      <x:c r="E304">
        <x:v>2</x:v>
      </x:c>
      <x:c r="F304" s="14" t="s">
        <x:v>63</x:v>
      </x:c>
      <x:c r="G304" s="15">
        <x:v>43770.3970498843</x:v>
      </x:c>
      <x:c r="H304" t="s">
        <x:v>69</x:v>
      </x:c>
      <x:c r="I304" s="6">
        <x:v>82.5588659296834</x:v>
      </x:c>
      <x:c r="J304" t="s">
        <x:v>66</x:v>
      </x:c>
      <x:c r="K304" s="6">
        <x:v>26.4949504814008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3333505</x:v>
      </x:c>
      <x:c r="B305" s="1">
        <x:v>43770.4289758449</x:v>
      </x:c>
      <x:c r="C305" s="6">
        <x:v>28.83349741</x:v>
      </x:c>
      <x:c r="D305" s="13" t="s">
        <x:v>68</x:v>
      </x:c>
      <x:c r="E305">
        <x:v>2</x:v>
      </x:c>
      <x:c r="F305" s="14" t="s">
        <x:v>63</x:v>
      </x:c>
      <x:c r="G305" s="15">
        <x:v>43770.3970498843</x:v>
      </x:c>
      <x:c r="H305" t="s">
        <x:v>69</x:v>
      </x:c>
      <x:c r="I305" s="6">
        <x:v>82.6118603583955</x:v>
      </x:c>
      <x:c r="J305" t="s">
        <x:v>66</x:v>
      </x:c>
      <x:c r="K305" s="6">
        <x:v>26.4819645933535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3333515</x:v>
      </x:c>
      <x:c r="B306" s="1">
        <x:v>43770.4290109606</x:v>
      </x:c>
      <x:c r="C306" s="6">
        <x:v>28.8840563666667</x:v>
      </x:c>
      <x:c r="D306" s="13" t="s">
        <x:v>68</x:v>
      </x:c>
      <x:c r="E306">
        <x:v>2</x:v>
      </x:c>
      <x:c r="F306" s="14" t="s">
        <x:v>63</x:v>
      </x:c>
      <x:c r="G306" s="15">
        <x:v>43770.3970498843</x:v>
      </x:c>
      <x:c r="H306" t="s">
        <x:v>69</x:v>
      </x:c>
      <x:c r="I306" s="6">
        <x:v>82.6023272602175</x:v>
      </x:c>
      <x:c r="J306" t="s">
        <x:v>66</x:v>
      </x:c>
      <x:c r="K306" s="6">
        <x:v>26.4888624029209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3333525</x:v>
      </x:c>
      <x:c r="B307" s="1">
        <x:v>43770.4290455208</x:v>
      </x:c>
      <x:c r="C307" s="6">
        <x:v>28.9338543233333</x:v>
      </x:c>
      <x:c r="D307" s="13" t="s">
        <x:v>68</x:v>
      </x:c>
      <x:c r="E307">
        <x:v>2</x:v>
      </x:c>
      <x:c r="F307" s="14" t="s">
        <x:v>63</x:v>
      </x:c>
      <x:c r="G307" s="15">
        <x:v>43770.3970498843</x:v>
      </x:c>
      <x:c r="H307" t="s">
        <x:v>69</x:v>
      </x:c>
      <x:c r="I307" s="6">
        <x:v>82.6604178497601</x:v>
      </x:c>
      <x:c r="J307" t="s">
        <x:v>66</x:v>
      </x:c>
      <x:c r="K307" s="6">
        <x:v>26.4897321277422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3333535</x:v>
      </x:c>
      <x:c r="B308" s="1">
        <x:v>43770.4290801273</x:v>
      </x:c>
      <x:c r="C308" s="6">
        <x:v>28.9836780133333</x:v>
      </x:c>
      <x:c r="D308" s="13" t="s">
        <x:v>68</x:v>
      </x:c>
      <x:c r="E308">
        <x:v>2</x:v>
      </x:c>
      <x:c r="F308" s="14" t="s">
        <x:v>63</x:v>
      </x:c>
      <x:c r="G308" s="15">
        <x:v>43770.3970498843</x:v>
      </x:c>
      <x:c r="H308" t="s">
        <x:v>69</x:v>
      </x:c>
      <x:c r="I308" s="6">
        <x:v>82.6960967739056</x:v>
      </x:c>
      <x:c r="J308" t="s">
        <x:v>66</x:v>
      </x:c>
      <x:c r="K308" s="6">
        <x:v>26.4822644978221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3333545</x:v>
      </x:c>
      <x:c r="B309" s="1">
        <x:v>43770.4291146644</x:v>
      </x:c>
      <x:c r="C309" s="6">
        <x:v>29.0333777583333</x:v>
      </x:c>
      <x:c r="D309" s="13" t="s">
        <x:v>68</x:v>
      </x:c>
      <x:c r="E309">
        <x:v>2</x:v>
      </x:c>
      <x:c r="F309" s="14" t="s">
        <x:v>63</x:v>
      </x:c>
      <x:c r="G309" s="15">
        <x:v>43770.3970498843</x:v>
      </x:c>
      <x:c r="H309" t="s">
        <x:v>69</x:v>
      </x:c>
      <x:c r="I309" s="6">
        <x:v>82.7512519956067</x:v>
      </x:c>
      <x:c r="J309" t="s">
        <x:v>66</x:v>
      </x:c>
      <x:c r="K309" s="6">
        <x:v>26.4686188715978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3333555</x:v>
      </x:c>
      <x:c r="B310" s="1">
        <x:v>43770.4291497338</x:v>
      </x:c>
      <x:c r="C310" s="6">
        <x:v>29.0839164283333</x:v>
      </x:c>
      <x:c r="D310" s="13" t="s">
        <x:v>68</x:v>
      </x:c>
      <x:c r="E310">
        <x:v>2</x:v>
      </x:c>
      <x:c r="F310" s="14" t="s">
        <x:v>63</x:v>
      </x:c>
      <x:c r="G310" s="15">
        <x:v>43770.3970498843</x:v>
      </x:c>
      <x:c r="H310" t="s">
        <x:v>69</x:v>
      </x:c>
      <x:c r="I310" s="6">
        <x:v>82.5850611638739</x:v>
      </x:c>
      <x:c r="J310" t="s">
        <x:v>66</x:v>
      </x:c>
      <x:c r="K310" s="6">
        <x:v>26.498219454204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3333565</x:v>
      </x:c>
      <x:c r="B311" s="1">
        <x:v>43770.4291842593</x:v>
      </x:c>
      <x:c r="C311" s="6">
        <x:v>29.1336205883333</x:v>
      </x:c>
      <x:c r="D311" s="13" t="s">
        <x:v>68</x:v>
      </x:c>
      <x:c r="E311">
        <x:v>2</x:v>
      </x:c>
      <x:c r="F311" s="14" t="s">
        <x:v>63</x:v>
      </x:c>
      <x:c r="G311" s="15">
        <x:v>43770.3970498843</x:v>
      </x:c>
      <x:c r="H311" t="s">
        <x:v>69</x:v>
      </x:c>
      <x:c r="I311" s="6">
        <x:v>82.759053694813</x:v>
      </x:c>
      <x:c r="J311" t="s">
        <x:v>66</x:v>
      </x:c>
      <x:c r="K311" s="6">
        <x:v>26.4854734773189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3333575</x:v>
      </x:c>
      <x:c r="B312" s="1">
        <x:v>43770.4292187847</x:v>
      </x:c>
      <x:c r="C312" s="6">
        <x:v>29.1833494716667</x:v>
      </x:c>
      <x:c r="D312" s="13" t="s">
        <x:v>68</x:v>
      </x:c>
      <x:c r="E312">
        <x:v>2</x:v>
      </x:c>
      <x:c r="F312" s="14" t="s">
        <x:v>63</x:v>
      </x:c>
      <x:c r="G312" s="15">
        <x:v>43770.3970498843</x:v>
      </x:c>
      <x:c r="H312" t="s">
        <x:v>69</x:v>
      </x:c>
      <x:c r="I312" s="6">
        <x:v>82.7878518966222</x:v>
      </x:c>
      <x:c r="J312" t="s">
        <x:v>66</x:v>
      </x:c>
      <x:c r="K312" s="6">
        <x:v>26.4879326973269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3333585</x:v>
      </x:c>
      <x:c r="B313" s="1">
        <x:v>43770.4292539005</x:v>
      </x:c>
      <x:c r="C313" s="6">
        <x:v>29.233920225</x:v>
      </x:c>
      <x:c r="D313" s="13" t="s">
        <x:v>68</x:v>
      </x:c>
      <x:c r="E313">
        <x:v>2</x:v>
      </x:c>
      <x:c r="F313" s="14" t="s">
        <x:v>63</x:v>
      </x:c>
      <x:c r="G313" s="15">
        <x:v>43770.3970498843</x:v>
      </x:c>
      <x:c r="H313" t="s">
        <x:v>69</x:v>
      </x:c>
      <x:c r="I313" s="6">
        <x:v>82.7785884914437</x:v>
      </x:c>
      <x:c r="J313" t="s">
        <x:v>66</x:v>
      </x:c>
      <x:c r="K313" s="6">
        <x:v>26.4908717675039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3333595</x:v>
      </x:c>
      <x:c r="B314" s="1">
        <x:v>43770.4292885764</x:v>
      </x:c>
      <x:c r="C314" s="6">
        <x:v>29.2838326783333</x:v>
      </x:c>
      <x:c r="D314" s="13" t="s">
        <x:v>68</x:v>
      </x:c>
      <x:c r="E314">
        <x:v>2</x:v>
      </x:c>
      <x:c r="F314" s="14" t="s">
        <x:v>63</x:v>
      </x:c>
      <x:c r="G314" s="15">
        <x:v>43770.3970498843</x:v>
      </x:c>
      <x:c r="H314" t="s">
        <x:v>69</x:v>
      </x:c>
      <x:c r="I314" s="6">
        <x:v>82.9081730223571</x:v>
      </x:c>
      <x:c r="J314" t="s">
        <x:v>66</x:v>
      </x:c>
      <x:c r="K314" s="6">
        <x:v>26.4845737631322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3333605</x:v>
      </x:c>
      <x:c r="B315" s="1">
        <x:v>43770.4293231134</x:v>
      </x:c>
      <x:c r="C315" s="6">
        <x:v>29.333563025</x:v>
      </x:c>
      <x:c r="D315" s="13" t="s">
        <x:v>68</x:v>
      </x:c>
      <x:c r="E315">
        <x:v>2</x:v>
      </x:c>
      <x:c r="F315" s="14" t="s">
        <x:v>63</x:v>
      </x:c>
      <x:c r="G315" s="15">
        <x:v>43770.3970498843</x:v>
      </x:c>
      <x:c r="H315" t="s">
        <x:v>69</x:v>
      </x:c>
      <x:c r="I315" s="6">
        <x:v>82.9386592093654</x:v>
      </x:c>
      <x:c r="J315" t="s">
        <x:v>66</x:v>
      </x:c>
      <x:c r="K315" s="6">
        <x:v>26.4749168460403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3333615</x:v>
      </x:c>
      <x:c r="B316" s="1">
        <x:v>43770.4293582176</x:v>
      </x:c>
      <x:c r="C316" s="6">
        <x:v>29.3841225216667</x:v>
      </x:c>
      <x:c r="D316" s="13" t="s">
        <x:v>68</x:v>
      </x:c>
      <x:c r="E316">
        <x:v>2</x:v>
      </x:c>
      <x:c r="F316" s="14" t="s">
        <x:v>63</x:v>
      </x:c>
      <x:c r="G316" s="15">
        <x:v>43770.3970498843</x:v>
      </x:c>
      <x:c r="H316" t="s">
        <x:v>69</x:v>
      </x:c>
      <x:c r="I316" s="6">
        <x:v>83.0080215482349</x:v>
      </x:c>
      <x:c r="J316" t="s">
        <x:v>66</x:v>
      </x:c>
      <x:c r="K316" s="6">
        <x:v>26.4761464519529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3333625</x:v>
      </x:c>
      <x:c r="B317" s="1">
        <x:v>43770.4293928588</x:v>
      </x:c>
      <x:c r="C317" s="6">
        <x:v>29.4339892466667</x:v>
      </x:c>
      <x:c r="D317" s="13" t="s">
        <x:v>68</x:v>
      </x:c>
      <x:c r="E317">
        <x:v>2</x:v>
      </x:c>
      <x:c r="F317" s="14" t="s">
        <x:v>63</x:v>
      </x:c>
      <x:c r="G317" s="15">
        <x:v>43770.3970498843</x:v>
      </x:c>
      <x:c r="H317" t="s">
        <x:v>69</x:v>
      </x:c>
      <x:c r="I317" s="6">
        <x:v>82.9533009416181</x:v>
      </x:c>
      <x:c r="J317" t="s">
        <x:v>66</x:v>
      </x:c>
      <x:c r="K317" s="6">
        <x:v>26.4818746220176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3333635</x:v>
      </x:c>
      <x:c r="B318" s="1">
        <x:v>43770.4294275116</x:v>
      </x:c>
      <x:c r="C318" s="6">
        <x:v>29.48388046</x:v>
      </x:c>
      <x:c r="D318" s="13" t="s">
        <x:v>68</x:v>
      </x:c>
      <x:c r="E318">
        <x:v>2</x:v>
      </x:c>
      <x:c r="F318" s="14" t="s">
        <x:v>63</x:v>
      </x:c>
      <x:c r="G318" s="15">
        <x:v>43770.3970498843</x:v>
      </x:c>
      <x:c r="H318" t="s">
        <x:v>69</x:v>
      </x:c>
      <x:c r="I318" s="6">
        <x:v>83.0332728076536</x:v>
      </x:c>
      <x:c r="J318" t="s">
        <x:v>66</x:v>
      </x:c>
      <x:c r="K318" s="6">
        <x:v>26.4836140682651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3333645</x:v>
      </x:c>
      <x:c r="B319" s="1">
        <x:v>43770.4294621181</x:v>
      </x:c>
      <x:c r="C319" s="6">
        <x:v>29.5337234583333</x:v>
      </x:c>
      <x:c r="D319" s="13" t="s">
        <x:v>68</x:v>
      </x:c>
      <x:c r="E319">
        <x:v>2</x:v>
      </x:c>
      <x:c r="F319" s="14" t="s">
        <x:v>63</x:v>
      </x:c>
      <x:c r="G319" s="15">
        <x:v>43770.3970498843</x:v>
      </x:c>
      <x:c r="H319" t="s">
        <x:v>69</x:v>
      </x:c>
      <x:c r="I319" s="6">
        <x:v>82.9451431169207</x:v>
      </x:c>
      <x:c r="J319" t="s">
        <x:v>66</x:v>
      </x:c>
      <x:c r="K319" s="6">
        <x:v>26.4883225738349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3333655</x:v>
      </x:c>
      <x:c r="B320" s="1">
        <x:v>43770.4294967593</x:v>
      </x:c>
      <x:c r="C320" s="6">
        <x:v>29.583612925</x:v>
      </x:c>
      <x:c r="D320" s="13" t="s">
        <x:v>68</x:v>
      </x:c>
      <x:c r="E320">
        <x:v>2</x:v>
      </x:c>
      <x:c r="F320" s="14" t="s">
        <x:v>63</x:v>
      </x:c>
      <x:c r="G320" s="15">
        <x:v>43770.3970498843</x:v>
      </x:c>
      <x:c r="H320" t="s">
        <x:v>69</x:v>
      </x:c>
      <x:c r="I320" s="6">
        <x:v>82.9990188158018</x:v>
      </x:c>
      <x:c r="J320" t="s">
        <x:v>66</x:v>
      </x:c>
      <x:c r="K320" s="6">
        <x:v>26.478995540554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3333665</x:v>
      </x:c>
      <x:c r="B321" s="1">
        <x:v>43770.4295318287</x:v>
      </x:c>
      <x:c r="C321" s="6">
        <x:v>29.634145905</x:v>
      </x:c>
      <x:c r="D321" s="13" t="s">
        <x:v>68</x:v>
      </x:c>
      <x:c r="E321">
        <x:v>2</x:v>
      </x:c>
      <x:c r="F321" s="14" t="s">
        <x:v>63</x:v>
      </x:c>
      <x:c r="G321" s="15">
        <x:v>43770.3970498843</x:v>
      </x:c>
      <x:c r="H321" t="s">
        <x:v>69</x:v>
      </x:c>
      <x:c r="I321" s="6">
        <x:v>83.0259735475934</x:v>
      </x:c>
      <x:c r="J321" t="s">
        <x:v>66</x:v>
      </x:c>
      <x:c r="K321" s="6">
        <x:v>26.4859233345023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3333675</x:v>
      </x:c>
      <x:c r="B322" s="1">
        <x:v>43770.4295664005</x:v>
      </x:c>
      <x:c r="C322" s="6">
        <x:v>29.6839222433333</x:v>
      </x:c>
      <x:c r="D322" s="13" t="s">
        <x:v>68</x:v>
      </x:c>
      <x:c r="E322">
        <x:v>2</x:v>
      </x:c>
      <x:c r="F322" s="14" t="s">
        <x:v>63</x:v>
      </x:c>
      <x:c r="G322" s="15">
        <x:v>43770.3970498843</x:v>
      </x:c>
      <x:c r="H322" t="s">
        <x:v>69</x:v>
      </x:c>
      <x:c r="I322" s="6">
        <x:v>83.0819683133233</x:v>
      </x:c>
      <x:c r="J322" t="s">
        <x:v>66</x:v>
      </x:c>
      <x:c r="K322" s="6">
        <x:v>26.479805281966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3333685</x:v>
      </x:c>
      <x:c r="B323" s="1">
        <x:v>43770.4296010764</x:v>
      </x:c>
      <x:c r="C323" s="6">
        <x:v>29.733836255</x:v>
      </x:c>
      <x:c r="D323" s="13" t="s">
        <x:v>68</x:v>
      </x:c>
      <x:c r="E323">
        <x:v>2</x:v>
      </x:c>
      <x:c r="F323" s="14" t="s">
        <x:v>63</x:v>
      </x:c>
      <x:c r="G323" s="15">
        <x:v>43770.3970498843</x:v>
      </x:c>
      <x:c r="H323" t="s">
        <x:v>69</x:v>
      </x:c>
      <x:c r="I323" s="6">
        <x:v>83.0466900758856</x:v>
      </x:c>
      <x:c r="J323" t="s">
        <x:v>66</x:v>
      </x:c>
      <x:c r="K323" s="6">
        <x:v>26.4909617390808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3333695</x:v>
      </x:c>
      <x:c r="B324" s="1">
        <x:v>43770.4296357292</x:v>
      </x:c>
      <x:c r="C324" s="6">
        <x:v>29.7837153183333</x:v>
      </x:c>
      <x:c r="D324" s="13" t="s">
        <x:v>68</x:v>
      </x:c>
      <x:c r="E324">
        <x:v>2</x:v>
      </x:c>
      <x:c r="F324" s="14" t="s">
        <x:v>63</x:v>
      </x:c>
      <x:c r="G324" s="15">
        <x:v>43770.3970498843</x:v>
      </x:c>
      <x:c r="H324" t="s">
        <x:v>69</x:v>
      </x:c>
      <x:c r="I324" s="6">
        <x:v>83.1146963239475</x:v>
      </x:c>
      <x:c r="J324" t="s">
        <x:v>66</x:v>
      </x:c>
      <x:c r="K324" s="6">
        <x:v>26.4926412089535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3333705</x:v>
      </x:c>
      <x:c r="B325" s="1">
        <x:v>43770.4296702546</x:v>
      </x:c>
      <x:c r="C325" s="6">
        <x:v>29.8334659566667</x:v>
      </x:c>
      <x:c r="D325" s="13" t="s">
        <x:v>68</x:v>
      </x:c>
      <x:c r="E325">
        <x:v>2</x:v>
      </x:c>
      <x:c r="F325" s="14" t="s">
        <x:v>63</x:v>
      </x:c>
      <x:c r="G325" s="15">
        <x:v>43770.3970498843</x:v>
      </x:c>
      <x:c r="H325" t="s">
        <x:v>69</x:v>
      </x:c>
      <x:c r="I325" s="6">
        <x:v>83.1594788213721</x:v>
      </x:c>
      <x:c r="J325" t="s">
        <x:v>66</x:v>
      </x:c>
      <x:c r="K325" s="6">
        <x:v>26.4823544691681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3333715</x:v>
      </x:c>
      <x:c r="B326" s="1">
        <x:v>43770.4297054051</x:v>
      </x:c>
      <x:c r="C326" s="6">
        <x:v>29.8840387433333</x:v>
      </x:c>
      <x:c r="D326" s="13" t="s">
        <x:v>68</x:v>
      </x:c>
      <x:c r="E326">
        <x:v>2</x:v>
      </x:c>
      <x:c r="F326" s="14" t="s">
        <x:v>63</x:v>
      </x:c>
      <x:c r="G326" s="15">
        <x:v>43770.3970498843</x:v>
      </x:c>
      <x:c r="H326" t="s">
        <x:v>69</x:v>
      </x:c>
      <x:c r="I326" s="6">
        <x:v>83.2117348934685</x:v>
      </x:c>
      <x:c r="J326" t="s">
        <x:v>66</x:v>
      </x:c>
      <x:c r="K326" s="6">
        <x:v>26.4813048036153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3333725</x:v>
      </x:c>
      <x:c r="B327" s="1">
        <x:v>43770.4297398958</x:v>
      </x:c>
      <x:c r="C327" s="6">
        <x:v>29.9337651683333</x:v>
      </x:c>
      <x:c r="D327" s="13" t="s">
        <x:v>68</x:v>
      </x:c>
      <x:c r="E327">
        <x:v>2</x:v>
      </x:c>
      <x:c r="F327" s="14" t="s">
        <x:v>63</x:v>
      </x:c>
      <x:c r="G327" s="15">
        <x:v>43770.3970498843</x:v>
      </x:c>
      <x:c r="H327" t="s">
        <x:v>69</x:v>
      </x:c>
      <x:c r="I327" s="6">
        <x:v>83.2371023580619</x:v>
      </x:c>
      <x:c r="J327" t="s">
        <x:v>66</x:v>
      </x:c>
      <x:c r="K327" s="6">
        <x:v>26.4732973657692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3333735</x:v>
      </x:c>
      <x:c r="B328" s="1">
        <x:v>43770.429774456</x:v>
      </x:c>
      <x:c r="C328" s="6">
        <x:v>29.9834883233333</x:v>
      </x:c>
      <x:c r="D328" s="13" t="s">
        <x:v>68</x:v>
      </x:c>
      <x:c r="E328">
        <x:v>2</x:v>
      </x:c>
      <x:c r="F328" s="14" t="s">
        <x:v>63</x:v>
      </x:c>
      <x:c r="G328" s="15">
        <x:v>43770.3970498843</x:v>
      </x:c>
      <x:c r="H328" t="s">
        <x:v>69</x:v>
      </x:c>
      <x:c r="I328" s="6">
        <x:v>83.2538630831496</x:v>
      </x:c>
      <x:c r="J328" t="s">
        <x:v>66</x:v>
      </x:c>
      <x:c r="K328" s="6">
        <x:v>26.4602815712215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3333745</x:v>
      </x:c>
      <x:c r="B329" s="1">
        <x:v>43770.4298096412</x:v>
      </x:c>
      <x:c r="C329" s="6">
        <x:v>30.0341802783333</x:v>
      </x:c>
      <x:c r="D329" s="13" t="s">
        <x:v>68</x:v>
      </x:c>
      <x:c r="E329">
        <x:v>2</x:v>
      </x:c>
      <x:c r="F329" s="14" t="s">
        <x:v>63</x:v>
      </x:c>
      <x:c r="G329" s="15">
        <x:v>43770.3970498843</x:v>
      </x:c>
      <x:c r="H329" t="s">
        <x:v>69</x:v>
      </x:c>
      <x:c r="I329" s="6">
        <x:v>83.2481461038809</x:v>
      </x:c>
      <x:c r="J329" t="s">
        <x:v>66</x:v>
      </x:c>
      <x:c r="K329" s="6">
        <x:v>26.485263543987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3333755</x:v>
      </x:c>
      <x:c r="B330" s="1">
        <x:v>43770.4298441782</x:v>
      </x:c>
      <x:c r="C330" s="6">
        <x:v>30.0838952883333</x:v>
      </x:c>
      <x:c r="D330" s="13" t="s">
        <x:v>68</x:v>
      </x:c>
      <x:c r="E330">
        <x:v>2</x:v>
      </x:c>
      <x:c r="F330" s="14" t="s">
        <x:v>63</x:v>
      </x:c>
      <x:c r="G330" s="15">
        <x:v>43770.3970498843</x:v>
      </x:c>
      <x:c r="H330" t="s">
        <x:v>69</x:v>
      </x:c>
      <x:c r="I330" s="6">
        <x:v>83.3809334288366</x:v>
      </x:c>
      <x:c r="J330" t="s">
        <x:v>66</x:v>
      </x:c>
      <x:c r="K330" s="6">
        <x:v>26.4588420394398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3333765</x:v>
      </x:c>
      <x:c r="B331" s="1">
        <x:v>43770.4298787384</x:v>
      </x:c>
      <x:c r="C331" s="6">
        <x:v>30.1336896033333</x:v>
      </x:c>
      <x:c r="D331" s="13" t="s">
        <x:v>68</x:v>
      </x:c>
      <x:c r="E331">
        <x:v>2</x:v>
      </x:c>
      <x:c r="F331" s="14" t="s">
        <x:v>63</x:v>
      </x:c>
      <x:c r="G331" s="15">
        <x:v>43770.3970498843</x:v>
      </x:c>
      <x:c r="H331" t="s">
        <x:v>69</x:v>
      </x:c>
      <x:c r="I331" s="6">
        <x:v>83.3190132401212</x:v>
      </x:c>
      <x:c r="J331" t="s">
        <x:v>66</x:v>
      </x:c>
      <x:c r="K331" s="6">
        <x:v>26.4551832322727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3333775</x:v>
      </x:c>
      <x:c r="B332" s="1">
        <x:v>43770.4299133449</x:v>
      </x:c>
      <x:c r="C332" s="6">
        <x:v>30.18348885</x:v>
      </x:c>
      <x:c r="D332" s="13" t="s">
        <x:v>68</x:v>
      </x:c>
      <x:c r="E332">
        <x:v>2</x:v>
      </x:c>
      <x:c r="F332" s="14" t="s">
        <x:v>63</x:v>
      </x:c>
      <x:c r="G332" s="15">
        <x:v>43770.3970498843</x:v>
      </x:c>
      <x:c r="H332" t="s">
        <x:v>69</x:v>
      </x:c>
      <x:c r="I332" s="6">
        <x:v>83.3788944021548</x:v>
      </x:c>
      <x:c r="J332" t="s">
        <x:v>66</x:v>
      </x:c>
      <x:c r="K332" s="6">
        <x:v>26.4672093265544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3333785</x:v>
      </x:c>
      <x:c r="B333" s="1">
        <x:v>43770.4299484143</x:v>
      </x:c>
      <x:c r="C333" s="6">
        <x:v>30.2340079716667</x:v>
      </x:c>
      <x:c r="D333" s="13" t="s">
        <x:v>68</x:v>
      </x:c>
      <x:c r="E333">
        <x:v>2</x:v>
      </x:c>
      <x:c r="F333" s="14" t="s">
        <x:v>63</x:v>
      </x:c>
      <x:c r="G333" s="15">
        <x:v>43770.3970498843</x:v>
      </x:c>
      <x:c r="H333" t="s">
        <x:v>69</x:v>
      </x:c>
      <x:c r="I333" s="6">
        <x:v>83.4704273820366</x:v>
      </x:c>
      <x:c r="J333" t="s">
        <x:v>66</x:v>
      </x:c>
      <x:c r="K333" s="6">
        <x:v>26.4692786588425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3333795</x:v>
      </x:c>
      <x:c r="B334" s="1">
        <x:v>43770.4299829051</x:v>
      </x:c>
      <x:c r="C334" s="6">
        <x:v>30.28368219</x:v>
      </x:c>
      <x:c r="D334" s="13" t="s">
        <x:v>68</x:v>
      </x:c>
      <x:c r="E334">
        <x:v>2</x:v>
      </x:c>
      <x:c r="F334" s="14" t="s">
        <x:v>63</x:v>
      </x:c>
      <x:c r="G334" s="15">
        <x:v>43770.3970498843</x:v>
      </x:c>
      <x:c r="H334" t="s">
        <x:v>69</x:v>
      </x:c>
      <x:c r="I334" s="6">
        <x:v>83.4530594785366</x:v>
      </x:c>
      <x:c r="J334" t="s">
        <x:v>66</x:v>
      </x:c>
      <x:c r="K334" s="6">
        <x:v>26.4631606366374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3333805</x:v>
      </x:c>
      <x:c r="B335" s="1">
        <x:v>43770.4300175116</x:v>
      </x:c>
      <x:c r="C335" s="6">
        <x:v>30.33352033</x:v>
      </x:c>
      <x:c r="D335" s="13" t="s">
        <x:v>68</x:v>
      </x:c>
      <x:c r="E335">
        <x:v>2</x:v>
      </x:c>
      <x:c r="F335" s="14" t="s">
        <x:v>63</x:v>
      </x:c>
      <x:c r="G335" s="15">
        <x:v>43770.3970498843</x:v>
      </x:c>
      <x:c r="H335" t="s">
        <x:v>69</x:v>
      </x:c>
      <x:c r="I335" s="6">
        <x:v>83.3832391477111</x:v>
      </x:c>
      <x:c r="J335" t="s">
        <x:v>66</x:v>
      </x:c>
      <x:c r="K335" s="6">
        <x:v>26.4890123554601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3333815</x:v>
      </x:c>
      <x:c r="B336" s="1">
        <x:v>43770.4300526273</x:v>
      </x:c>
      <x:c r="C336" s="6">
        <x:v>30.3840531666667</x:v>
      </x:c>
      <x:c r="D336" s="13" t="s">
        <x:v>68</x:v>
      </x:c>
      <x:c r="E336">
        <x:v>2</x:v>
      </x:c>
      <x:c r="F336" s="14" t="s">
        <x:v>63</x:v>
      </x:c>
      <x:c r="G336" s="15">
        <x:v>43770.3970498843</x:v>
      </x:c>
      <x:c r="H336" t="s">
        <x:v>69</x:v>
      </x:c>
      <x:c r="I336" s="6">
        <x:v>83.4101077993815</x:v>
      </x:c>
      <x:c r="J336" t="s">
        <x:v>66</x:v>
      </x:c>
      <x:c r="K336" s="6">
        <x:v>26.4766862790807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3333825</x:v>
      </x:c>
      <x:c r="B337" s="1">
        <x:v>43770.4300871528</x:v>
      </x:c>
      <x:c r="C337" s="6">
        <x:v>30.4338081066667</x:v>
      </x:c>
      <x:c r="D337" s="13" t="s">
        <x:v>68</x:v>
      </x:c>
      <x:c r="E337">
        <x:v>2</x:v>
      </x:c>
      <x:c r="F337" s="14" t="s">
        <x:v>63</x:v>
      </x:c>
      <x:c r="G337" s="15">
        <x:v>43770.3970498843</x:v>
      </x:c>
      <x:c r="H337" t="s">
        <x:v>69</x:v>
      </x:c>
      <x:c r="I337" s="6">
        <x:v>83.4701188110202</x:v>
      </x:c>
      <x:c r="J337" t="s">
        <x:v>66</x:v>
      </x:c>
      <x:c r="K337" s="6">
        <x:v>26.4732373850343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3333835</x:v>
      </x:c>
      <x:c r="B338" s="1">
        <x:v>43770.4301217245</x:v>
      </x:c>
      <x:c r="C338" s="6">
        <x:v>30.483584005</x:v>
      </x:c>
      <x:c r="D338" s="13" t="s">
        <x:v>68</x:v>
      </x:c>
      <x:c r="E338">
        <x:v>2</x:v>
      </x:c>
      <x:c r="F338" s="14" t="s">
        <x:v>63</x:v>
      </x:c>
      <x:c r="G338" s="15">
        <x:v>43770.3970498843</x:v>
      </x:c>
      <x:c r="H338" t="s">
        <x:v>69</x:v>
      </x:c>
      <x:c r="I338" s="6">
        <x:v>83.4782668623949</x:v>
      </x:c>
      <x:c r="J338" t="s">
        <x:v>66</x:v>
      </x:c>
      <x:c r="K338" s="6">
        <x:v>26.4783957322265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3333845</x:v>
      </x:c>
      <x:c r="B339" s="1">
        <x:v>43770.4301569097</x:v>
      </x:c>
      <x:c r="C339" s="6">
        <x:v>30.5342051783333</x:v>
      </x:c>
      <x:c r="D339" s="13" t="s">
        <x:v>68</x:v>
      </x:c>
      <x:c r="E339">
        <x:v>2</x:v>
      </x:c>
      <x:c r="F339" s="14" t="s">
        <x:v>63</x:v>
      </x:c>
      <x:c r="G339" s="15">
        <x:v>43770.3970498843</x:v>
      </x:c>
      <x:c r="H339" t="s">
        <x:v>69</x:v>
      </x:c>
      <x:c r="I339" s="6">
        <x:v>83.5636627846602</x:v>
      </x:c>
      <x:c r="J339" t="s">
        <x:v>66</x:v>
      </x:c>
      <x:c r="K339" s="6">
        <x:v>26.4708381564819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3333855</x:v>
      </x:c>
      <x:c r="B340" s="1">
        <x:v>43770.4301914352</x:v>
      </x:c>
      <x:c r="C340" s="6">
        <x:v>30.5839382616667</x:v>
      </x:c>
      <x:c r="D340" s="13" t="s">
        <x:v>68</x:v>
      </x:c>
      <x:c r="E340">
        <x:v>2</x:v>
      </x:c>
      <x:c r="F340" s="14" t="s">
        <x:v>63</x:v>
      </x:c>
      <x:c r="G340" s="15">
        <x:v>43770.3970498843</x:v>
      </x:c>
      <x:c r="H340" t="s">
        <x:v>69</x:v>
      </x:c>
      <x:c r="I340" s="6">
        <x:v>83.5106475842365</x:v>
      </x:c>
      <x:c r="J340" t="s">
        <x:v>66</x:v>
      </x:c>
      <x:c r="K340" s="6">
        <x:v>26.4720677609002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3333865</x:v>
      </x:c>
      <x:c r="B341" s="1">
        <x:v>43770.4302259606</x:v>
      </x:c>
      <x:c r="C341" s="6">
        <x:v>30.633677455</x:v>
      </x:c>
      <x:c r="D341" s="13" t="s">
        <x:v>68</x:v>
      </x:c>
      <x:c r="E341">
        <x:v>2</x:v>
      </x:c>
      <x:c r="F341" s="14" t="s">
        <x:v>63</x:v>
      </x:c>
      <x:c r="G341" s="15">
        <x:v>43770.3970498843</x:v>
      </x:c>
      <x:c r="H341" t="s">
        <x:v>69</x:v>
      </x:c>
      <x:c r="I341" s="6">
        <x:v>83.5857231209704</x:v>
      </x:c>
      <x:c r="J341" t="s">
        <x:v>66</x:v>
      </x:c>
      <x:c r="K341" s="6">
        <x:v>26.4600416492149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3333875</x:v>
      </x:c>
      <x:c r="B342" s="1">
        <x:v>43770.4302604977</x:v>
      </x:c>
      <x:c r="C342" s="6">
        <x:v>30.6834156483333</x:v>
      </x:c>
      <x:c r="D342" s="13" t="s">
        <x:v>68</x:v>
      </x:c>
      <x:c r="E342">
        <x:v>2</x:v>
      </x:c>
      <x:c r="F342" s="14" t="s">
        <x:v>63</x:v>
      </x:c>
      <x:c r="G342" s="15">
        <x:v>43770.3970498843</x:v>
      </x:c>
      <x:c r="H342" t="s">
        <x:v>69</x:v>
      </x:c>
      <x:c r="I342" s="6">
        <x:v>83.6205938620189</x:v>
      </x:c>
      <x:c r="J342" t="s">
        <x:v>66</x:v>
      </x:c>
      <x:c r="K342" s="6">
        <x:v>26.4722477030477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3333885</x:v>
      </x:c>
      <x:c r="B343" s="1">
        <x:v>43770.4302954861</x:v>
      </x:c>
      <x:c r="C343" s="6">
        <x:v>30.7338128166667</x:v>
      </x:c>
      <x:c r="D343" s="13" t="s">
        <x:v>68</x:v>
      </x:c>
      <x:c r="E343">
        <x:v>2</x:v>
      </x:c>
      <x:c r="F343" s="14" t="s">
        <x:v>63</x:v>
      </x:c>
      <x:c r="G343" s="15">
        <x:v>43770.3970498843</x:v>
      </x:c>
      <x:c r="H343" t="s">
        <x:v>69</x:v>
      </x:c>
      <x:c r="I343" s="6">
        <x:v>83.7045890623778</x:v>
      </x:c>
      <x:c r="J343" t="s">
        <x:v>66</x:v>
      </x:c>
      <x:c r="K343" s="6">
        <x:v>26.4651699858382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3333895</x:v>
      </x:c>
      <x:c r="B344" s="1">
        <x:v>43770.4303302431</x:v>
      </x:c>
      <x:c r="C344" s="6">
        <x:v>30.7838456183333</x:v>
      </x:c>
      <x:c r="D344" s="13" t="s">
        <x:v>68</x:v>
      </x:c>
      <x:c r="E344">
        <x:v>2</x:v>
      </x:c>
      <x:c r="F344" s="14" t="s">
        <x:v>63</x:v>
      </x:c>
      <x:c r="G344" s="15">
        <x:v>43770.3970498843</x:v>
      </x:c>
      <x:c r="H344" t="s">
        <x:v>69</x:v>
      </x:c>
      <x:c r="I344" s="6">
        <x:v>83.6114619504917</x:v>
      </x:c>
      <x:c r="J344" t="s">
        <x:v>66</x:v>
      </x:c>
      <x:c r="K344" s="6">
        <x:v>26.4558130266641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3333905</x:v>
      </x:c>
      <x:c r="B345" s="1">
        <x:v>43770.4303647801</x:v>
      </x:c>
      <x:c r="C345" s="6">
        <x:v>30.8335801983333</x:v>
      </x:c>
      <x:c r="D345" s="13" t="s">
        <x:v>68</x:v>
      </x:c>
      <x:c r="E345">
        <x:v>2</x:v>
      </x:c>
      <x:c r="F345" s="14" t="s">
        <x:v>63</x:v>
      </x:c>
      <x:c r="G345" s="15">
        <x:v>43770.3970498843</x:v>
      </x:c>
      <x:c r="H345" t="s">
        <x:v>69</x:v>
      </x:c>
      <x:c r="I345" s="6">
        <x:v>83.7557295608291</x:v>
      </x:c>
      <x:c r="J345" t="s">
        <x:v>66</x:v>
      </x:c>
      <x:c r="K345" s="6">
        <x:v>26.4607014347744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3333915</x:v>
      </x:c>
      <x:c r="B346" s="1">
        <x:v>43770.4303993866</x:v>
      </x:c>
      <x:c r="C346" s="6">
        <x:v>30.8833945183333</x:v>
      </x:c>
      <x:c r="D346" s="13" t="s">
        <x:v>68</x:v>
      </x:c>
      <x:c r="E346">
        <x:v>2</x:v>
      </x:c>
      <x:c r="F346" s="14" t="s">
        <x:v>63</x:v>
      </x:c>
      <x:c r="G346" s="15">
        <x:v>43770.3970498843</x:v>
      </x:c>
      <x:c r="H346" t="s">
        <x:v>69</x:v>
      </x:c>
      <x:c r="I346" s="6">
        <x:v>83.7065953595556</x:v>
      </x:c>
      <x:c r="J346" t="s">
        <x:v>66</x:v>
      </x:c>
      <x:c r="K346" s="6">
        <x:v>26.4645401896901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3333925</x:v>
      </x:c>
      <x:c r="B347" s="1">
        <x:v>43770.4304346065</x:v>
      </x:c>
      <x:c r="C347" s="6">
        <x:v>30.9341250266667</x:v>
      </x:c>
      <x:c r="D347" s="13" t="s">
        <x:v>68</x:v>
      </x:c>
      <x:c r="E347">
        <x:v>2</x:v>
      </x:c>
      <x:c r="F347" s="14" t="s">
        <x:v>63</x:v>
      </x:c>
      <x:c r="G347" s="15">
        <x:v>43770.3970498843</x:v>
      </x:c>
      <x:c r="H347" t="s">
        <x:v>69</x:v>
      </x:c>
      <x:c r="I347" s="6">
        <x:v>83.7079329156244</x:v>
      </x:c>
      <x:c r="J347" t="s">
        <x:v>66</x:v>
      </x:c>
      <x:c r="K347" s="6">
        <x:v>26.4641203256574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3333935</x:v>
      </x:c>
      <x:c r="B348" s="1">
        <x:v>43770.4304691782</x:v>
      </x:c>
      <x:c r="C348" s="6">
        <x:v>30.9839236983333</x:v>
      </x:c>
      <x:c r="D348" s="13" t="s">
        <x:v>68</x:v>
      </x:c>
      <x:c r="E348">
        <x:v>2</x:v>
      </x:c>
      <x:c r="F348" s="14" t="s">
        <x:v>63</x:v>
      </x:c>
      <x:c r="G348" s="15">
        <x:v>43770.3970498843</x:v>
      </x:c>
      <x:c r="H348" t="s">
        <x:v>69</x:v>
      </x:c>
      <x:c r="I348" s="6">
        <x:v>83.6746357549092</x:v>
      </x:c>
      <x:c r="J348" t="s">
        <x:v>66</x:v>
      </x:c>
      <x:c r="K348" s="6">
        <x:v>26.4822944882708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3333945</x:v>
      </x:c>
      <x:c r="B349" s="1">
        <x:v>43770.4305038194</x:v>
      </x:c>
      <x:c r="C349" s="6">
        <x:v>31.0337794883333</x:v>
      </x:c>
      <x:c r="D349" s="13" t="s">
        <x:v>68</x:v>
      </x:c>
      <x:c r="E349">
        <x:v>2</x:v>
      </x:c>
      <x:c r="F349" s="14" t="s">
        <x:v>63</x:v>
      </x:c>
      <x:c r="G349" s="15">
        <x:v>43770.3970498843</x:v>
      </x:c>
      <x:c r="H349" t="s">
        <x:v>69</x:v>
      </x:c>
      <x:c r="I349" s="6">
        <x:v>83.7367218347985</x:v>
      </x:c>
      <x:c r="J349" t="s">
        <x:v>66</x:v>
      </x:c>
      <x:c r="K349" s="6">
        <x:v>26.4512245273691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3333955</x:v>
      </x:c>
      <x:c r="B350" s="1">
        <x:v>43770.4305383449</x:v>
      </x:c>
      <x:c r="C350" s="6">
        <x:v>31.083499605</x:v>
      </x:c>
      <x:c r="D350" s="13" t="s">
        <x:v>68</x:v>
      </x:c>
      <x:c r="E350">
        <x:v>2</x:v>
      </x:c>
      <x:c r="F350" s="14" t="s">
        <x:v>63</x:v>
      </x:c>
      <x:c r="G350" s="15">
        <x:v>43770.3970498843</x:v>
      </x:c>
      <x:c r="H350" t="s">
        <x:v>69</x:v>
      </x:c>
      <x:c r="I350" s="6">
        <x:v>83.779001300531</x:v>
      </x:c>
      <x:c r="J350" t="s">
        <x:v>66</x:v>
      </x:c>
      <x:c r="K350" s="6">
        <x:v>26.4611212983796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3333965</x:v>
      </x:c>
      <x:c r="B351" s="1">
        <x:v>43770.4305734143</x:v>
      </x:c>
      <x:c r="C351" s="6">
        <x:v>31.13399829</x:v>
      </x:c>
      <x:c r="D351" s="13" t="s">
        <x:v>68</x:v>
      </x:c>
      <x:c r="E351">
        <x:v>2</x:v>
      </x:c>
      <x:c r="F351" s="14" t="s">
        <x:v>63</x:v>
      </x:c>
      <x:c r="G351" s="15">
        <x:v>43770.3970498843</x:v>
      </x:c>
      <x:c r="H351" t="s">
        <x:v>69</x:v>
      </x:c>
      <x:c r="I351" s="6">
        <x:v>83.737759931173</x:v>
      </x:c>
      <x:c r="J351" t="s">
        <x:v>66</x:v>
      </x:c>
      <x:c r="K351" s="6">
        <x:v>26.466339607568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3333975</x:v>
      </x:c>
      <x:c r="B352" s="1">
        <x:v>43770.4306079514</x:v>
      </x:c>
      <x:c r="C352" s="6">
        <x:v>31.1837529283333</x:v>
      </x:c>
      <x:c r="D352" s="13" t="s">
        <x:v>68</x:v>
      </x:c>
      <x:c r="E352">
        <x:v>2</x:v>
      </x:c>
      <x:c r="F352" s="14" t="s">
        <x:v>63</x:v>
      </x:c>
      <x:c r="G352" s="15">
        <x:v>43770.3970498843</x:v>
      </x:c>
      <x:c r="H352" t="s">
        <x:v>69</x:v>
      </x:c>
      <x:c r="I352" s="6">
        <x:v>83.819878501326</x:v>
      </x:c>
      <x:c r="J352" t="s">
        <x:v>66</x:v>
      </x:c>
      <x:c r="K352" s="6">
        <x:v>26.4560229581548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3333985</x:v>
      </x:c>
      <x:c r="B353" s="1">
        <x:v>43770.4306425116</x:v>
      </x:c>
      <x:c r="C353" s="6">
        <x:v>31.233504005</x:v>
      </x:c>
      <x:c r="D353" s="13" t="s">
        <x:v>68</x:v>
      </x:c>
      <x:c r="E353">
        <x:v>2</x:v>
      </x:c>
      <x:c r="F353" s="14" t="s">
        <x:v>63</x:v>
      </x:c>
      <x:c r="G353" s="15">
        <x:v>43770.3970498843</x:v>
      </x:c>
      <x:c r="H353" t="s">
        <x:v>69</x:v>
      </x:c>
      <x:c r="I353" s="6">
        <x:v>83.8798288983772</x:v>
      </x:c>
      <x:c r="J353" t="s">
        <x:v>66</x:v>
      </x:c>
      <x:c r="K353" s="6">
        <x:v>26.456532791829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3333995</x:v>
      </x:c>
      <x:c r="B354" s="1">
        <x:v>43770.430677662</x:v>
      </x:c>
      <x:c r="C354" s="6">
        <x:v>31.28415364</x:v>
      </x:c>
      <x:c r="D354" s="13" t="s">
        <x:v>68</x:v>
      </x:c>
      <x:c r="E354">
        <x:v>2</x:v>
      </x:c>
      <x:c r="F354" s="14" t="s">
        <x:v>63</x:v>
      </x:c>
      <x:c r="G354" s="15">
        <x:v>43770.3970498843</x:v>
      </x:c>
      <x:c r="H354" t="s">
        <x:v>69</x:v>
      </x:c>
      <x:c r="I354" s="6">
        <x:v>83.8346561208653</x:v>
      </x:c>
      <x:c r="J354" t="s">
        <x:v>66</x:v>
      </x:c>
      <x:c r="K354" s="6">
        <x:v>26.470688204754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3334005</x:v>
      </x:c>
      <x:c r="B355" s="1">
        <x:v>43770.430711956</x:v>
      </x:c>
      <x:c r="C355" s="6">
        <x:v>31.333515005</x:v>
      </x:c>
      <x:c r="D355" s="13" t="s">
        <x:v>68</x:v>
      </x:c>
      <x:c r="E355">
        <x:v>2</x:v>
      </x:c>
      <x:c r="F355" s="14" t="s">
        <x:v>63</x:v>
      </x:c>
      <x:c r="G355" s="15">
        <x:v>43770.3970498843</x:v>
      </x:c>
      <x:c r="H355" t="s">
        <x:v>69</x:v>
      </x:c>
      <x:c r="I355" s="6">
        <x:v>84.0001861348376</x:v>
      </x:c>
      <x:c r="J355" t="s">
        <x:v>66</x:v>
      </x:c>
      <x:c r="K355" s="6">
        <x:v>26.4613012399409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3334015</x:v>
      </x:c>
      <x:c r="B356" s="1">
        <x:v>43770.4307467245</x:v>
      </x:c>
      <x:c r="C356" s="6">
        <x:v>31.3835440433333</x:v>
      </x:c>
      <x:c r="D356" s="13" t="s">
        <x:v>68</x:v>
      </x:c>
      <x:c r="E356">
        <x:v>2</x:v>
      </x:c>
      <x:c r="F356" s="14" t="s">
        <x:v>63</x:v>
      </x:c>
      <x:c r="G356" s="15">
        <x:v>43770.3970498843</x:v>
      </x:c>
      <x:c r="H356" t="s">
        <x:v>69</x:v>
      </x:c>
      <x:c r="I356" s="6">
        <x:v>83.9561021041508</x:v>
      </x:c>
      <x:c r="J356" t="s">
        <x:v>66</x:v>
      </x:c>
      <x:c r="K356" s="6">
        <x:v>26.4635205199875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3334025</x:v>
      </x:c>
      <x:c r="B357" s="1">
        <x:v>43770.4307815162</x:v>
      </x:c>
      <x:c r="C357" s="6">
        <x:v>31.4336731833333</x:v>
      </x:c>
      <x:c r="D357" s="13" t="s">
        <x:v>68</x:v>
      </x:c>
      <x:c r="E357">
        <x:v>2</x:v>
      </x:c>
      <x:c r="F357" s="14" t="s">
        <x:v>63</x:v>
      </x:c>
      <x:c r="G357" s="15">
        <x:v>43770.3970498843</x:v>
      </x:c>
      <x:c r="H357" t="s">
        <x:v>69</x:v>
      </x:c>
      <x:c r="I357" s="6">
        <x:v>84.029237052527</x:v>
      </x:c>
      <x:c r="J357" t="s">
        <x:v>66</x:v>
      </x:c>
      <x:c r="K357" s="6">
        <x:v>26.4522142031569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3334035</x:v>
      </x:c>
      <x:c r="B358" s="1">
        <x:v>43770.4308163542</x:v>
      </x:c>
      <x:c r="C358" s="6">
        <x:v>31.48383568</x:v>
      </x:c>
      <x:c r="D358" s="13" t="s">
        <x:v>68</x:v>
      </x:c>
      <x:c r="E358">
        <x:v>2</x:v>
      </x:c>
      <x:c r="F358" s="14" t="s">
        <x:v>63</x:v>
      </x:c>
      <x:c r="G358" s="15">
        <x:v>43770.3970498843</x:v>
      </x:c>
      <x:c r="H358" t="s">
        <x:v>69</x:v>
      </x:c>
      <x:c r="I358" s="6">
        <x:v>84.0736101387077</x:v>
      </x:c>
      <x:c r="J358" t="s">
        <x:v>66</x:v>
      </x:c>
      <x:c r="K358" s="6">
        <x:v>26.4537736928701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3334045</x:v>
      </x:c>
      <x:c r="B359" s="1">
        <x:v>43770.4308511227</x:v>
      </x:c>
      <x:c r="C359" s="6">
        <x:v>31.53388137</x:v>
      </x:c>
      <x:c r="D359" s="13" t="s">
        <x:v>68</x:v>
      </x:c>
      <x:c r="E359">
        <x:v>2</x:v>
      </x:c>
      <x:c r="F359" s="14" t="s">
        <x:v>63</x:v>
      </x:c>
      <x:c r="G359" s="15">
        <x:v>43770.3970498843</x:v>
      </x:c>
      <x:c r="H359" t="s">
        <x:v>69</x:v>
      </x:c>
      <x:c r="I359" s="6">
        <x:v>84.1290760506039</x:v>
      </x:c>
      <x:c r="J359" t="s">
        <x:v>66</x:v>
      </x:c>
      <x:c r="K359" s="6">
        <x:v>26.4480155806077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3334055</x:v>
      </x:c>
      <x:c r="B360" s="1">
        <x:v>43770.4308859143</x:v>
      </x:c>
      <x:c r="C360" s="6">
        <x:v>31.5840281083333</x:v>
      </x:c>
      <x:c r="D360" s="13" t="s">
        <x:v>68</x:v>
      </x:c>
      <x:c r="E360">
        <x:v>2</x:v>
      </x:c>
      <x:c r="F360" s="14" t="s">
        <x:v>63</x:v>
      </x:c>
      <x:c r="G360" s="15">
        <x:v>43770.3970498843</x:v>
      </x:c>
      <x:c r="H360" t="s">
        <x:v>69</x:v>
      </x:c>
      <x:c r="I360" s="6">
        <x:v>84.1461225907379</x:v>
      </x:c>
      <x:c r="J360" t="s">
        <x:v>66</x:v>
      </x:c>
      <x:c r="K360" s="6">
        <x:v>26.4581222737806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3334065</x:v>
      </x:c>
      <x:c r="B361" s="1">
        <x:v>43770.4309203356</x:v>
      </x:c>
      <x:c r="C361" s="6">
        <x:v>31.6335676</x:v>
      </x:c>
      <x:c r="D361" s="13" t="s">
        <x:v>68</x:v>
      </x:c>
      <x:c r="E361">
        <x:v>2</x:v>
      </x:c>
      <x:c r="F361" s="14" t="s">
        <x:v>63</x:v>
      </x:c>
      <x:c r="G361" s="15">
        <x:v>43770.3970498843</x:v>
      </x:c>
      <x:c r="H361" t="s">
        <x:v>69</x:v>
      </x:c>
      <x:c r="I361" s="6">
        <x:v>84.2337727747794</x:v>
      </x:c>
      <x:c r="J361" t="s">
        <x:v>66</x:v>
      </x:c>
      <x:c r="K361" s="6">
        <x:v>26.4577623910081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3334075</x:v>
      </x:c>
      <x:c r="B362" s="1">
        <x:v>43770.4309552083</x:v>
      </x:c>
      <x:c r="C362" s="6">
        <x:v>31.6838025533333</x:v>
      </x:c>
      <x:c r="D362" s="13" t="s">
        <x:v>68</x:v>
      </x:c>
      <x:c r="E362">
        <x:v>2</x:v>
      </x:c>
      <x:c r="F362" s="14" t="s">
        <x:v>63</x:v>
      </x:c>
      <x:c r="G362" s="15">
        <x:v>43770.3970498843</x:v>
      </x:c>
      <x:c r="H362" t="s">
        <x:v>69</x:v>
      </x:c>
      <x:c r="I362" s="6">
        <x:v>84.14635000251</x:v>
      </x:c>
      <x:c r="J362" t="s">
        <x:v>66</x:v>
      </x:c>
      <x:c r="K362" s="6">
        <x:v>26.454193555609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3334085</x:v>
      </x:c>
      <x:c r="B363" s="1">
        <x:v>43770.4309900463</x:v>
      </x:c>
      <x:c r="C363" s="6">
        <x:v>31.73398437</x:v>
      </x:c>
      <x:c r="D363" s="13" t="s">
        <x:v>68</x:v>
      </x:c>
      <x:c r="E363">
        <x:v>2</x:v>
      </x:c>
      <x:c r="F363" s="14" t="s">
        <x:v>63</x:v>
      </x:c>
      <x:c r="G363" s="15">
        <x:v>43770.3970498843</x:v>
      </x:c>
      <x:c r="H363" t="s">
        <x:v>69</x:v>
      </x:c>
      <x:c r="I363" s="6">
        <x:v>84.270845180532</x:v>
      </x:c>
      <x:c r="J363" t="s">
        <x:v>66</x:v>
      </x:c>
      <x:c r="K363" s="6">
        <x:v>26.4500549109043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3334095</x:v>
      </x:c>
      <x:c r="B364" s="1">
        <x:v>43770.4310248032</x:v>
      </x:c>
      <x:c r="C364" s="6">
        <x:v>31.7840065533333</x:v>
      </x:c>
      <x:c r="D364" s="13" t="s">
        <x:v>68</x:v>
      </x:c>
      <x:c r="E364">
        <x:v>2</x:v>
      </x:c>
      <x:c r="F364" s="14" t="s">
        <x:v>63</x:v>
      </x:c>
      <x:c r="G364" s="15">
        <x:v>43770.3970498843</x:v>
      </x:c>
      <x:c r="H364" t="s">
        <x:v>69</x:v>
      </x:c>
      <x:c r="I364" s="6">
        <x:v>84.3340468755722</x:v>
      </x:c>
      <x:c r="J364" t="s">
        <x:v>66</x:v>
      </x:c>
      <x:c r="K364" s="6">
        <x:v>26.4496350486834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3334105</x:v>
      </x:c>
      <x:c r="B365" s="1">
        <x:v>43770.4310595718</x:v>
      </x:c>
      <x:c r="C365" s="6">
        <x:v>31.834083995</x:v>
      </x:c>
      <x:c r="D365" s="13" t="s">
        <x:v>68</x:v>
      </x:c>
      <x:c r="E365">
        <x:v>2</x:v>
      </x:c>
      <x:c r="F365" s="14" t="s">
        <x:v>63</x:v>
      </x:c>
      <x:c r="G365" s="15">
        <x:v>43770.3970498843</x:v>
      </x:c>
      <x:c r="H365" t="s">
        <x:v>69</x:v>
      </x:c>
      <x:c r="I365" s="6">
        <x:v>84.3063936239638</x:v>
      </x:c>
      <x:c r="J365" t="s">
        <x:v>66</x:v>
      </x:c>
      <x:c r="K365" s="6">
        <x:v>26.4428272899954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3334115</x:v>
      </x:c>
      <x:c r="B366" s="1">
        <x:v>43770.431094294</x:v>
      </x:c>
      <x:c r="C366" s="6">
        <x:v>31.88406652</x:v>
      </x:c>
      <x:c r="D366" s="13" t="s">
        <x:v>68</x:v>
      </x:c>
      <x:c r="E366">
        <x:v>2</x:v>
      </x:c>
      <x:c r="F366" s="14" t="s">
        <x:v>63</x:v>
      </x:c>
      <x:c r="G366" s="15">
        <x:v>43770.3970498843</x:v>
      </x:c>
      <x:c r="H366" t="s">
        <x:v>69</x:v>
      </x:c>
      <x:c r="I366" s="6">
        <x:v>84.3015250697086</x:v>
      </x:c>
      <x:c r="J366" t="s">
        <x:v>66</x:v>
      </x:c>
      <x:c r="K366" s="6">
        <x:v>26.4404880633247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3334125</x:v>
      </x:c>
      <x:c r="B367" s="1">
        <x:v>43770.4311290856</x:v>
      </x:c>
      <x:c r="C367" s="6">
        <x:v>31.9341825</x:v>
      </x:c>
      <x:c r="D367" s="13" t="s">
        <x:v>68</x:v>
      </x:c>
      <x:c r="E367">
        <x:v>2</x:v>
      </x:c>
      <x:c r="F367" s="14" t="s">
        <x:v>63</x:v>
      </x:c>
      <x:c r="G367" s="15">
        <x:v>43770.3970498843</x:v>
      </x:c>
      <x:c r="H367" t="s">
        <x:v>69</x:v>
      </x:c>
      <x:c r="I367" s="6">
        <x:v>84.2583276357838</x:v>
      </x:c>
      <x:c r="J367" t="s">
        <x:v>66</x:v>
      </x:c>
      <x:c r="K367" s="6">
        <x:v>26.4655298694038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3334135</x:v>
      </x:c>
      <x:c r="B368" s="1">
        <x:v>43770.4311636574</x:v>
      </x:c>
      <x:c r="C368" s="6">
        <x:v>31.98398517</x:v>
      </x:c>
      <x:c r="D368" s="13" t="s">
        <x:v>68</x:v>
      </x:c>
      <x:c r="E368">
        <x:v>2</x:v>
      </x:c>
      <x:c r="F368" s="14" t="s">
        <x:v>63</x:v>
      </x:c>
      <x:c r="G368" s="15">
        <x:v>43770.3970498843</x:v>
      </x:c>
      <x:c r="H368" t="s">
        <x:v>69</x:v>
      </x:c>
      <x:c r="I368" s="6">
        <x:v>84.3935484999085</x:v>
      </x:c>
      <x:c r="J368" t="s">
        <x:v>66</x:v>
      </x:c>
      <x:c r="K368" s="6">
        <x:v>26.4580922835476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3334145</x:v>
      </x:c>
      <x:c r="B369" s="1">
        <x:v>43770.4311983796</x:v>
      </x:c>
      <x:c r="C369" s="6">
        <x:v>32.0339780933333</x:v>
      </x:c>
      <x:c r="D369" s="13" t="s">
        <x:v>68</x:v>
      </x:c>
      <x:c r="E369">
        <x:v>2</x:v>
      </x:c>
      <x:c r="F369" s="14" t="s">
        <x:v>63</x:v>
      </x:c>
      <x:c r="G369" s="15">
        <x:v>43770.3970498843</x:v>
      </x:c>
      <x:c r="H369" t="s">
        <x:v>69</x:v>
      </x:c>
      <x:c r="I369" s="6">
        <x:v>84.4170315363153</x:v>
      </x:c>
      <x:c r="J369" t="s">
        <x:v>66</x:v>
      </x:c>
      <x:c r="K369" s="6">
        <x:v>26.4430672107724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3334155</x:v>
      </x:c>
      <x:c r="B370" s="1">
        <x:v>43770.4312330208</x:v>
      </x:c>
      <x:c r="C370" s="6">
        <x:v>32.0838541466667</x:v>
      </x:c>
      <x:c r="D370" s="13" t="s">
        <x:v>68</x:v>
      </x:c>
      <x:c r="E370">
        <x:v>2</x:v>
      </x:c>
      <x:c r="F370" s="14" t="s">
        <x:v>63</x:v>
      </x:c>
      <x:c r="G370" s="15">
        <x:v>43770.3970498843</x:v>
      </x:c>
      <x:c r="H370" t="s">
        <x:v>69</x:v>
      </x:c>
      <x:c r="I370" s="6">
        <x:v>84.3733130788801</x:v>
      </x:c>
      <x:c r="J370" t="s">
        <x:v>66</x:v>
      </x:c>
      <x:c r="K370" s="6">
        <x:v>26.4566827429244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3334165</x:v>
      </x:c>
      <x:c r="B371" s="1">
        <x:v>43770.4312677893</x:v>
      </x:c>
      <x:c r="C371" s="6">
        <x:v>32.1339018183333</x:v>
      </x:c>
      <x:c r="D371" s="13" t="s">
        <x:v>68</x:v>
      </x:c>
      <x:c r="E371">
        <x:v>2</x:v>
      </x:c>
      <x:c r="F371" s="14" t="s">
        <x:v>63</x:v>
      </x:c>
      <x:c r="G371" s="15">
        <x:v>43770.3970498843</x:v>
      </x:c>
      <x:c r="H371" t="s">
        <x:v>69</x:v>
      </x:c>
      <x:c r="I371" s="6">
        <x:v>84.4289758934586</x:v>
      </x:c>
      <x:c r="J371" t="s">
        <x:v>66</x:v>
      </x:c>
      <x:c r="K371" s="6">
        <x:v>26.4393484406655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3334175</x:v>
      </x:c>
      <x:c r="B372" s="1">
        <x:v>43770.4313024306</x:v>
      </x:c>
      <x:c r="C372" s="6">
        <x:v>32.18379232</x:v>
      </x:c>
      <x:c r="D372" s="13" t="s">
        <x:v>68</x:v>
      </x:c>
      <x:c r="E372">
        <x:v>2</x:v>
      </x:c>
      <x:c r="F372" s="14" t="s">
        <x:v>63</x:v>
      </x:c>
      <x:c r="G372" s="15">
        <x:v>43770.3970498843</x:v>
      </x:c>
      <x:c r="H372" t="s">
        <x:v>69</x:v>
      </x:c>
      <x:c r="I372" s="6">
        <x:v>84.5569857359094</x:v>
      </x:c>
      <x:c r="J372" t="s">
        <x:v>66</x:v>
      </x:c>
      <x:c r="K372" s="6">
        <x:v>26.4457963108098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3334185</x:v>
      </x:c>
      <x:c r="B373" s="1">
        <x:v>43770.4313371528</x:v>
      </x:c>
      <x:c r="C373" s="6">
        <x:v>32.2337799316667</x:v>
      </x:c>
      <x:c r="D373" s="13" t="s">
        <x:v>68</x:v>
      </x:c>
      <x:c r="E373">
        <x:v>2</x:v>
      </x:c>
      <x:c r="F373" s="14" t="s">
        <x:v>63</x:v>
      </x:c>
      <x:c r="G373" s="15">
        <x:v>43770.3970498843</x:v>
      </x:c>
      <x:c r="H373" t="s">
        <x:v>69</x:v>
      </x:c>
      <x:c r="I373" s="6">
        <x:v>84.5588817946392</x:v>
      </x:c>
      <x:c r="J373" t="s">
        <x:v>66</x:v>
      </x:c>
      <x:c r="K373" s="6">
        <x:v>26.456772713585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3334195</x:v>
      </x:c>
      <x:c r="B374" s="1">
        <x:v>43770.431371794</x:v>
      </x:c>
      <x:c r="C374" s="6">
        <x:v>32.28365603</x:v>
      </x:c>
      <x:c r="D374" s="13" t="s">
        <x:v>68</x:v>
      </x:c>
      <x:c r="E374">
        <x:v>2</x:v>
      </x:c>
      <x:c r="F374" s="14" t="s">
        <x:v>63</x:v>
      </x:c>
      <x:c r="G374" s="15">
        <x:v>43770.3970498843</x:v>
      </x:c>
      <x:c r="H374" t="s">
        <x:v>69</x:v>
      </x:c>
      <x:c r="I374" s="6">
        <x:v>84.5875561317845</x:v>
      </x:c>
      <x:c r="J374" t="s">
        <x:v>66</x:v>
      </x:c>
      <x:c r="K374" s="6">
        <x:v>26.4632805977499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3334205</x:v>
      </x:c>
      <x:c r="B375" s="1">
        <x:v>43770.4314064468</x:v>
      </x:c>
      <x:c r="C375" s="6">
        <x:v>32.33359664</x:v>
      </x:c>
      <x:c r="D375" s="13" t="s">
        <x:v>68</x:v>
      </x:c>
      <x:c r="E375">
        <x:v>2</x:v>
      </x:c>
      <x:c r="F375" s="14" t="s">
        <x:v>63</x:v>
      </x:c>
      <x:c r="G375" s="15">
        <x:v>43770.3970498843</x:v>
      </x:c>
      <x:c r="H375" t="s">
        <x:v>69</x:v>
      </x:c>
      <x:c r="I375" s="6">
        <x:v>84.6659689981115</x:v>
      </x:c>
      <x:c r="J375" t="s">
        <x:v>66</x:v>
      </x:c>
      <x:c r="K375" s="6">
        <x:v>26.4543435065998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3334215</x:v>
      </x:c>
      <x:c r="B376" s="1">
        <x:v>43770.431441088</x:v>
      </x:c>
      <x:c r="C376" s="6">
        <x:v>32.3834868466667</x:v>
      </x:c>
      <x:c r="D376" s="13" t="s">
        <x:v>68</x:v>
      </x:c>
      <x:c r="E376">
        <x:v>2</x:v>
      </x:c>
      <x:c r="F376" s="14" t="s">
        <x:v>63</x:v>
      </x:c>
      <x:c r="G376" s="15">
        <x:v>43770.3970498843</x:v>
      </x:c>
      <x:c r="H376" t="s">
        <x:v>69</x:v>
      </x:c>
      <x:c r="I376" s="6">
        <x:v>84.6854833819699</x:v>
      </x:c>
      <x:c r="J376" t="s">
        <x:v>66</x:v>
      </x:c>
      <x:c r="K376" s="6">
        <x:v>26.4482854918997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3334225</x:v>
      </x:c>
      <x:c r="B377" s="1">
        <x:v>43770.4314762731</x:v>
      </x:c>
      <x:c r="C377" s="6">
        <x:v>32.4341316783333</x:v>
      </x:c>
      <x:c r="D377" s="13" t="s">
        <x:v>68</x:v>
      </x:c>
      <x:c r="E377">
        <x:v>2</x:v>
      </x:c>
      <x:c r="F377" s="14" t="s">
        <x:v>63</x:v>
      </x:c>
      <x:c r="G377" s="15">
        <x:v>43770.3970498843</x:v>
      </x:c>
      <x:c r="H377" t="s">
        <x:v>69</x:v>
      </x:c>
      <x:c r="I377" s="6">
        <x:v>84.7370962794881</x:v>
      </x:c>
      <x:c r="J377" t="s">
        <x:v>66</x:v>
      </x:c>
      <x:c r="K377" s="6">
        <x:v>26.4399782320875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3334235</x:v>
      </x:c>
      <x:c r="B378" s="1">
        <x:v>43770.4315109954</x:v>
      </x:c>
      <x:c r="C378" s="6">
        <x:v>32.4841195933333</x:v>
      </x:c>
      <x:c r="D378" s="13" t="s">
        <x:v>68</x:v>
      </x:c>
      <x:c r="E378">
        <x:v>2</x:v>
      </x:c>
      <x:c r="F378" s="14" t="s">
        <x:v>63</x:v>
      </x:c>
      <x:c r="G378" s="15">
        <x:v>43770.3970498843</x:v>
      </x:c>
      <x:c r="H378" t="s">
        <x:v>69</x:v>
      </x:c>
      <x:c r="I378" s="6">
        <x:v>84.7391722028953</x:v>
      </x:c>
      <x:c r="J378" t="s">
        <x:v>66</x:v>
      </x:c>
      <x:c r="K378" s="6">
        <x:v>26.4354797245228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3334245</x:v>
      </x:c>
      <x:c r="B379" s="1">
        <x:v>43770.4315456366</x:v>
      </x:c>
      <x:c r="C379" s="6">
        <x:v>32.53401709</x:v>
      </x:c>
      <x:c r="D379" s="13" t="s">
        <x:v>68</x:v>
      </x:c>
      <x:c r="E379">
        <x:v>2</x:v>
      </x:c>
      <x:c r="F379" s="14" t="s">
        <x:v>63</x:v>
      </x:c>
      <x:c r="G379" s="15">
        <x:v>43770.3970498843</x:v>
      </x:c>
      <x:c r="H379" t="s">
        <x:v>69</x:v>
      </x:c>
      <x:c r="I379" s="6">
        <x:v>84.7831811933933</x:v>
      </x:c>
      <x:c r="J379" t="s">
        <x:v>66</x:v>
      </x:c>
      <x:c r="K379" s="6">
        <x:v>26.4449565874847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3334255</x:v>
      </x:c>
      <x:c r="B380" s="1">
        <x:v>43770.4315802431</x:v>
      </x:c>
      <x:c r="C380" s="6">
        <x:v>32.5838361283333</x:v>
      </x:c>
      <x:c r="D380" s="13" t="s">
        <x:v>68</x:v>
      </x:c>
      <x:c r="E380">
        <x:v>2</x:v>
      </x:c>
      <x:c r="F380" s="14" t="s">
        <x:v>63</x:v>
      </x:c>
      <x:c r="G380" s="15">
        <x:v>43770.3970498843</x:v>
      </x:c>
      <x:c r="H380" t="s">
        <x:v>69</x:v>
      </x:c>
      <x:c r="I380" s="6">
        <x:v>84.7183502716759</x:v>
      </x:c>
      <x:c r="J380" t="s">
        <x:v>66</x:v>
      </x:c>
      <x:c r="K380" s="6">
        <x:v>26.4612112691589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3334265</x:v>
      </x:c>
      <x:c r="B381" s="1">
        <x:v>43770.4316147801</x:v>
      </x:c>
      <x:c r="C381" s="6">
        <x:v>32.63360177</x:v>
      </x:c>
      <x:c r="D381" s="13" t="s">
        <x:v>68</x:v>
      </x:c>
      <x:c r="E381">
        <x:v>2</x:v>
      </x:c>
      <x:c r="F381" s="14" t="s">
        <x:v>63</x:v>
      </x:c>
      <x:c r="G381" s="15">
        <x:v>43770.3970498843</x:v>
      </x:c>
      <x:c r="H381" t="s">
        <x:v>69</x:v>
      </x:c>
      <x:c r="I381" s="6">
        <x:v>84.8407506592804</x:v>
      </x:c>
      <x:c r="J381" t="s">
        <x:v>66</x:v>
      </x:c>
      <x:c r="K381" s="6">
        <x:v>26.4579423323898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3334275</x:v>
      </x:c>
      <x:c r="B382" s="1">
        <x:v>43770.4316493866</x:v>
      </x:c>
      <x:c r="C382" s="6">
        <x:v>32.6834206816667</x:v>
      </x:c>
      <x:c r="D382" s="13" t="s">
        <x:v>68</x:v>
      </x:c>
      <x:c r="E382">
        <x:v>2</x:v>
      </x:c>
      <x:c r="F382" s="14" t="s">
        <x:v>63</x:v>
      </x:c>
      <x:c r="G382" s="15">
        <x:v>43770.3970498843</x:v>
      </x:c>
      <x:c r="H382" t="s">
        <x:v>69</x:v>
      </x:c>
      <x:c r="I382" s="6">
        <x:v>84.8387685763477</x:v>
      </x:c>
      <x:c r="J382" t="s">
        <x:v>66</x:v>
      </x:c>
      <x:c r="K382" s="6">
        <x:v>26.4469959159233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3334285</x:v>
      </x:c>
      <x:c r="B383" s="1">
        <x:v>43770.4316844907</x:v>
      </x:c>
      <x:c r="C383" s="6">
        <x:v>32.73396396</x:v>
      </x:c>
      <x:c r="D383" s="13" t="s">
        <x:v>68</x:v>
      </x:c>
      <x:c r="E383">
        <x:v>2</x:v>
      </x:c>
      <x:c r="F383" s="14" t="s">
        <x:v>63</x:v>
      </x:c>
      <x:c r="G383" s="15">
        <x:v>43770.3970498843</x:v>
      </x:c>
      <x:c r="H383" t="s">
        <x:v>69</x:v>
      </x:c>
      <x:c r="I383" s="6">
        <x:v>84.8923546633487</x:v>
      </x:c>
      <x:c r="J383" t="s">
        <x:v>66</x:v>
      </x:c>
      <x:c r="K383" s="6">
        <x:v>26.4342501335041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3334295</x:v>
      </x:c>
      <x:c r="B384" s="1">
        <x:v>43770.4317190162</x:v>
      </x:c>
      <x:c r="C384" s="6">
        <x:v>32.7836928366667</x:v>
      </x:c>
      <x:c r="D384" s="13" t="s">
        <x:v>68</x:v>
      </x:c>
      <x:c r="E384">
        <x:v>2</x:v>
      </x:c>
      <x:c r="F384" s="14" t="s">
        <x:v>63</x:v>
      </x:c>
      <x:c r="G384" s="15">
        <x:v>43770.3970498843</x:v>
      </x:c>
      <x:c r="H384" t="s">
        <x:v>69</x:v>
      </x:c>
      <x:c r="I384" s="6">
        <x:v>84.9377292303215</x:v>
      </x:c>
      <x:c r="J384" t="s">
        <x:v>66</x:v>
      </x:c>
      <x:c r="K384" s="6">
        <x:v>26.4471758567279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3334305</x:v>
      </x:c>
      <x:c r="B385" s="1">
        <x:v>43770.431753588</x:v>
      </x:c>
      <x:c r="C385" s="6">
        <x:v>32.8334520066667</x:v>
      </x:c>
      <x:c r="D385" s="13" t="s">
        <x:v>68</x:v>
      </x:c>
      <x:c r="E385">
        <x:v>2</x:v>
      </x:c>
      <x:c r="F385" s="14" t="s">
        <x:v>63</x:v>
      </x:c>
      <x:c r="G385" s="15">
        <x:v>43770.3970498843</x:v>
      </x:c>
      <x:c r="H385" t="s">
        <x:v>69</x:v>
      </x:c>
      <x:c r="I385" s="6">
        <x:v>85.0522181904359</x:v>
      </x:c>
      <x:c r="J385" t="s">
        <x:v>66</x:v>
      </x:c>
      <x:c r="K385" s="6">
        <x:v>26.4348799239697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3334315</x:v>
      </x:c>
      <x:c r="B386" s="1">
        <x:v>43770.4317887384</x:v>
      </x:c>
      <x:c r="C386" s="6">
        <x:v>32.8840530916667</x:v>
      </x:c>
      <x:c r="D386" s="13" t="s">
        <x:v>68</x:v>
      </x:c>
      <x:c r="E386">
        <x:v>2</x:v>
      </x:c>
      <x:c r="F386" s="14" t="s">
        <x:v>63</x:v>
      </x:c>
      <x:c r="G386" s="15">
        <x:v>43770.3970498843</x:v>
      </x:c>
      <x:c r="H386" t="s">
        <x:v>69</x:v>
      </x:c>
      <x:c r="I386" s="6">
        <x:v>84.8903140301266</x:v>
      </x:c>
      <x:c r="J386" t="s">
        <x:v>66</x:v>
      </x:c>
      <x:c r="K386" s="6">
        <x:v>26.4580023128519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3334325</x:v>
      </x:c>
      <x:c r="B387" s="1">
        <x:v>43770.4318234144</x:v>
      </x:c>
      <x:c r="C387" s="6">
        <x:v>32.93402615</x:v>
      </x:c>
      <x:c r="D387" s="13" t="s">
        <x:v>68</x:v>
      </x:c>
      <x:c r="E387">
        <x:v>2</x:v>
      </x:c>
      <x:c r="F387" s="14" t="s">
        <x:v>63</x:v>
      </x:c>
      <x:c r="G387" s="15">
        <x:v>43770.3970498843</x:v>
      </x:c>
      <x:c r="H387" t="s">
        <x:v>69</x:v>
      </x:c>
      <x:c r="I387" s="6">
        <x:v>85.0378084825154</x:v>
      </x:c>
      <x:c r="J387" t="s">
        <x:v>66</x:v>
      </x:c>
      <x:c r="K387" s="6">
        <x:v>26.4431871711668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3334335</x:v>
      </x:c>
      <x:c r="B388" s="1">
        <x:v>43770.4318579861</x:v>
      </x:c>
      <x:c r="C388" s="6">
        <x:v>32.983806995</x:v>
      </x:c>
      <x:c r="D388" s="13" t="s">
        <x:v>68</x:v>
      </x:c>
      <x:c r="E388">
        <x:v>2</x:v>
      </x:c>
      <x:c r="F388" s="14" t="s">
        <x:v>63</x:v>
      </x:c>
      <x:c r="G388" s="15">
        <x:v>43770.3970498843</x:v>
      </x:c>
      <x:c r="H388" t="s">
        <x:v>69</x:v>
      </x:c>
      <x:c r="I388" s="6">
        <x:v>85.0462032414656</x:v>
      </x:c>
      <x:c r="J388" t="s">
        <x:v>66</x:v>
      </x:c>
      <x:c r="K388" s="6">
        <x:v>26.4367393060334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3334345</x:v>
      </x:c>
      <x:c r="B389" s="1">
        <x:v>43770.4318925579</x:v>
      </x:c>
      <x:c r="C389" s="6">
        <x:v>33.033582805</x:v>
      </x:c>
      <x:c r="D389" s="13" t="s">
        <x:v>68</x:v>
      </x:c>
      <x:c r="E389">
        <x:v>2</x:v>
      </x:c>
      <x:c r="F389" s="14" t="s">
        <x:v>63</x:v>
      </x:c>
      <x:c r="G389" s="15">
        <x:v>43770.3970498843</x:v>
      </x:c>
      <x:c r="H389" t="s">
        <x:v>69</x:v>
      </x:c>
      <x:c r="I389" s="6">
        <x:v>85.0106066638577</x:v>
      </x:c>
      <x:c r="J389" t="s">
        <x:v>66</x:v>
      </x:c>
      <x:c r="K389" s="6">
        <x:v>26.4477456693376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3334355</x:v>
      </x:c>
      <x:c r="B390" s="1">
        <x:v>43770.4319271643</x:v>
      </x:c>
      <x:c r="C390" s="6">
        <x:v>33.0833859983333</x:v>
      </x:c>
      <x:c r="D390" s="13" t="s">
        <x:v>68</x:v>
      </x:c>
      <x:c r="E390">
        <x:v>2</x:v>
      </x:c>
      <x:c r="F390" s="14" t="s">
        <x:v>63</x:v>
      </x:c>
      <x:c r="G390" s="15">
        <x:v>43770.3970498843</x:v>
      </x:c>
      <x:c r="H390" t="s">
        <x:v>69</x:v>
      </x:c>
      <x:c r="I390" s="6">
        <x:v>85.1286132760023</x:v>
      </x:c>
      <x:c r="J390" t="s">
        <x:v>66</x:v>
      </x:c>
      <x:c r="K390" s="6">
        <x:v>26.4459462614254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3334365</x:v>
      </x:c>
      <x:c r="B391" s="1">
        <x:v>43770.4319623495</x:v>
      </x:c>
      <x:c r="C391" s="6">
        <x:v>33.1340758383333</x:v>
      </x:c>
      <x:c r="D391" s="13" t="s">
        <x:v>68</x:v>
      </x:c>
      <x:c r="E391">
        <x:v>2</x:v>
      </x:c>
      <x:c r="F391" s="14" t="s">
        <x:v>63</x:v>
      </x:c>
      <x:c r="G391" s="15">
        <x:v>43770.3970498843</x:v>
      </x:c>
      <x:c r="H391" t="s">
        <x:v>69</x:v>
      </x:c>
      <x:c r="I391" s="6">
        <x:v>85.1549205800947</x:v>
      </x:c>
      <x:c r="J391" t="s">
        <x:v>66</x:v>
      </x:c>
      <x:c r="K391" s="6">
        <x:v>26.4455263997183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3334375</x:v>
      </x:c>
      <x:c r="B392" s="1">
        <x:v>43770.431996956</x:v>
      </x:c>
      <x:c r="C392" s="6">
        <x:v>33.183880155</x:v>
      </x:c>
      <x:c r="D392" s="13" t="s">
        <x:v>68</x:v>
      </x:c>
      <x:c r="E392">
        <x:v>2</x:v>
      </x:c>
      <x:c r="F392" s="14" t="s">
        <x:v>63</x:v>
      </x:c>
      <x:c r="G392" s="15">
        <x:v>43770.3970498843</x:v>
      </x:c>
      <x:c r="H392" t="s">
        <x:v>69</x:v>
      </x:c>
      <x:c r="I392" s="6">
        <x:v>85.1822191273399</x:v>
      </x:c>
      <x:c r="J392" t="s">
        <x:v>66</x:v>
      </x:c>
      <x:c r="K392" s="6">
        <x:v>26.4370991865512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3334385</x:v>
      </x:c>
      <x:c r="B393" s="1">
        <x:v>43770.4320315625</x:v>
      </x:c>
      <x:c r="C393" s="6">
        <x:v>33.2337479883333</x:v>
      </x:c>
      <x:c r="D393" s="13" t="s">
        <x:v>68</x:v>
      </x:c>
      <x:c r="E393">
        <x:v>2</x:v>
      </x:c>
      <x:c r="F393" s="14" t="s">
        <x:v>63</x:v>
      </x:c>
      <x:c r="G393" s="15">
        <x:v>43770.3970498843</x:v>
      </x:c>
      <x:c r="H393" t="s">
        <x:v>69</x:v>
      </x:c>
      <x:c r="I393" s="6">
        <x:v>85.27339077537</x:v>
      </x:c>
      <x:c r="J393" t="s">
        <x:v>66</x:v>
      </x:c>
      <x:c r="K393" s="6">
        <x:v>26.4166760281578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3334395</x:v>
      </x:c>
      <x:c r="B394" s="1">
        <x:v>43770.432066088</x:v>
      </x:c>
      <x:c r="C394" s="6">
        <x:v>33.2834497033333</x:v>
      </x:c>
      <x:c r="D394" s="13" t="s">
        <x:v>68</x:v>
      </x:c>
      <x:c r="E394">
        <x:v>2</x:v>
      </x:c>
      <x:c r="F394" s="14" t="s">
        <x:v>63</x:v>
      </x:c>
      <x:c r="G394" s="15">
        <x:v>43770.3970498843</x:v>
      </x:c>
      <x:c r="H394" t="s">
        <x:v>69</x:v>
      </x:c>
      <x:c r="I394" s="6">
        <x:v>85.1965143315035</x:v>
      </x:c>
      <x:c r="J394" t="s">
        <x:v>66</x:v>
      </x:c>
      <x:c r="K394" s="6">
        <x:v>26.4249832303121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3334405</x:v>
      </x:c>
      <x:c r="B395" s="1">
        <x:v>43770.4321012384</x:v>
      </x:c>
      <x:c r="C395" s="6">
        <x:v>33.3340684183333</x:v>
      </x:c>
      <x:c r="D395" s="13" t="s">
        <x:v>68</x:v>
      </x:c>
      <x:c r="E395">
        <x:v>2</x:v>
      </x:c>
      <x:c r="F395" s="14" t="s">
        <x:v>63</x:v>
      </x:c>
      <x:c r="G395" s="15">
        <x:v>43770.3970498843</x:v>
      </x:c>
      <x:c r="H395" t="s">
        <x:v>69</x:v>
      </x:c>
      <x:c r="I395" s="6">
        <x:v>85.2842989712033</x:v>
      </x:c>
      <x:c r="J395" t="s">
        <x:v>66</x:v>
      </x:c>
      <x:c r="K395" s="6">
        <x:v>26.4325706928403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3334415</x:v>
      </x:c>
      <x:c r="B396" s="1">
        <x:v>43770.4321357986</x:v>
      </x:c>
      <x:c r="C396" s="6">
        <x:v>33.38384875</x:v>
      </x:c>
      <x:c r="D396" s="13" t="s">
        <x:v>68</x:v>
      </x:c>
      <x:c r="E396">
        <x:v>2</x:v>
      </x:c>
      <x:c r="F396" s="14" t="s">
        <x:v>63</x:v>
      </x:c>
      <x:c r="G396" s="15">
        <x:v>43770.3970498843</x:v>
      </x:c>
      <x:c r="H396" t="s">
        <x:v>69</x:v>
      </x:c>
      <x:c r="I396" s="6">
        <x:v>85.2672043022804</x:v>
      </x:c>
      <x:c r="J396" t="s">
        <x:v>66</x:v>
      </x:c>
      <x:c r="K396" s="6">
        <x:v>26.4493951274376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3334425</x:v>
      </x:c>
      <x:c r="B397" s="1">
        <x:v>43770.4321703704</x:v>
      </x:c>
      <x:c r="C397" s="6">
        <x:v>33.4336075116667</x:v>
      </x:c>
      <x:c r="D397" s="13" t="s">
        <x:v>68</x:v>
      </x:c>
      <x:c r="E397">
        <x:v>2</x:v>
      </x:c>
      <x:c r="F397" s="14" t="s">
        <x:v>63</x:v>
      </x:c>
      <x:c r="G397" s="15">
        <x:v>43770.3970498843</x:v>
      </x:c>
      <x:c r="H397" t="s">
        <x:v>69</x:v>
      </x:c>
      <x:c r="I397" s="6">
        <x:v>85.268167702325</x:v>
      </x:c>
      <x:c r="J397" t="s">
        <x:v>66</x:v>
      </x:c>
      <x:c r="K397" s="6">
        <x:v>26.4298416035531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3334435</x:v>
      </x:c>
      <x:c r="B398" s="1">
        <x:v>43770.4322054745</x:v>
      </x:c>
      <x:c r="C398" s="6">
        <x:v>33.48416362</x:v>
      </x:c>
      <x:c r="D398" s="13" t="s">
        <x:v>68</x:v>
      </x:c>
      <x:c r="E398">
        <x:v>2</x:v>
      </x:c>
      <x:c r="F398" s="14" t="s">
        <x:v>63</x:v>
      </x:c>
      <x:c r="G398" s="15">
        <x:v>43770.3970498843</x:v>
      </x:c>
      <x:c r="H398" t="s">
        <x:v>69</x:v>
      </x:c>
      <x:c r="I398" s="6">
        <x:v>85.3626287546215</x:v>
      </x:c>
      <x:c r="J398" t="s">
        <x:v>66</x:v>
      </x:c>
      <x:c r="K398" s="6">
        <x:v>26.4353897544329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3334445</x:v>
      </x:c>
      <x:c r="B399" s="1">
        <x:v>43770.4322400463</x:v>
      </x:c>
      <x:c r="C399" s="6">
        <x:v>33.5339531466667</x:v>
      </x:c>
      <x:c r="D399" s="13" t="s">
        <x:v>68</x:v>
      </x:c>
      <x:c r="E399">
        <x:v>2</x:v>
      </x:c>
      <x:c r="F399" s="14" t="s">
        <x:v>63</x:v>
      </x:c>
      <x:c r="G399" s="15">
        <x:v>43770.3970498843</x:v>
      </x:c>
      <x:c r="H399" t="s">
        <x:v>69</x:v>
      </x:c>
      <x:c r="I399" s="6">
        <x:v>85.342982697749</x:v>
      </x:c>
      <x:c r="J399" t="s">
        <x:v>66</x:v>
      </x:c>
      <x:c r="K399" s="6">
        <x:v>26.452993947923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3334455</x:v>
      </x:c>
      <x:c r="B400" s="1">
        <x:v>43770.4322745718</x:v>
      </x:c>
      <x:c r="C400" s="6">
        <x:v>33.58367203</x:v>
      </x:c>
      <x:c r="D400" s="13" t="s">
        <x:v>68</x:v>
      </x:c>
      <x:c r="E400">
        <x:v>2</x:v>
      </x:c>
      <x:c r="F400" s="14" t="s">
        <x:v>63</x:v>
      </x:c>
      <x:c r="G400" s="15">
        <x:v>43770.3970498843</x:v>
      </x:c>
      <x:c r="H400" t="s">
        <x:v>69</x:v>
      </x:c>
      <x:c r="I400" s="6">
        <x:v>85.3756179121018</x:v>
      </x:c>
      <x:c r="J400" t="s">
        <x:v>66</x:v>
      </x:c>
      <x:c r="K400" s="6">
        <x:v>26.4352398042888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3334465</x:v>
      </x:c>
      <x:c r="B401" s="1">
        <x:v>43770.4323090625</x:v>
      </x:c>
      <x:c r="C401" s="6">
        <x:v>33.633362975</x:v>
      </x:c>
      <x:c r="D401" s="13" t="s">
        <x:v>68</x:v>
      </x:c>
      <x:c r="E401">
        <x:v>2</x:v>
      </x:c>
      <x:c r="F401" s="14" t="s">
        <x:v>63</x:v>
      </x:c>
      <x:c r="G401" s="15">
        <x:v>43770.3970498843</x:v>
      </x:c>
      <x:c r="H401" t="s">
        <x:v>69</x:v>
      </x:c>
      <x:c r="I401" s="6">
        <x:v>85.4141671971782</x:v>
      </x:c>
      <x:c r="J401" t="s">
        <x:v>66</x:v>
      </x:c>
      <x:c r="K401" s="6">
        <x:v>26.431071192957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3334475</x:v>
      </x:c>
      <x:c r="B402" s="1">
        <x:v>43770.4323441782</x:v>
      </x:c>
      <x:c r="C402" s="6">
        <x:v>33.683877245</x:v>
      </x:c>
      <x:c r="D402" s="13" t="s">
        <x:v>68</x:v>
      </x:c>
      <x:c r="E402">
        <x:v>2</x:v>
      </x:c>
      <x:c r="F402" s="14" t="s">
        <x:v>63</x:v>
      </x:c>
      <x:c r="G402" s="15">
        <x:v>43770.3970498843</x:v>
      </x:c>
      <x:c r="H402" t="s">
        <x:v>69</x:v>
      </x:c>
      <x:c r="I402" s="6">
        <x:v>85.5444219950341</x:v>
      </x:c>
      <x:c r="J402" t="s">
        <x:v>66</x:v>
      </x:c>
      <x:c r="K402" s="6">
        <x:v>26.4218042985403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3334485</x:v>
      </x:c>
      <x:c r="B403" s="1">
        <x:v>43770.432378669</x:v>
      </x:c>
      <x:c r="C403" s="6">
        <x:v>33.7335432383333</x:v>
      </x:c>
      <x:c r="D403" s="13" t="s">
        <x:v>68</x:v>
      </x:c>
      <x:c r="E403">
        <x:v>2</x:v>
      </x:c>
      <x:c r="F403" s="14" t="s">
        <x:v>63</x:v>
      </x:c>
      <x:c r="G403" s="15">
        <x:v>43770.3970498843</x:v>
      </x:c>
      <x:c r="H403" t="s">
        <x:v>69</x:v>
      </x:c>
      <x:c r="I403" s="6">
        <x:v>85.6349642084231</x:v>
      </x:c>
      <x:c r="J403" t="s">
        <x:v>66</x:v>
      </x:c>
      <x:c r="K403" s="6">
        <x:v>26.4209345913155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3334495</x:v>
      </x:c>
      <x:c r="B404" s="1">
        <x:v>43770.4324133912</x:v>
      </x:c>
      <x:c r="C404" s="6">
        <x:v>33.7835723433333</x:v>
      </x:c>
      <x:c r="D404" s="13" t="s">
        <x:v>68</x:v>
      </x:c>
      <x:c r="E404">
        <x:v>2</x:v>
      </x:c>
      <x:c r="F404" s="14" t="s">
        <x:v>63</x:v>
      </x:c>
      <x:c r="G404" s="15">
        <x:v>43770.3970498843</x:v>
      </x:c>
      <x:c r="H404" t="s">
        <x:v>69</x:v>
      </x:c>
      <x:c r="I404" s="6">
        <x:v>85.5639845412103</x:v>
      </x:c>
      <x:c r="J404" t="s">
        <x:v>66</x:v>
      </x:c>
      <x:c r="K404" s="6">
        <x:v>26.431191152923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3334505</x:v>
      </x:c>
      <x:c r="B405" s="1">
        <x:v>43770.4324479977</x:v>
      </x:c>
      <x:c r="C405" s="6">
        <x:v>33.8334206533333</x:v>
      </x:c>
      <x:c r="D405" s="13" t="s">
        <x:v>68</x:v>
      </x:c>
      <x:c r="E405">
        <x:v>2</x:v>
      </x:c>
      <x:c r="F405" s="14" t="s">
        <x:v>63</x:v>
      </x:c>
      <x:c r="G405" s="15">
        <x:v>43770.3970498843</x:v>
      </x:c>
      <x:c r="H405" t="s">
        <x:v>69</x:v>
      </x:c>
      <x:c r="I405" s="6">
        <x:v>85.5800680146206</x:v>
      </x:c>
      <x:c r="J405" t="s">
        <x:v>66</x:v>
      </x:c>
      <x:c r="K405" s="6">
        <x:v>26.445496409598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3334515</x:v>
      </x:c>
      <x:c r="B406" s="1">
        <x:v>43770.4324831829</x:v>
      </x:c>
      <x:c r="C406" s="6">
        <x:v>33.884068255</x:v>
      </x:c>
      <x:c r="D406" s="13" t="s">
        <x:v>68</x:v>
      </x:c>
      <x:c r="E406">
        <x:v>2</x:v>
      </x:c>
      <x:c r="F406" s="14" t="s">
        <x:v>63</x:v>
      </x:c>
      <x:c r="G406" s="15">
        <x:v>43770.3970498843</x:v>
      </x:c>
      <x:c r="H406" t="s">
        <x:v>69</x:v>
      </x:c>
      <x:c r="I406" s="6">
        <x:v>85.6137469723429</x:v>
      </x:c>
      <x:c r="J406" t="s">
        <x:v>66</x:v>
      </x:c>
      <x:c r="K406" s="6">
        <x:v>26.4351498342053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3334525</x:v>
      </x:c>
      <x:c r="B407" s="1">
        <x:v>43770.4325178241</x:v>
      </x:c>
      <x:c r="C407" s="6">
        <x:v>33.9339811</x:v>
      </x:c>
      <x:c r="D407" s="13" t="s">
        <x:v>68</x:v>
      </x:c>
      <x:c r="E407">
        <x:v>2</x:v>
      </x:c>
      <x:c r="F407" s="14" t="s">
        <x:v>63</x:v>
      </x:c>
      <x:c r="G407" s="15">
        <x:v>43770.3970498843</x:v>
      </x:c>
      <x:c r="H407" t="s">
        <x:v>69</x:v>
      </x:c>
      <x:c r="I407" s="6">
        <x:v>85.660464467516</x:v>
      </x:c>
      <x:c r="J407" t="s">
        <x:v>66</x:v>
      </x:c>
      <x:c r="K407" s="6">
        <x:v>26.424653341026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3334535</x:v>
      </x:c>
      <x:c r="B408" s="1">
        <x:v>43770.4325523958</x:v>
      </x:c>
      <x:c r="C408" s="6">
        <x:v>33.98374866</x:v>
      </x:c>
      <x:c r="D408" s="13" t="s">
        <x:v>68</x:v>
      </x:c>
      <x:c r="E408">
        <x:v>2</x:v>
      </x:c>
      <x:c r="F408" s="14" t="s">
        <x:v>63</x:v>
      </x:c>
      <x:c r="G408" s="15">
        <x:v>43770.3970498843</x:v>
      </x:c>
      <x:c r="H408" t="s">
        <x:v>69</x:v>
      </x:c>
      <x:c r="I408" s="6">
        <x:v>85.6123452288034</x:v>
      </x:c>
      <x:c r="J408" t="s">
        <x:v>66</x:v>
      </x:c>
      <x:c r="K408" s="6">
        <x:v>26.4317309728231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3334545</x:v>
      </x:c>
      <x:c r="B409" s="1">
        <x:v>43770.4325869213</x:v>
      </x:c>
      <x:c r="C409" s="6">
        <x:v>34.03346148</x:v>
      </x:c>
      <x:c r="D409" s="13" t="s">
        <x:v>68</x:v>
      </x:c>
      <x:c r="E409">
        <x:v>2</x:v>
      </x:c>
      <x:c r="F409" s="14" t="s">
        <x:v>63</x:v>
      </x:c>
      <x:c r="G409" s="15">
        <x:v>43770.3970498843</x:v>
      </x:c>
      <x:c r="H409" t="s">
        <x:v>69</x:v>
      </x:c>
      <x:c r="I409" s="6">
        <x:v>85.6989031620131</x:v>
      </x:c>
      <x:c r="J409" t="s">
        <x:v>66</x:v>
      </x:c>
      <x:c r="K409" s="6">
        <x:v>26.4282521349905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3334555</x:v>
      </x:c>
      <x:c r="B410" s="1">
        <x:v>43770.4326220718</x:v>
      </x:c>
      <x:c r="C410" s="6">
        <x:v>34.084075415</x:v>
      </x:c>
      <x:c r="D410" s="13" t="s">
        <x:v>68</x:v>
      </x:c>
      <x:c r="E410">
        <x:v>2</x:v>
      </x:c>
      <x:c r="F410" s="14" t="s">
        <x:v>63</x:v>
      </x:c>
      <x:c r="G410" s="15">
        <x:v>43770.3970498843</x:v>
      </x:c>
      <x:c r="H410" t="s">
        <x:v>69</x:v>
      </x:c>
      <x:c r="I410" s="6">
        <x:v>85.8077462506839</x:v>
      </x:c>
      <x:c r="J410" t="s">
        <x:v>66</x:v>
      </x:c>
      <x:c r="K410" s="6">
        <x:v>26.4179655924868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3334565</x:v>
      </x:c>
      <x:c r="B411" s="1">
        <x:v>43770.4326565625</x:v>
      </x:c>
      <x:c r="C411" s="6">
        <x:v>34.1337699183333</x:v>
      </x:c>
      <x:c r="D411" s="13" t="s">
        <x:v>68</x:v>
      </x:c>
      <x:c r="E411">
        <x:v>2</x:v>
      </x:c>
      <x:c r="F411" s="14" t="s">
        <x:v>63</x:v>
      </x:c>
      <x:c r="G411" s="15">
        <x:v>43770.3970498843</x:v>
      </x:c>
      <x:c r="H411" t="s">
        <x:v>69</x:v>
      </x:c>
      <x:c r="I411" s="6">
        <x:v>85.8650707693164</x:v>
      </x:c>
      <x:c r="J411" t="s">
        <x:v>66</x:v>
      </x:c>
      <x:c r="K411" s="6">
        <x:v>26.4080989384747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3334575</x:v>
      </x:c>
      <x:c r="B412" s="1">
        <x:v>43770.432691169</x:v>
      </x:c>
      <x:c r="C412" s="6">
        <x:v>34.1836027883333</x:v>
      </x:c>
      <x:c r="D412" s="13" t="s">
        <x:v>68</x:v>
      </x:c>
      <x:c r="E412">
        <x:v>2</x:v>
      </x:c>
      <x:c r="F412" s="14" t="s">
        <x:v>63</x:v>
      </x:c>
      <x:c r="G412" s="15">
        <x:v>43770.3970498843</x:v>
      </x:c>
      <x:c r="H412" t="s">
        <x:v>69</x:v>
      </x:c>
      <x:c r="I412" s="6">
        <x:v>85.856875020814</x:v>
      </x:c>
      <x:c r="J412" t="s">
        <x:v>66</x:v>
      </x:c>
      <x:c r="K412" s="6">
        <x:v>26.4260028883105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3334585</x:v>
      </x:c>
      <x:c r="B413" s="1">
        <x:v>43770.4327257292</x:v>
      </x:c>
      <x:c r="C413" s="6">
        <x:v>34.2333458633333</x:v>
      </x:c>
      <x:c r="D413" s="13" t="s">
        <x:v>68</x:v>
      </x:c>
      <x:c r="E413">
        <x:v>2</x:v>
      </x:c>
      <x:c r="F413" s="14" t="s">
        <x:v>63</x:v>
      </x:c>
      <x:c r="G413" s="15">
        <x:v>43770.3970498843</x:v>
      </x:c>
      <x:c r="H413" t="s">
        <x:v>69</x:v>
      </x:c>
      <x:c r="I413" s="6">
        <x:v>85.8511967284086</x:v>
      </x:c>
      <x:c r="J413" t="s">
        <x:v>66</x:v>
      </x:c>
      <x:c r="K413" s="6">
        <x:v>26.4277423056114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3334595</x:v>
      </x:c>
      <x:c r="B414" s="1">
        <x:v>43770.4327609606</x:v>
      </x:c>
      <x:c r="C414" s="6">
        <x:v>34.2840984516667</x:v>
      </x:c>
      <x:c r="D414" s="13" t="s">
        <x:v>68</x:v>
      </x:c>
      <x:c r="E414">
        <x:v>2</x:v>
      </x:c>
      <x:c r="F414" s="14" t="s">
        <x:v>63</x:v>
      </x:c>
      <x:c r="G414" s="15">
        <x:v>43770.3970498843</x:v>
      </x:c>
      <x:c r="H414" t="s">
        <x:v>69</x:v>
      </x:c>
      <x:c r="I414" s="6">
        <x:v>85.9416864960393</x:v>
      </x:c>
      <x:c r="J414" t="s">
        <x:v>66</x:v>
      </x:c>
      <x:c r="K414" s="6">
        <x:v>26.4231238547591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3334605</x:v>
      </x:c>
      <x:c r="B415" s="1">
        <x:v>43770.4327956366</x:v>
      </x:c>
      <x:c r="C415" s="6">
        <x:v>34.3340103166667</x:v>
      </x:c>
      <x:c r="D415" s="13" t="s">
        <x:v>68</x:v>
      </x:c>
      <x:c r="E415">
        <x:v>2</x:v>
      </x:c>
      <x:c r="F415" s="14" t="s">
        <x:v>63</x:v>
      </x:c>
      <x:c r="G415" s="15">
        <x:v>43770.3970498843</x:v>
      </x:c>
      <x:c r="H415" t="s">
        <x:v>69</x:v>
      </x:c>
      <x:c r="I415" s="6">
        <x:v>85.9117724267327</x:v>
      </x:c>
      <x:c r="J415" t="s">
        <x:v>66</x:v>
      </x:c>
      <x:c r="K415" s="6">
        <x:v>26.4284320747902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3334615</x:v>
      </x:c>
      <x:c r="B416" s="1">
        <x:v>43770.4328302083</x:v>
      </x:c>
      <x:c r="C416" s="6">
        <x:v>34.3837913166667</x:v>
      </x:c>
      <x:c r="D416" s="13" t="s">
        <x:v>68</x:v>
      </x:c>
      <x:c r="E416">
        <x:v>2</x:v>
      </x:c>
      <x:c r="F416" s="14" t="s">
        <x:v>63</x:v>
      </x:c>
      <x:c r="G416" s="15">
        <x:v>43770.3970498843</x:v>
      </x:c>
      <x:c r="H416" t="s">
        <x:v>69</x:v>
      </x:c>
      <x:c r="I416" s="6">
        <x:v>85.9140937169178</x:v>
      </x:c>
      <x:c r="J416" t="s">
        <x:v>66</x:v>
      </x:c>
      <x:c r="K416" s="6">
        <x:v>26.4238736028424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3334625</x:v>
      </x:c>
      <x:c r="B417" s="1">
        <x:v>43770.4328646991</x:v>
      </x:c>
      <x:c r="C417" s="6">
        <x:v>34.4334767033333</x:v>
      </x:c>
      <x:c r="D417" s="13" t="s">
        <x:v>68</x:v>
      </x:c>
      <x:c r="E417">
        <x:v>2</x:v>
      </x:c>
      <x:c r="F417" s="14" t="s">
        <x:v>63</x:v>
      </x:c>
      <x:c r="G417" s="15">
        <x:v>43770.3970498843</x:v>
      </x:c>
      <x:c r="H417" t="s">
        <x:v>69</x:v>
      </x:c>
      <x:c r="I417" s="6">
        <x:v>85.9845510904891</x:v>
      </x:c>
      <x:c r="J417" t="s">
        <x:v>66</x:v>
      </x:c>
      <x:c r="K417" s="6">
        <x:v>26.4138569822776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3334635</x:v>
      </x:c>
      <x:c r="B418" s="1">
        <x:v>43770.4328993403</x:v>
      </x:c>
      <x:c r="C418" s="6">
        <x:v>34.4833288233333</x:v>
      </x:c>
      <x:c r="D418" s="13" t="s">
        <x:v>68</x:v>
      </x:c>
      <x:c r="E418">
        <x:v>2</x:v>
      </x:c>
      <x:c r="F418" s="14" t="s">
        <x:v>63</x:v>
      </x:c>
      <x:c r="G418" s="15">
        <x:v>43770.3970498843</x:v>
      </x:c>
      <x:c r="H418" t="s">
        <x:v>69</x:v>
      </x:c>
      <x:c r="I418" s="6">
        <x:v>86.0124855669971</x:v>
      </x:c>
      <x:c r="J418" t="s">
        <x:v>66</x:v>
      </x:c>
      <x:c r="K418" s="6">
        <x:v>26.4437869732037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3334645</x:v>
      </x:c>
      <x:c r="B419" s="1">
        <x:v>43770.4329345255</x:v>
      </x:c>
      <x:c r="C419" s="6">
        <x:v>34.5340126883333</x:v>
      </x:c>
      <x:c r="D419" s="13" t="s">
        <x:v>68</x:v>
      </x:c>
      <x:c r="E419">
        <x:v>2</x:v>
      </x:c>
      <x:c r="F419" s="14" t="s">
        <x:v>63</x:v>
      </x:c>
      <x:c r="G419" s="15">
        <x:v>43770.3970498843</x:v>
      </x:c>
      <x:c r="H419" t="s">
        <x:v>69</x:v>
      </x:c>
      <x:c r="I419" s="6">
        <x:v>86.0764551200208</x:v>
      </x:c>
      <x:c r="J419" t="s">
        <x:v>66</x:v>
      </x:c>
      <x:c r="K419" s="6">
        <x:v>26.4242334819814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3334655</x:v>
      </x:c>
      <x:c r="B420" s="1">
        <x:v>43770.4329690162</x:v>
      </x:c>
      <x:c r="C420" s="6">
        <x:v>34.5836624983333</x:v>
      </x:c>
      <x:c r="D420" s="13" t="s">
        <x:v>68</x:v>
      </x:c>
      <x:c r="E420">
        <x:v>2</x:v>
      </x:c>
      <x:c r="F420" s="14" t="s">
        <x:v>63</x:v>
      </x:c>
      <x:c r="G420" s="15">
        <x:v>43770.3970498843</x:v>
      </x:c>
      <x:c r="H420" t="s">
        <x:v>69</x:v>
      </x:c>
      <x:c r="I420" s="6">
        <x:v>86.1640576659701</x:v>
      </x:c>
      <x:c r="J420" t="s">
        <x:v>66</x:v>
      </x:c>
      <x:c r="K420" s="6">
        <x:v>26.4282521349905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3334665</x:v>
      </x:c>
      <x:c r="B421" s="1">
        <x:v>43770.4330035532</x:v>
      </x:c>
      <x:c r="C421" s="6">
        <x:v>34.63338383</x:v>
      </x:c>
      <x:c r="D421" s="13" t="s">
        <x:v>68</x:v>
      </x:c>
      <x:c r="E421">
        <x:v>2</x:v>
      </x:c>
      <x:c r="F421" s="14" t="s">
        <x:v>63</x:v>
      </x:c>
      <x:c r="G421" s="15">
        <x:v>43770.3970498843</x:v>
      </x:c>
      <x:c r="H421" t="s">
        <x:v>69</x:v>
      </x:c>
      <x:c r="I421" s="6">
        <x:v>86.2816586417869</x:v>
      </x:c>
      <x:c r="J421" t="s">
        <x:v>66</x:v>
      </x:c>
      <x:c r="K421" s="6">
        <x:v>26.4116077452413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3334675</x:v>
      </x:c>
      <x:c r="B422" s="1">
        <x:v>43770.4330385764</x:v>
      </x:c>
      <x:c r="C422" s="6">
        <x:v>34.6838396166667</x:v>
      </x:c>
      <x:c r="D422" s="13" t="s">
        <x:v>68</x:v>
      </x:c>
      <x:c r="E422">
        <x:v>2</x:v>
      </x:c>
      <x:c r="F422" s="14" t="s">
        <x:v>63</x:v>
      </x:c>
      <x:c r="G422" s="15">
        <x:v>43770.3970498843</x:v>
      </x:c>
      <x:c r="H422" t="s">
        <x:v>69</x:v>
      </x:c>
      <x:c r="I422" s="6">
        <x:v>86.3065497743573</x:v>
      </x:c>
      <x:c r="J422" t="s">
        <x:v>66</x:v>
      </x:c>
      <x:c r="K422" s="6">
        <x:v>26.4040203300883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3334685</x:v>
      </x:c>
      <x:c r="B423" s="1">
        <x:v>43770.4330731134</x:v>
      </x:c>
      <x:c r="C423" s="6">
        <x:v>34.73357242</x:v>
      </x:c>
      <x:c r="D423" s="13" t="s">
        <x:v>68</x:v>
      </x:c>
      <x:c r="E423">
        <x:v>2</x:v>
      </x:c>
      <x:c r="F423" s="14" t="s">
        <x:v>63</x:v>
      </x:c>
      <x:c r="G423" s="15">
        <x:v>43770.3970498843</x:v>
      </x:c>
      <x:c r="H423" t="s">
        <x:v>69</x:v>
      </x:c>
      <x:c r="I423" s="6">
        <x:v>86.2314543205689</x:v>
      </x:c>
      <x:c r="J423" t="s">
        <x:v>66</x:v>
      </x:c>
      <x:c r="K423" s="6">
        <x:v>26.4192251674267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3334695</x:v>
      </x:c>
      <x:c r="B424" s="1">
        <x:v>43770.4331081366</x:v>
      </x:c>
      <x:c r="C424" s="6">
        <x:v>34.7840280333333</x:v>
      </x:c>
      <x:c r="D424" s="13" t="s">
        <x:v>68</x:v>
      </x:c>
      <x:c r="E424">
        <x:v>2</x:v>
      </x:c>
      <x:c r="F424" s="14" t="s">
        <x:v>63</x:v>
      </x:c>
      <x:c r="G424" s="15">
        <x:v>43770.3970498843</x:v>
      </x:c>
      <x:c r="H424" t="s">
        <x:v>69</x:v>
      </x:c>
      <x:c r="I424" s="6">
        <x:v>86.3603044090727</x:v>
      </x:c>
      <x:c r="J424" t="s">
        <x:v>66</x:v>
      </x:c>
      <x:c r="K424" s="6">
        <x:v>26.4222541471931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3334705</x:v>
      </x:c>
      <x:c r="B425" s="1">
        <x:v>43770.4331426736</x:v>
      </x:c>
      <x:c r="C425" s="6">
        <x:v>34.8337490683333</x:v>
      </x:c>
      <x:c r="D425" s="13" t="s">
        <x:v>68</x:v>
      </x:c>
      <x:c r="E425">
        <x:v>2</x:v>
      </x:c>
      <x:c r="F425" s="14" t="s">
        <x:v>63</x:v>
      </x:c>
      <x:c r="G425" s="15">
        <x:v>43770.3970498843</x:v>
      </x:c>
      <x:c r="H425" t="s">
        <x:v>69</x:v>
      </x:c>
      <x:c r="I425" s="6">
        <x:v>86.364242862616</x:v>
      </x:c>
      <x:c r="J425" t="s">
        <x:v>66</x:v>
      </x:c>
      <x:c r="K425" s="6">
        <x:v>26.4210545509195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3334715</x:v>
      </x:c>
      <x:c r="B426" s="1">
        <x:v>43770.4331771643</x:v>
      </x:c>
      <x:c r="C426" s="6">
        <x:v>34.8833891366667</x:v>
      </x:c>
      <x:c r="D426" s="13" t="s">
        <x:v>68</x:v>
      </x:c>
      <x:c r="E426">
        <x:v>2</x:v>
      </x:c>
      <x:c r="F426" s="14" t="s">
        <x:v>63</x:v>
      </x:c>
      <x:c r="G426" s="15">
        <x:v>43770.3970498843</x:v>
      </x:c>
      <x:c r="H426" t="s">
        <x:v>69</x:v>
      </x:c>
      <x:c r="I426" s="6">
        <x:v>86.3700523845639</x:v>
      </x:c>
      <x:c r="J426" t="s">
        <x:v>66</x:v>
      </x:c>
      <x:c r="K426" s="6">
        <x:v>26.4192851471976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3334725</x:v>
      </x:c>
      <x:c r="B427" s="1">
        <x:v>43770.4332123032</x:v>
      </x:c>
      <x:c r="C427" s="6">
        <x:v>34.9339923783333</x:v>
      </x:c>
      <x:c r="D427" s="13" t="s">
        <x:v>68</x:v>
      </x:c>
      <x:c r="E427">
        <x:v>2</x:v>
      </x:c>
      <x:c r="F427" s="14" t="s">
        <x:v>63</x:v>
      </x:c>
      <x:c r="G427" s="15">
        <x:v>43770.3970498843</x:v>
      </x:c>
      <x:c r="H427" t="s">
        <x:v>69</x:v>
      </x:c>
      <x:c r="I427" s="6">
        <x:v>86.4104778098126</x:v>
      </x:c>
      <x:c r="J427" t="s">
        <x:v>66</x:v>
      </x:c>
      <x:c r="K427" s="6">
        <x:v>26.4146667079799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3334735</x:v>
      </x:c>
      <x:c r="B428" s="1">
        <x:v>43770.433246956</x:v>
      </x:c>
      <x:c r="C428" s="6">
        <x:v>34.983903545</x:v>
      </x:c>
      <x:c r="D428" s="13" t="s">
        <x:v>68</x:v>
      </x:c>
      <x:c r="E428">
        <x:v>2</x:v>
      </x:c>
      <x:c r="F428" s="14" t="s">
        <x:v>63</x:v>
      </x:c>
      <x:c r="G428" s="15">
        <x:v>43770.3970498843</x:v>
      </x:c>
      <x:c r="H428" t="s">
        <x:v>69</x:v>
      </x:c>
      <x:c r="I428" s="6">
        <x:v>86.4443944079422</x:v>
      </x:c>
      <x:c r="J428" t="s">
        <x:v>66</x:v>
      </x:c>
      <x:c r="K428" s="6">
        <x:v>26.4081889078329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3334745</x:v>
      </x:c>
      <x:c r="B429" s="1">
        <x:v>43770.4332814815</x:v>
      </x:c>
      <x:c r="C429" s="6">
        <x:v>35.0336397883333</x:v>
      </x:c>
      <x:c r="D429" s="13" t="s">
        <x:v>68</x:v>
      </x:c>
      <x:c r="E429">
        <x:v>2</x:v>
      </x:c>
      <x:c r="F429" s="14" t="s">
        <x:v>63</x:v>
      </x:c>
      <x:c r="G429" s="15">
        <x:v>43770.3970498843</x:v>
      </x:c>
      <x:c r="H429" t="s">
        <x:v>69</x:v>
      </x:c>
      <x:c r="I429" s="6">
        <x:v>86.4673038147957</x:v>
      </x:c>
      <x:c r="J429" t="s">
        <x:v>66</x:v>
      </x:c>
      <x:c r="K429" s="6">
        <x:v>26.4089086627882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3334755</x:v>
      </x:c>
      <x:c r="B430" s="1">
        <x:v>43770.4333162384</x:v>
      </x:c>
      <x:c r="C430" s="6">
        <x:v>35.0836667516667</x:v>
      </x:c>
      <x:c r="D430" s="13" t="s">
        <x:v>68</x:v>
      </x:c>
      <x:c r="E430">
        <x:v>2</x:v>
      </x:c>
      <x:c r="F430" s="14" t="s">
        <x:v>63</x:v>
      </x:c>
      <x:c r="G430" s="15">
        <x:v>43770.3970498843</x:v>
      </x:c>
      <x:c r="H430" t="s">
        <x:v>69</x:v>
      </x:c>
      <x:c r="I430" s="6">
        <x:v>86.5667671734095</x:v>
      </x:c>
      <x:c r="J430" t="s">
        <x:v>66</x:v>
      </x:c>
      <x:c r="K430" s="6">
        <x:v>26.4055797974156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3334765</x:v>
      </x:c>
      <x:c r="B431" s="1">
        <x:v>43770.4333508912</x:v>
      </x:c>
      <x:c r="C431" s="6">
        <x:v>35.1335389933333</x:v>
      </x:c>
      <x:c r="D431" s="13" t="s">
        <x:v>68</x:v>
      </x:c>
      <x:c r="E431">
        <x:v>2</x:v>
      </x:c>
      <x:c r="F431" s="14" t="s">
        <x:v>63</x:v>
      </x:c>
      <x:c r="G431" s="15">
        <x:v>43770.3970498843</x:v>
      </x:c>
      <x:c r="H431" t="s">
        <x:v>69</x:v>
      </x:c>
      <x:c r="I431" s="6">
        <x:v>86.5485509067709</x:v>
      </x:c>
      <x:c r="J431" t="s">
        <x:v>66</x:v>
      </x:c>
      <x:c r="K431" s="6">
        <x:v>26.4188053090611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3334775</x:v>
      </x:c>
      <x:c r="B432" s="1">
        <x:v>43770.4333854514</x:v>
      </x:c>
      <x:c r="C432" s="6">
        <x:v>35.1833341433333</x:v>
      </x:c>
      <x:c r="D432" s="13" t="s">
        <x:v>68</x:v>
      </x:c>
      <x:c r="E432">
        <x:v>2</x:v>
      </x:c>
      <x:c r="F432" s="14" t="s">
        <x:v>63</x:v>
      </x:c>
      <x:c r="G432" s="15">
        <x:v>43770.3970498843</x:v>
      </x:c>
      <x:c r="H432" t="s">
        <x:v>69</x:v>
      </x:c>
      <x:c r="I432" s="6">
        <x:v>86.5990576827255</x:v>
      </x:c>
      <x:c r="J432" t="s">
        <x:v>66</x:v>
      </x:c>
      <x:c r="K432" s="6">
        <x:v>26.4188352989427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3334785</x:v>
      </x:c>
      <x:c r="B433" s="1">
        <x:v>43770.4334206366</x:v>
      </x:c>
      <x:c r="C433" s="6">
        <x:v>35.234015535</x:v>
      </x:c>
      <x:c r="D433" s="13" t="s">
        <x:v>68</x:v>
      </x:c>
      <x:c r="E433">
        <x:v>2</x:v>
      </x:c>
      <x:c r="F433" s="14" t="s">
        <x:v>63</x:v>
      </x:c>
      <x:c r="G433" s="15">
        <x:v>43770.3970498843</x:v>
      </x:c>
      <x:c r="H433" t="s">
        <x:v>69</x:v>
      </x:c>
      <x:c r="I433" s="6">
        <x:v>86.5946958306885</x:v>
      </x:c>
      <x:c r="J433" t="s">
        <x:v>66</x:v>
      </x:c>
      <x:c r="K433" s="6">
        <x:v>26.4163161498286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3334795</x:v>
      </x:c>
      <x:c r="B434" s="1">
        <x:v>43770.4334552431</x:v>
      </x:c>
      <x:c r="C434" s="6">
        <x:v>35.2838424516667</x:v>
      </x:c>
      <x:c r="D434" s="13" t="s">
        <x:v>68</x:v>
      </x:c>
      <x:c r="E434">
        <x:v>2</x:v>
      </x:c>
      <x:c r="F434" s="14" t="s">
        <x:v>63</x:v>
      </x:c>
      <x:c r="G434" s="15">
        <x:v>43770.3970498843</x:v>
      </x:c>
      <x:c r="H434" t="s">
        <x:v>69</x:v>
      </x:c>
      <x:c r="I434" s="6">
        <x:v>86.6696604620611</x:v>
      </x:c>
      <x:c r="J434" t="s">
        <x:v>66</x:v>
      </x:c>
      <x:c r="K434" s="6">
        <x:v>26.4166160484338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3334805</x:v>
      </x:c>
      <x:c r="B435" s="1">
        <x:v>43770.4334898958</x:v>
      </x:c>
      <x:c r="C435" s="6">
        <x:v>35.333721385</x:v>
      </x:c>
      <x:c r="D435" s="13" t="s">
        <x:v>68</x:v>
      </x:c>
      <x:c r="E435">
        <x:v>2</x:v>
      </x:c>
      <x:c r="F435" s="14" t="s">
        <x:v>63</x:v>
      </x:c>
      <x:c r="G435" s="15">
        <x:v>43770.3970498843</x:v>
      </x:c>
      <x:c r="H435" t="s">
        <x:v>69</x:v>
      </x:c>
      <x:c r="I435" s="6">
        <x:v>86.7408903997237</x:v>
      </x:c>
      <x:c r="J435" t="s">
        <x:v>66</x:v>
      </x:c>
      <x:c r="K435" s="6">
        <x:v>26.4103781629656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3334815</x:v>
      </x:c>
      <x:c r="B436" s="1">
        <x:v>43770.4335245023</x:v>
      </x:c>
      <x:c r="C436" s="6">
        <x:v>35.3835435883333</x:v>
      </x:c>
      <x:c r="D436" s="13" t="s">
        <x:v>68</x:v>
      </x:c>
      <x:c r="E436">
        <x:v>2</x:v>
      </x:c>
      <x:c r="F436" s="14" t="s">
        <x:v>63</x:v>
      </x:c>
      <x:c r="G436" s="15">
        <x:v>43770.3970498843</x:v>
      </x:c>
      <x:c r="H436" t="s">
        <x:v>69</x:v>
      </x:c>
      <x:c r="I436" s="6">
        <x:v>86.9018460331131</x:v>
      </x:c>
      <x:c r="J436" t="s">
        <x:v>66</x:v>
      </x:c>
      <x:c r="K436" s="6">
        <x:v>26.3961930146384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3334825</x:v>
      </x:c>
      <x:c r="B437" s="1">
        <x:v>43770.4335596065</x:v>
      </x:c>
      <x:c r="C437" s="6">
        <x:v>35.4341168616667</x:v>
      </x:c>
      <x:c r="D437" s="13" t="s">
        <x:v>68</x:v>
      </x:c>
      <x:c r="E437">
        <x:v>2</x:v>
      </x:c>
      <x:c r="F437" s="14" t="s">
        <x:v>63</x:v>
      </x:c>
      <x:c r="G437" s="15">
        <x:v>43770.3970498843</x:v>
      </x:c>
      <x:c r="H437" t="s">
        <x:v>69</x:v>
      </x:c>
      <x:c r="I437" s="6">
        <x:v>86.7819276784441</x:v>
      </x:c>
      <x:c r="J437" t="s">
        <x:v>66</x:v>
      </x:c>
      <x:c r="K437" s="6">
        <x:v>26.4209945711173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3334835</x:v>
      </x:c>
      <x:c r="B438" s="1">
        <x:v>43770.4335941782</x:v>
      </x:c>
      <x:c r="C438" s="6">
        <x:v>35.4839101733333</x:v>
      </x:c>
      <x:c r="D438" s="13" t="s">
        <x:v>68</x:v>
      </x:c>
      <x:c r="E438">
        <x:v>2</x:v>
      </x:c>
      <x:c r="F438" s="14" t="s">
        <x:v>63</x:v>
      </x:c>
      <x:c r="G438" s="15">
        <x:v>43770.3970498843</x:v>
      </x:c>
      <x:c r="H438" t="s">
        <x:v>69</x:v>
      </x:c>
      <x:c r="I438" s="6">
        <x:v>86.9134310258051</x:v>
      </x:c>
      <x:c r="J438" t="s">
        <x:v>66</x:v>
      </x:c>
      <x:c r="K438" s="6">
        <x:v>26.4195850460683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3334845</x:v>
      </x:c>
      <x:c r="B439" s="1">
        <x:v>43770.433628669</x:v>
      </x:c>
      <x:c r="C439" s="6">
        <x:v>35.533581515</x:v>
      </x:c>
      <x:c r="D439" s="13" t="s">
        <x:v>68</x:v>
      </x:c>
      <x:c r="E439">
        <x:v>2</x:v>
      </x:c>
      <x:c r="F439" s="14" t="s">
        <x:v>63</x:v>
      </x:c>
      <x:c r="G439" s="15">
        <x:v>43770.3970498843</x:v>
      </x:c>
      <x:c r="H439" t="s">
        <x:v>69</x:v>
      </x:c>
      <x:c r="I439" s="6">
        <x:v>86.9661753104261</x:v>
      </x:c>
      <x:c r="J439" t="s">
        <x:v>66</x:v>
      </x:c>
      <x:c r="K439" s="6">
        <x:v>26.4113078470841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3334855</x:v>
      </x:c>
      <x:c r="B440" s="1">
        <x:v>43770.4336632292</x:v>
      </x:c>
      <x:c r="C440" s="6">
        <x:v>35.5833486266667</x:v>
      </x:c>
      <x:c r="D440" s="13" t="s">
        <x:v>68</x:v>
      </x:c>
      <x:c r="E440">
        <x:v>2</x:v>
      </x:c>
      <x:c r="F440" s="14" t="s">
        <x:v>63</x:v>
      </x:c>
      <x:c r="G440" s="15">
        <x:v>43770.3970498843</x:v>
      </x:c>
      <x:c r="H440" t="s">
        <x:v>69</x:v>
      </x:c>
      <x:c r="I440" s="6">
        <x:v>87.0087340326472</x:v>
      </x:c>
      <x:c r="J440" t="s">
        <x:v>66</x:v>
      </x:c>
      <x:c r="K440" s="6">
        <x:v>26.4061196131979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3334865</x:v>
      </x:c>
      <x:c r="B441" s="1">
        <x:v>43770.4336983796</x:v>
      </x:c>
      <x:c r="C441" s="6">
        <x:v>35.63396196</x:v>
      </x:c>
      <x:c r="D441" s="13" t="s">
        <x:v>68</x:v>
      </x:c>
      <x:c r="E441">
        <x:v>2</x:v>
      </x:c>
      <x:c r="F441" s="14" t="s">
        <x:v>63</x:v>
      </x:c>
      <x:c r="G441" s="15">
        <x:v>43770.3970498843</x:v>
      </x:c>
      <x:c r="H441" t="s">
        <x:v>69</x:v>
      </x:c>
      <x:c r="I441" s="6">
        <x:v>87.0331787288866</x:v>
      </x:c>
      <x:c r="J441" t="s">
        <x:v>66</x:v>
      </x:c>
      <x:c r="K441" s="6">
        <x:v>26.4140969009841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3334875</x:v>
      </x:c>
      <x:c r="B442" s="1">
        <x:v>43770.4337328704</x:v>
      </x:c>
      <x:c r="C442" s="6">
        <x:v>35.6836122616667</x:v>
      </x:c>
      <x:c r="D442" s="13" t="s">
        <x:v>68</x:v>
      </x:c>
      <x:c r="E442">
        <x:v>2</x:v>
      </x:c>
      <x:c r="F442" s="14" t="s">
        <x:v>63</x:v>
      </x:c>
      <x:c r="G442" s="15">
        <x:v>43770.3970498843</x:v>
      </x:c>
      <x:c r="H442" t="s">
        <x:v>69</x:v>
      </x:c>
      <x:c r="I442" s="6">
        <x:v>87.2489031435799</x:v>
      </x:c>
      <x:c r="J442" t="s">
        <x:v>66</x:v>
      </x:c>
      <x:c r="K442" s="6">
        <x:v>26.3912147315468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3334885</x:v>
      </x:c>
      <x:c r="B443" s="1">
        <x:v>43770.4337673958</x:v>
      </x:c>
      <x:c r="C443" s="6">
        <x:v>35.7333668166667</x:v>
      </x:c>
      <x:c r="D443" s="13" t="s">
        <x:v>68</x:v>
      </x:c>
      <x:c r="E443">
        <x:v>2</x:v>
      </x:c>
      <x:c r="F443" s="14" t="s">
        <x:v>63</x:v>
      </x:c>
      <x:c r="G443" s="15">
        <x:v>43770.3970498843</x:v>
      </x:c>
      <x:c r="H443" t="s">
        <x:v>69</x:v>
      </x:c>
      <x:c r="I443" s="6">
        <x:v>87.1442568434595</x:v>
      </x:c>
      <x:c r="J443" t="s">
        <x:v>66</x:v>
      </x:c>
      <x:c r="K443" s="6">
        <x:v>26.4227939656562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3334895</x:v>
      </x:c>
      <x:c r="B444" s="1">
        <x:v>43770.4338025463</x:v>
      </x:c>
      <x:c r="C444" s="6">
        <x:v>35.78396417</x:v>
      </x:c>
      <x:c r="D444" s="13" t="s">
        <x:v>68</x:v>
      </x:c>
      <x:c r="E444">
        <x:v>2</x:v>
      </x:c>
      <x:c r="F444" s="14" t="s">
        <x:v>63</x:v>
      </x:c>
      <x:c r="G444" s="15">
        <x:v>43770.3970498843</x:v>
      </x:c>
      <x:c r="H444" t="s">
        <x:v>69</x:v>
      </x:c>
      <x:c r="I444" s="6">
        <x:v>87.2105376007138</x:v>
      </x:c>
      <x:c r="J444" t="s">
        <x:v>66</x:v>
      </x:c>
      <x:c r="K444" s="6">
        <x:v>26.4066294392937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3334905</x:v>
      </x:c>
      <x:c r="B445" s="1">
        <x:v>43770.4338371528</x:v>
      </x:c>
      <x:c r="C445" s="6">
        <x:v>35.8337808283333</x:v>
      </x:c>
      <x:c r="D445" s="13" t="s">
        <x:v>68</x:v>
      </x:c>
      <x:c r="E445">
        <x:v>2</x:v>
      </x:c>
      <x:c r="F445" s="14" t="s">
        <x:v>63</x:v>
      </x:c>
      <x:c r="G445" s="15">
        <x:v>43770.3970498843</x:v>
      </x:c>
      <x:c r="H445" t="s">
        <x:v>69</x:v>
      </x:c>
      <x:c r="I445" s="6">
        <x:v>87.2313214922053</x:v>
      </x:c>
      <x:c r="J445" t="s">
        <x:v>66</x:v>
      </x:c>
      <x:c r="K445" s="6">
        <x:v>26.4042002685892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3334915</x:v>
      </x:c>
      <x:c r="B446" s="1">
        <x:v>43770.4338716088</x:v>
      </x:c>
      <x:c r="C446" s="6">
        <x:v>35.8834293066667</x:v>
      </x:c>
      <x:c r="D446" s="13" t="s">
        <x:v>68</x:v>
      </x:c>
      <x:c r="E446">
        <x:v>2</x:v>
      </x:c>
      <x:c r="F446" s="14" t="s">
        <x:v>63</x:v>
      </x:c>
      <x:c r="G446" s="15">
        <x:v>43770.3970498843</x:v>
      </x:c>
      <x:c r="H446" t="s">
        <x:v>69</x:v>
      </x:c>
      <x:c r="I446" s="6">
        <x:v>87.228155533665</x:v>
      </x:c>
      <x:c r="J446" t="s">
        <x:v>66</x:v>
      </x:c>
      <x:c r="K446" s="6">
        <x:v>26.4128373279682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3334925</x:v>
      </x:c>
      <x:c r="B447" s="1">
        <x:v>43770.433906713</x:v>
      </x:c>
      <x:c r="C447" s="6">
        <x:v>35.933949035</x:v>
      </x:c>
      <x:c r="D447" s="13" t="s">
        <x:v>68</x:v>
      </x:c>
      <x:c r="E447">
        <x:v>2</x:v>
      </x:c>
      <x:c r="F447" s="14" t="s">
        <x:v>63</x:v>
      </x:c>
      <x:c r="G447" s="15">
        <x:v>43770.3970498843</x:v>
      </x:c>
      <x:c r="H447" t="s">
        <x:v>69</x:v>
      </x:c>
      <x:c r="I447" s="6">
        <x:v>87.3428003141848</x:v>
      </x:c>
      <x:c r="J447" t="s">
        <x:v>66</x:v>
      </x:c>
      <x:c r="K447" s="6">
        <x:v>26.4051599407562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3334935</x:v>
      </x:c>
      <x:c r="B448" s="1">
        <x:v>43770.4339412847</x:v>
      </x:c>
      <x:c r="C448" s="6">
        <x:v>35.9837297183333</x:v>
      </x:c>
      <x:c r="D448" s="13" t="s">
        <x:v>68</x:v>
      </x:c>
      <x:c r="E448">
        <x:v>2</x:v>
      </x:c>
      <x:c r="F448" s="14" t="s">
        <x:v>63</x:v>
      </x:c>
      <x:c r="G448" s="15">
        <x:v>43770.3970498843</x:v>
      </x:c>
      <x:c r="H448" t="s">
        <x:v>69</x:v>
      </x:c>
      <x:c r="I448" s="6">
        <x:v>87.3543591361629</x:v>
      </x:c>
      <x:c r="J448" t="s">
        <x:v>66</x:v>
      </x:c>
      <x:c r="K448" s="6">
        <x:v>26.4093585097125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3334945</x:v>
      </x:c>
      <x:c r="B449" s="1">
        <x:v>43770.4339757755</x:v>
      </x:c>
      <x:c r="C449" s="6">
        <x:v>36.0334154533333</x:v>
      </x:c>
      <x:c r="D449" s="13" t="s">
        <x:v>68</x:v>
      </x:c>
      <x:c r="E449">
        <x:v>2</x:v>
      </x:c>
      <x:c r="F449" s="14" t="s">
        <x:v>63</x:v>
      </x:c>
      <x:c r="G449" s="15">
        <x:v>43770.3970498843</x:v>
      </x:c>
      <x:c r="H449" t="s">
        <x:v>69</x:v>
      </x:c>
      <x:c r="I449" s="6">
        <x:v>87.350564767898</x:v>
      </x:c>
      <x:c r="J449" t="s">
        <x:v>66</x:v>
      </x:c>
      <x:c r="K449" s="6">
        <x:v>26.4028207403298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3334955</x:v>
      </x:c>
      <x:c r="B450" s="1">
        <x:v>43770.4340109144</x:v>
      </x:c>
      <x:c r="C450" s="6">
        <x:v>36.0840154266667</x:v>
      </x:c>
      <x:c r="D450" s="13" t="s">
        <x:v>68</x:v>
      </x:c>
      <x:c r="E450">
        <x:v>2</x:v>
      </x:c>
      <x:c r="F450" s="14" t="s">
        <x:v>63</x:v>
      </x:c>
      <x:c r="G450" s="15">
        <x:v>43770.3970498843</x:v>
      </x:c>
      <x:c r="H450" t="s">
        <x:v>69</x:v>
      </x:c>
      <x:c r="I450" s="6">
        <x:v>87.3491877282659</x:v>
      </x:c>
      <x:c r="J450" t="s">
        <x:v>66</x:v>
      </x:c>
      <x:c r="K450" s="6">
        <x:v>26.4147566775141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3334965</x:v>
      </x:c>
      <x:c r="B451" s="1">
        <x:v>43770.4340454861</x:v>
      </x:c>
      <x:c r="C451" s="6">
        <x:v>36.1337877183333</x:v>
      </x:c>
      <x:c r="D451" s="13" t="s">
        <x:v>68</x:v>
      </x:c>
      <x:c r="E451">
        <x:v>2</x:v>
      </x:c>
      <x:c r="F451" s="14" t="s">
        <x:v>63</x:v>
      </x:c>
      <x:c r="G451" s="15">
        <x:v>43770.3970498843</x:v>
      </x:c>
      <x:c r="H451" t="s">
        <x:v>69</x:v>
      </x:c>
      <x:c r="I451" s="6">
        <x:v>87.3633193866204</x:v>
      </x:c>
      <x:c r="J451" t="s">
        <x:v>66</x:v>
      </x:c>
      <x:c r="K451" s="6">
        <x:v>26.4066594290666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3334975</x:v>
      </x:c>
      <x:c r="B452" s="1">
        <x:v>43770.4340800116</x:v>
      </x:c>
      <x:c r="C452" s="6">
        <x:v>36.1835264</x:v>
      </x:c>
      <x:c r="D452" s="13" t="s">
        <x:v>68</x:v>
      </x:c>
      <x:c r="E452">
        <x:v>2</x:v>
      </x:c>
      <x:c r="F452" s="14" t="s">
        <x:v>63</x:v>
      </x:c>
      <x:c r="G452" s="15">
        <x:v>43770.3970498843</x:v>
      </x:c>
      <x:c r="H452" t="s">
        <x:v>69</x:v>
      </x:c>
      <x:c r="I452" s="6">
        <x:v>87.5330812558152</x:v>
      </x:c>
      <x:c r="J452" t="s">
        <x:v>66</x:v>
      </x:c>
      <x:c r="K452" s="6">
        <x:v>26.3978124577175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3334985</x:v>
      </x:c>
      <x:c r="B453" s="1">
        <x:v>43770.434115162</x:v>
      </x:c>
      <x:c r="C453" s="6">
        <x:v>36.23410425</x:v>
      </x:c>
      <x:c r="D453" s="13" t="s">
        <x:v>68</x:v>
      </x:c>
      <x:c r="E453">
        <x:v>2</x:v>
      </x:c>
      <x:c r="F453" s="14" t="s">
        <x:v>63</x:v>
      </x:c>
      <x:c r="G453" s="15">
        <x:v>43770.3970498843</x:v>
      </x:c>
      <x:c r="H453" t="s">
        <x:v>69</x:v>
      </x:c>
      <x:c r="I453" s="6">
        <x:v>87.4943894249345</x:v>
      </x:c>
      <x:c r="J453" t="s">
        <x:v>66</x:v>
      </x:c>
      <x:c r="K453" s="6">
        <x:v>26.41328717542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3334995</x:v>
      </x:c>
      <x:c r="B454" s="1">
        <x:v>43770.4341497338</x:v>
      </x:c>
      <x:c r="C454" s="6">
        <x:v>36.2838725683333</x:v>
      </x:c>
      <x:c r="D454" s="13" t="s">
        <x:v>68</x:v>
      </x:c>
      <x:c r="E454">
        <x:v>2</x:v>
      </x:c>
      <x:c r="F454" s="14" t="s">
        <x:v>63</x:v>
      </x:c>
      <x:c r="G454" s="15">
        <x:v>43770.3970498843</x:v>
      </x:c>
      <x:c r="H454" t="s">
        <x:v>69</x:v>
      </x:c>
      <x:c r="I454" s="6">
        <x:v>87.6199151972026</x:v>
      </x:c>
      <x:c r="J454" t="s">
        <x:v>66</x:v>
      </x:c>
      <x:c r="K454" s="6">
        <x:v>26.3870761644757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3335005</x:v>
      </x:c>
      <x:c r="B455" s="1">
        <x:v>43770.4341844097</x:v>
      </x:c>
      <x:c r="C455" s="6">
        <x:v>36.3338501033333</x:v>
      </x:c>
      <x:c r="D455" s="13" t="s">
        <x:v>68</x:v>
      </x:c>
      <x:c r="E455">
        <x:v>2</x:v>
      </x:c>
      <x:c r="F455" s="14" t="s">
        <x:v>63</x:v>
      </x:c>
      <x:c r="G455" s="15">
        <x:v>43770.3970498843</x:v>
      </x:c>
      <x:c r="H455" t="s">
        <x:v>69</x:v>
      </x:c>
      <x:c r="I455" s="6">
        <x:v>87.6653635212666</x:v>
      </x:c>
      <x:c r="J455" t="s">
        <x:v>66</x:v>
      </x:c>
      <x:c r="K455" s="6">
        <x:v>26.3887855719954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3335015</x:v>
      </x:c>
      <x:c r="B456" s="1">
        <x:v>43770.4342192477</x:v>
      </x:c>
      <x:c r="C456" s="6">
        <x:v>36.38402872</x:v>
      </x:c>
      <x:c r="D456" s="13" t="s">
        <x:v>68</x:v>
      </x:c>
      <x:c r="E456">
        <x:v>2</x:v>
      </x:c>
      <x:c r="F456" s="14" t="s">
        <x:v>63</x:v>
      </x:c>
      <x:c r="G456" s="15">
        <x:v>43770.3970498843</x:v>
      </x:c>
      <x:c r="H456" t="s">
        <x:v>69</x:v>
      </x:c>
      <x:c r="I456" s="6">
        <x:v>87.6778549450506</x:v>
      </x:c>
      <x:c r="J456" t="s">
        <x:v>66</x:v>
      </x:c>
      <x:c r="K456" s="6">
        <x:v>26.4157463425527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3335025</x:v>
      </x:c>
      <x:c r="B457" s="1">
        <x:v>43770.4342540509</x:v>
      </x:c>
      <x:c r="C457" s="6">
        <x:v>36.4341411316667</x:v>
      </x:c>
      <x:c r="D457" s="13" t="s">
        <x:v>68</x:v>
      </x:c>
      <x:c r="E457">
        <x:v>2</x:v>
      </x:c>
      <x:c r="F457" s="14" t="s">
        <x:v>63</x:v>
      </x:c>
      <x:c r="G457" s="15">
        <x:v>43770.3970498843</x:v>
      </x:c>
      <x:c r="H457" t="s">
        <x:v>69</x:v>
      </x:c>
      <x:c r="I457" s="6">
        <x:v>87.7201272225401</x:v>
      </x:c>
      <x:c r="J457" t="s">
        <x:v>66</x:v>
      </x:c>
      <x:c r="K457" s="6">
        <x:v>26.3992219736251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3335035</x:v>
      </x:c>
      <x:c r="B458" s="1">
        <x:v>43770.4342882755</x:v>
      </x:c>
      <x:c r="C458" s="6">
        <x:v>36.4834200416667</x:v>
      </x:c>
      <x:c r="D458" s="13" t="s">
        <x:v>68</x:v>
      </x:c>
      <x:c r="E458">
        <x:v>2</x:v>
      </x:c>
      <x:c r="F458" s="14" t="s">
        <x:v>63</x:v>
      </x:c>
      <x:c r="G458" s="15">
        <x:v>43770.3970498843</x:v>
      </x:c>
      <x:c r="H458" t="s">
        <x:v>69</x:v>
      </x:c>
      <x:c r="I458" s="6">
        <x:v>87.7645168435257</x:v>
      </x:c>
      <x:c r="J458" t="s">
        <x:v>66</x:v>
      </x:c>
      <x:c r="K458" s="6">
        <x:v>26.3974225917195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3335045</x:v>
      </x:c>
      <x:c r="B459" s="1">
        <x:v>43770.4343231134</x:v>
      </x:c>
      <x:c r="C459" s="6">
        <x:v>36.5335824566667</x:v>
      </x:c>
      <x:c r="D459" s="13" t="s">
        <x:v>68</x:v>
      </x:c>
      <x:c r="E459">
        <x:v>2</x:v>
      </x:c>
      <x:c r="F459" s="14" t="s">
        <x:v>63</x:v>
      </x:c>
      <x:c r="G459" s="15">
        <x:v>43770.3970498843</x:v>
      </x:c>
      <x:c r="H459" t="s">
        <x:v>69</x:v>
      </x:c>
      <x:c r="I459" s="6">
        <x:v>87.8906003596313</x:v>
      </x:c>
      <x:c r="J459" t="s">
        <x:v>66</x:v>
      </x:c>
      <x:c r="K459" s="6">
        <x:v>26.3826676964677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3335055</x:v>
      </x:c>
      <x:c r="B460" s="1">
        <x:v>43770.4343579051</x:v>
      </x:c>
      <x:c r="C460" s="6">
        <x:v>36.5836888616667</x:v>
      </x:c>
      <x:c r="D460" s="13" t="s">
        <x:v>68</x:v>
      </x:c>
      <x:c r="E460">
        <x:v>2</x:v>
      </x:c>
      <x:c r="F460" s="14" t="s">
        <x:v>63</x:v>
      </x:c>
      <x:c r="G460" s="15">
        <x:v>43770.3970498843</x:v>
      </x:c>
      <x:c r="H460" t="s">
        <x:v>69</x:v>
      </x:c>
      <x:c r="I460" s="6">
        <x:v>87.8588473145865</x:v>
      </x:c>
      <x:c r="J460" t="s">
        <x:v>66</x:v>
      </x:c>
      <x:c r="K460" s="6">
        <x:v>26.4113678267136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3335065</x:v>
      </x:c>
      <x:c r="B461" s="1">
        <x:v>43770.4343926736</x:v>
      </x:c>
      <x:c r="C461" s="6">
        <x:v>36.633717875</x:v>
      </x:c>
      <x:c r="D461" s="13" t="s">
        <x:v>68</x:v>
      </x:c>
      <x:c r="E461">
        <x:v>2</x:v>
      </x:c>
      <x:c r="F461" s="14" t="s">
        <x:v>63</x:v>
      </x:c>
      <x:c r="G461" s="15">
        <x:v>43770.3970498843</x:v>
      </x:c>
      <x:c r="H461" t="s">
        <x:v>69</x:v>
      </x:c>
      <x:c r="I461" s="6">
        <x:v>87.889396719723</x:v>
      </x:c>
      <x:c r="J461" t="s">
        <x:v>66</x:v>
      </x:c>
      <x:c r="K461" s="6">
        <x:v>26.3868662372961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3335075</x:v>
      </x:c>
      <x:c r="B462" s="1">
        <x:v>43770.4344274306</x:v>
      </x:c>
      <x:c r="C462" s="6">
        <x:v>36.6837970416667</x:v>
      </x:c>
      <x:c r="D462" s="13" t="s">
        <x:v>68</x:v>
      </x:c>
      <x:c r="E462">
        <x:v>2</x:v>
      </x:c>
      <x:c r="F462" s="14" t="s">
        <x:v>63</x:v>
      </x:c>
      <x:c r="G462" s="15">
        <x:v>43770.3970498843</x:v>
      </x:c>
      <x:c r="H462" t="s">
        <x:v>69</x:v>
      </x:c>
      <x:c r="I462" s="6">
        <x:v>87.9184248349866</x:v>
      </x:c>
      <x:c r="J462" t="s">
        <x:v>66</x:v>
      </x:c>
      <x:c r="K462" s="6">
        <x:v>26.4012012948356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3335085</x:v>
      </x:c>
      <x:c r="B463" s="1">
        <x:v>43770.4344622338</x:v>
      </x:c>
      <x:c r="C463" s="6">
        <x:v>36.733874905</x:v>
      </x:c>
      <x:c r="D463" s="13" t="s">
        <x:v>68</x:v>
      </x:c>
      <x:c r="E463">
        <x:v>2</x:v>
      </x:c>
      <x:c r="F463" s="14" t="s">
        <x:v>63</x:v>
      </x:c>
      <x:c r="G463" s="15">
        <x:v>43770.3970498843</x:v>
      </x:c>
      <x:c r="H463" t="s">
        <x:v>69</x:v>
      </x:c>
      <x:c r="I463" s="6">
        <x:v>87.9045016061395</x:v>
      </x:c>
      <x:c r="J463" t="s">
        <x:v>66</x:v>
      </x:c>
      <x:c r="K463" s="6">
        <x:v>26.40536986908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3335095</x:v>
      </x:c>
      <x:c r="B464" s="1">
        <x:v>43770.4344969907</x:v>
      </x:c>
      <x:c r="C464" s="6">
        <x:v>36.7839711483333</x:v>
      </x:c>
      <x:c r="D464" s="13" t="s">
        <x:v>68</x:v>
      </x:c>
      <x:c r="E464">
        <x:v>2</x:v>
      </x:c>
      <x:c r="F464" s="14" t="s">
        <x:v>63</x:v>
      </x:c>
      <x:c r="G464" s="15">
        <x:v>43770.3970498843</x:v>
      </x:c>
      <x:c r="H464" t="s">
        <x:v>69</x:v>
      </x:c>
      <x:c r="I464" s="6">
        <x:v>87.9246393914011</x:v>
      </x:c>
      <x:c r="J464" t="s">
        <x:v>66</x:v>
      </x:c>
      <x:c r="K464" s="6">
        <x:v>26.3955032520826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3335105</x:v>
      </x:c>
      <x:c r="B465" s="1">
        <x:v>43770.4345316319</x:v>
      </x:c>
      <x:c r="C465" s="6">
        <x:v>36.833853555</x:v>
      </x:c>
      <x:c r="D465" s="13" t="s">
        <x:v>68</x:v>
      </x:c>
      <x:c r="E465">
        <x:v>2</x:v>
      </x:c>
      <x:c r="F465" s="14" t="s">
        <x:v>63</x:v>
      </x:c>
      <x:c r="G465" s="15">
        <x:v>43770.3970498843</x:v>
      </x:c>
      <x:c r="H465" t="s">
        <x:v>69</x:v>
      </x:c>
      <x:c r="I465" s="6">
        <x:v>88.0684724297674</x:v>
      </x:c>
      <x:c r="J465" t="s">
        <x:v>66</x:v>
      </x:c>
      <x:c r="K465" s="6">
        <x:v>26.3870161852801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3335115</x:v>
      </x:c>
      <x:c r="B466" s="1">
        <x:v>43770.4345664005</x:v>
      </x:c>
      <x:c r="C466" s="6">
        <x:v>36.88389955</x:v>
      </x:c>
      <x:c r="D466" s="13" t="s">
        <x:v>68</x:v>
      </x:c>
      <x:c r="E466">
        <x:v>2</x:v>
      </x:c>
      <x:c r="F466" s="14" t="s">
        <x:v>63</x:v>
      </x:c>
      <x:c r="G466" s="15">
        <x:v>43770.3970498843</x:v>
      </x:c>
      <x:c r="H466" t="s">
        <x:v>69</x:v>
      </x:c>
      <x:c r="I466" s="6">
        <x:v>88.0791924302776</x:v>
      </x:c>
      <x:c r="J466" t="s">
        <x:v>66</x:v>
      </x:c>
      <x:c r="K466" s="6">
        <x:v>26.3953233140478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3335125</x:v>
      </x:c>
      <x:c r="B467" s="1">
        <x:v>43770.4346010764</x:v>
      </x:c>
      <x:c r="C467" s="6">
        <x:v>36.9338336116667</x:v>
      </x:c>
      <x:c r="D467" s="13" t="s">
        <x:v>68</x:v>
      </x:c>
      <x:c r="E467">
        <x:v>2</x:v>
      </x:c>
      <x:c r="F467" s="14" t="s">
        <x:v>63</x:v>
      </x:c>
      <x:c r="G467" s="15">
        <x:v>43770.3970498843</x:v>
      </x:c>
      <x:c r="H467" t="s">
        <x:v>69</x:v>
      </x:c>
      <x:c r="I467" s="6">
        <x:v>88.1334792942639</x:v>
      </x:c>
      <x:c r="J467" t="s">
        <x:v>66</x:v>
      </x:c>
      <x:c r="K467" s="6">
        <x:v>26.3906149389018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3335135</x:v>
      </x:c>
      <x:c r="B468" s="1">
        <x:v>43770.4346359144</x:v>
      </x:c>
      <x:c r="C468" s="6">
        <x:v>36.9839929066667</x:v>
      </x:c>
      <x:c r="D468" s="13" t="s">
        <x:v>68</x:v>
      </x:c>
      <x:c r="E468">
        <x:v>2</x:v>
      </x:c>
      <x:c r="F468" s="14" t="s">
        <x:v>63</x:v>
      </x:c>
      <x:c r="G468" s="15">
        <x:v>43770.3970498843</x:v>
      </x:c>
      <x:c r="H468" t="s">
        <x:v>69</x:v>
      </x:c>
      <x:c r="I468" s="6">
        <x:v>88.0800894225492</x:v>
      </x:c>
      <x:c r="J468" t="s">
        <x:v>66</x:v>
      </x:c>
      <x:c r="K468" s="6">
        <x:v>26.3988920868701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3335145</x:v>
      </x:c>
      <x:c r="B469" s="1">
        <x:v>43770.4346706366</x:v>
      </x:c>
      <x:c r="C469" s="6">
        <x:v>37.0339925416667</x:v>
      </x:c>
      <x:c r="D469" s="13" t="s">
        <x:v>68</x:v>
      </x:c>
      <x:c r="E469">
        <x:v>2</x:v>
      </x:c>
      <x:c r="F469" s="14" t="s">
        <x:v>63</x:v>
      </x:c>
      <x:c r="G469" s="15">
        <x:v>43770.3970498843</x:v>
      </x:c>
      <x:c r="H469" t="s">
        <x:v>69</x:v>
      </x:c>
      <x:c r="I469" s="6">
        <x:v>88.0327413370896</x:v>
      </x:c>
      <x:c r="J469" t="s">
        <x:v>66</x:v>
      </x:c>
      <x:c r="K469" s="6">
        <x:v>26.4092085607313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3335155</x:v>
      </x:c>
      <x:c r="B470" s="1">
        <x:v>43770.4347051736</x:v>
      </x:c>
      <x:c r="C470" s="6">
        <x:v>37.0837664833333</x:v>
      </x:c>
      <x:c r="D470" s="13" t="s">
        <x:v>68</x:v>
      </x:c>
      <x:c r="E470">
        <x:v>2</x:v>
      </x:c>
      <x:c r="F470" s="14" t="s">
        <x:v>63</x:v>
      </x:c>
      <x:c r="G470" s="15">
        <x:v>43770.3970498843</x:v>
      </x:c>
      <x:c r="H470" t="s">
        <x:v>69</x:v>
      </x:c>
      <x:c r="I470" s="6">
        <x:v>88.2251482239086</x:v>
      </x:c>
      <x:c r="J470" t="s">
        <x:v>66</x:v>
      </x:c>
      <x:c r="K470" s="6">
        <x:v>26.3901051152375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3335165</x:v>
      </x:c>
      <x:c r="B471" s="1">
        <x:v>43770.4347398495</x:v>
      </x:c>
      <x:c r="C471" s="6">
        <x:v>37.13367814</x:v>
      </x:c>
      <x:c r="D471" s="13" t="s">
        <x:v>68</x:v>
      </x:c>
      <x:c r="E471">
        <x:v>2</x:v>
      </x:c>
      <x:c r="F471" s="14" t="s">
        <x:v>63</x:v>
      </x:c>
      <x:c r="G471" s="15">
        <x:v>43770.3970498843</x:v>
      </x:c>
      <x:c r="H471" t="s">
        <x:v>69</x:v>
      </x:c>
      <x:c r="I471" s="6">
        <x:v>88.2125851812885</x:v>
      </x:c>
      <x:c r="J471" t="s">
        <x:v>66</x:v>
      </x:c>
      <x:c r="K471" s="6">
        <x:v>26.3938538204593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3335175</x:v>
      </x:c>
      <x:c r="B472" s="1">
        <x:v>43770.434774537</x:v>
      </x:c>
      <x:c r="C472" s="6">
        <x:v>37.1836467466667</x:v>
      </x:c>
      <x:c r="D472" s="13" t="s">
        <x:v>68</x:v>
      </x:c>
      <x:c r="E472">
        <x:v>2</x:v>
      </x:c>
      <x:c r="F472" s="14" t="s">
        <x:v>63</x:v>
      </x:c>
      <x:c r="G472" s="15">
        <x:v>43770.3970498843</x:v>
      </x:c>
      <x:c r="H472" t="s">
        <x:v>69</x:v>
      </x:c>
      <x:c r="I472" s="6">
        <x:v>88.2953702134125</x:v>
      </x:c>
      <x:c r="J472" t="s">
        <x:v>66</x:v>
      </x:c>
      <x:c r="K472" s="6">
        <x:v>26.3960130765668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3335185</x:v>
      </x:c>
      <x:c r="B473" s="1">
        <x:v>43770.4348091782</x:v>
      </x:c>
      <x:c r="C473" s="6">
        <x:v>37.2335276416667</x:v>
      </x:c>
      <x:c r="D473" s="13" t="s">
        <x:v>68</x:v>
      </x:c>
      <x:c r="E473">
        <x:v>2</x:v>
      </x:c>
      <x:c r="F473" s="14" t="s">
        <x:v>63</x:v>
      </x:c>
      <x:c r="G473" s="15">
        <x:v>43770.3970498843</x:v>
      </x:c>
      <x:c r="H473" t="s">
        <x:v>69</x:v>
      </x:c>
      <x:c r="I473" s="6">
        <x:v>88.2821939150138</x:v>
      </x:c>
      <x:c r="J473" t="s">
        <x:v>66</x:v>
      </x:c>
      <x:c r="K473" s="6">
        <x:v>26.3999417266573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3335195</x:v>
      </x:c>
      <x:c r="B474" s="1">
        <x:v>43770.4348443287</x:v>
      </x:c>
      <x:c r="C474" s="6">
        <x:v>37.2841527</x:v>
      </x:c>
      <x:c r="D474" s="13" t="s">
        <x:v>68</x:v>
      </x:c>
      <x:c r="E474">
        <x:v>2</x:v>
      </x:c>
      <x:c r="F474" s="14" t="s">
        <x:v>63</x:v>
      </x:c>
      <x:c r="G474" s="15">
        <x:v>43770.3970498843</x:v>
      </x:c>
      <x:c r="H474" t="s">
        <x:v>69</x:v>
      </x:c>
      <x:c r="I474" s="6">
        <x:v>88.4403710643055</x:v>
      </x:c>
      <x:c r="J474" t="s">
        <x:v>66</x:v>
      </x:c>
      <x:c r="K474" s="6">
        <x:v>26.3758300840695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3335205</x:v>
      </x:c>
      <x:c r="B475" s="1">
        <x:v>43770.4348789699</x:v>
      </x:c>
      <x:c r="C475" s="6">
        <x:v>37.3339879166667</x:v>
      </x:c>
      <x:c r="D475" s="13" t="s">
        <x:v>68</x:v>
      </x:c>
      <x:c r="E475">
        <x:v>2</x:v>
      </x:c>
      <x:c r="F475" s="14" t="s">
        <x:v>63</x:v>
      </x:c>
      <x:c r="G475" s="15">
        <x:v>43770.3970498843</x:v>
      </x:c>
      <x:c r="H475" t="s">
        <x:v>69</x:v>
      </x:c>
      <x:c r="I475" s="6">
        <x:v>88.3348801211477</x:v>
      </x:c>
      <x:c r="J475" t="s">
        <x:v>66</x:v>
      </x:c>
      <x:c r="K475" s="6">
        <x:v>26.3957431694771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3335215</x:v>
      </x:c>
      <x:c r="B476" s="1">
        <x:v>43770.4349135764</x:v>
      </x:c>
      <x:c r="C476" s="6">
        <x:v>37.3838310133333</x:v>
      </x:c>
      <x:c r="D476" s="13" t="s">
        <x:v>68</x:v>
      </x:c>
      <x:c r="E476">
        <x:v>2</x:v>
      </x:c>
      <x:c r="F476" s="14" t="s">
        <x:v>63</x:v>
      </x:c>
      <x:c r="G476" s="15">
        <x:v>43770.3970498843</x:v>
      </x:c>
      <x:c r="H476" t="s">
        <x:v>69</x:v>
      </x:c>
      <x:c r="I476" s="6">
        <x:v>88.5443961271024</x:v>
      </x:c>
      <x:c r="J476" t="s">
        <x:v>66</x:v>
      </x:c>
      <x:c r="K476" s="6">
        <x:v>26.3793988361713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3335225</x:v>
      </x:c>
      <x:c r="B477" s="1">
        <x:v>43770.4349482292</x:v>
      </x:c>
      <x:c r="C477" s="6">
        <x:v>37.4337052033333</x:v>
      </x:c>
      <x:c r="D477" s="13" t="s">
        <x:v>68</x:v>
      </x:c>
      <x:c r="E477">
        <x:v>2</x:v>
      </x:c>
      <x:c r="F477" s="14" t="s">
        <x:v>63</x:v>
      </x:c>
      <x:c r="G477" s="15">
        <x:v>43770.3970498843</x:v>
      </x:c>
      <x:c r="H477" t="s">
        <x:v>69</x:v>
      </x:c>
      <x:c r="I477" s="6">
        <x:v>88.5449618801117</x:v>
      </x:c>
      <x:c r="J477" t="s">
        <x:v>66</x:v>
      </x:c>
      <x:c r="K477" s="6">
        <x:v>26.3907348974221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3335235</x:v>
      </x:c>
      <x:c r="B478" s="1">
        <x:v>43770.4349827546</x:v>
      </x:c>
      <x:c r="C478" s="6">
        <x:v>37.4834475216667</x:v>
      </x:c>
      <x:c r="D478" s="13" t="s">
        <x:v>68</x:v>
      </x:c>
      <x:c r="E478">
        <x:v>2</x:v>
      </x:c>
      <x:c r="F478" s="14" t="s">
        <x:v>63</x:v>
      </x:c>
      <x:c r="G478" s="15">
        <x:v>43770.3970498843</x:v>
      </x:c>
      <x:c r="H478" t="s">
        <x:v>69</x:v>
      </x:c>
      <x:c r="I478" s="6">
        <x:v>88.5745930448152</x:v>
      </x:c>
      <x:c r="J478" t="s">
        <x:v>66</x:v>
      </x:c>
      <x:c r="K478" s="6">
        <x:v>26.3895952916505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3335245</x:v>
      </x:c>
      <x:c r="B479" s="1">
        <x:v>43770.4350173958</x:v>
      </x:c>
      <x:c r="C479" s="6">
        <x:v>37.533330945</x:v>
      </x:c>
      <x:c r="D479" s="13" t="s">
        <x:v>68</x:v>
      </x:c>
      <x:c r="E479">
        <x:v>2</x:v>
      </x:c>
      <x:c r="F479" s="14" t="s">
        <x:v>63</x:v>
      </x:c>
      <x:c r="G479" s="15">
        <x:v>43770.3970498843</x:v>
      </x:c>
      <x:c r="H479" t="s">
        <x:v>69</x:v>
      </x:c>
      <x:c r="I479" s="6">
        <x:v>88.5963891317798</x:v>
      </x:c>
      <x:c r="J479" t="s">
        <x:v>66</x:v>
      </x:c>
      <x:c r="K479" s="6">
        <x:v>26.3831175398764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3335255</x:v>
      </x:c>
      <x:c r="B480" s="1">
        <x:v>43770.435052662</x:v>
      </x:c>
      <x:c r="C480" s="6">
        <x:v>37.5841384033333</x:v>
      </x:c>
      <x:c r="D480" s="13" t="s">
        <x:v>68</x:v>
      </x:c>
      <x:c r="E480">
        <x:v>2</x:v>
      </x:c>
      <x:c r="F480" s="14" t="s">
        <x:v>63</x:v>
      </x:c>
      <x:c r="G480" s="15">
        <x:v>43770.3970498843</x:v>
      </x:c>
      <x:c r="H480" t="s">
        <x:v>69</x:v>
      </x:c>
      <x:c r="I480" s="6">
        <x:v>88.7517711303631</x:v>
      </x:c>
      <x:c r="J480" t="s">
        <x:v>66</x:v>
      </x:c>
      <x:c r="K480" s="6">
        <x:v>26.379158919945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3335265</x:v>
      </x:c>
      <x:c r="B481" s="1">
        <x:v>43770.4350872685</x:v>
      </x:c>
      <x:c r="C481" s="6">
        <x:v>37.6339849766667</x:v>
      </x:c>
      <x:c r="D481" s="13" t="s">
        <x:v>68</x:v>
      </x:c>
      <x:c r="E481">
        <x:v>2</x:v>
      </x:c>
      <x:c r="F481" s="14" t="s">
        <x:v>63</x:v>
      </x:c>
      <x:c r="G481" s="15">
        <x:v>43770.3970498843</x:v>
      </x:c>
      <x:c r="H481" t="s">
        <x:v>69</x:v>
      </x:c>
      <x:c r="I481" s="6">
        <x:v>88.6946556130639</x:v>
      </x:c>
      <x:c r="J481" t="s">
        <x:v>66</x:v>
      </x:c>
      <x:c r="K481" s="6">
        <x:v>26.3999417266573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3335275</x:v>
      </x:c>
      <x:c r="B482" s="1">
        <x:v>43770.435121875</x:v>
      </x:c>
      <x:c r="C482" s="6">
        <x:v>37.68377106</x:v>
      </x:c>
      <x:c r="D482" s="13" t="s">
        <x:v>68</x:v>
      </x:c>
      <x:c r="E482">
        <x:v>2</x:v>
      </x:c>
      <x:c r="F482" s="14" t="s">
        <x:v>63</x:v>
      </x:c>
      <x:c r="G482" s="15">
        <x:v>43770.3970498843</x:v>
      </x:c>
      <x:c r="H482" t="s">
        <x:v>69</x:v>
      </x:c>
      <x:c r="I482" s="6">
        <x:v>88.7541122382585</x:v>
      </x:c>
      <x:c r="J482" t="s">
        <x:v>66</x:v>
      </x:c>
      <x:c r="K482" s="6">
        <x:v>26.3746305043833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3335285</x:v>
      </x:c>
      <x:c r="B483" s="1">
        <x:v>43770.4351564468</x:v>
      </x:c>
      <x:c r="C483" s="6">
        <x:v>37.7335922783333</x:v>
      </x:c>
      <x:c r="D483" s="13" t="s">
        <x:v>68</x:v>
      </x:c>
      <x:c r="E483">
        <x:v>2</x:v>
      </x:c>
      <x:c r="F483" s="14" t="s">
        <x:v>63</x:v>
      </x:c>
      <x:c r="G483" s="15">
        <x:v>43770.3970498843</x:v>
      </x:c>
      <x:c r="H483" t="s">
        <x:v>69</x:v>
      </x:c>
      <x:c r="I483" s="6">
        <x:v>88.7439544966269</x:v>
      </x:c>
      <x:c r="J483" t="s">
        <x:v>66</x:v>
      </x:c>
      <x:c r="K483" s="6">
        <x:v>26.3891454473737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3335295</x:v>
      </x:c>
      <x:c r="B484" s="1">
        <x:v>43770.4351910069</x:v>
      </x:c>
      <x:c r="C484" s="6">
        <x:v>37.7833581916667</x:v>
      </x:c>
      <x:c r="D484" s="13" t="s">
        <x:v>68</x:v>
      </x:c>
      <x:c r="E484">
        <x:v>2</x:v>
      </x:c>
      <x:c r="F484" s="14" t="s">
        <x:v>63</x:v>
      </x:c>
      <x:c r="G484" s="15">
        <x:v>43770.3970498843</x:v>
      </x:c>
      <x:c r="H484" t="s">
        <x:v>69</x:v>
      </x:c>
      <x:c r="I484" s="6">
        <x:v>88.9328108463129</x:v>
      </x:c>
      <x:c r="J484" t="s">
        <x:v>66</x:v>
      </x:c>
      <x:c r="K484" s="6">
        <x:v>26.3676729506528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3335305</x:v>
      </x:c>
      <x:c r="B485" s="1">
        <x:v>43770.4352262384</x:v>
      </x:c>
      <x:c r="C485" s="6">
        <x:v>37.8340861166667</x:v>
      </x:c>
      <x:c r="D485" s="13" t="s">
        <x:v>68</x:v>
      </x:c>
      <x:c r="E485">
        <x:v>2</x:v>
      </x:c>
      <x:c r="F485" s="14" t="s">
        <x:v>63</x:v>
      </x:c>
      <x:c r="G485" s="15">
        <x:v>43770.3970498843</x:v>
      </x:c>
      <x:c r="H485" t="s">
        <x:v>69</x:v>
      </x:c>
      <x:c r="I485" s="6">
        <x:v>88.8368566796181</x:v>
      </x:c>
      <x:c r="J485" t="s">
        <x:v>66</x:v>
      </x:c>
      <x:c r="K485" s="6">
        <x:v>26.3922643689343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3335315</x:v>
      </x:c>
      <x:c r="B486" s="1">
        <x:v>43770.4352609144</x:v>
      </x:c>
      <x:c r="C486" s="6">
        <x:v>37.8839966416667</x:v>
      </x:c>
      <x:c r="D486" s="13" t="s">
        <x:v>68</x:v>
      </x:c>
      <x:c r="E486">
        <x:v>2</x:v>
      </x:c>
      <x:c r="F486" s="14" t="s">
        <x:v>63</x:v>
      </x:c>
      <x:c r="G486" s="15">
        <x:v>43770.3970498843</x:v>
      </x:c>
      <x:c r="H486" t="s">
        <x:v>69</x:v>
      </x:c>
      <x:c r="I486" s="6">
        <x:v>88.981612009636</x:v>
      </x:c>
      <x:c r="J486" t="s">
        <x:v>66</x:v>
      </x:c>
      <x:c r="K486" s="6">
        <x:v>26.3800586058828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3335325</x:v>
      </x:c>
      <x:c r="B487" s="1">
        <x:v>43770.4352955208</x:v>
      </x:c>
      <x:c r="C487" s="6">
        <x:v>37.9338279483333</x:v>
      </x:c>
      <x:c r="D487" s="13" t="s">
        <x:v>68</x:v>
      </x:c>
      <x:c r="E487">
        <x:v>2</x:v>
      </x:c>
      <x:c r="F487" s="14" t="s">
        <x:v>63</x:v>
      </x:c>
      <x:c r="G487" s="15">
        <x:v>43770.3970498843</x:v>
      </x:c>
      <x:c r="H487" t="s">
        <x:v>69</x:v>
      </x:c>
      <x:c r="I487" s="6">
        <x:v>89.0674672931431</x:v>
      </x:c>
      <x:c r="J487" t="s">
        <x:v>66</x:v>
      </x:c>
      <x:c r="K487" s="6">
        <x:v>26.3776594439173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3335335</x:v>
      </x:c>
      <x:c r="B488" s="1">
        <x:v>43770.4353301736</x:v>
      </x:c>
      <x:c r="C488" s="6">
        <x:v>37.9837357816667</x:v>
      </x:c>
      <x:c r="D488" s="13" t="s">
        <x:v>68</x:v>
      </x:c>
      <x:c r="E488">
        <x:v>2</x:v>
      </x:c>
      <x:c r="F488" s="14" t="s">
        <x:v>63</x:v>
      </x:c>
      <x:c r="G488" s="15">
        <x:v>43770.3970498843</x:v>
      </x:c>
      <x:c r="H488" t="s">
        <x:v>69</x:v>
      </x:c>
      <x:c r="I488" s="6">
        <x:v>89.019499084165</x:v>
      </x:c>
      <x:c r="J488" t="s">
        <x:v>66</x:v>
      </x:c>
      <x:c r="K488" s="6">
        <x:v>26.3918445139398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3335345</x:v>
      </x:c>
      <x:c r="B489" s="1">
        <x:v>43770.4353647801</x:v>
      </x:c>
      <x:c r="C489" s="6">
        <x:v>38.0335631266667</x:v>
      </x:c>
      <x:c r="D489" s="13" t="s">
        <x:v>68</x:v>
      </x:c>
      <x:c r="E489">
        <x:v>2</x:v>
      </x:c>
      <x:c r="F489" s="14" t="s">
        <x:v>63</x:v>
      </x:c>
      <x:c r="G489" s="15">
        <x:v>43770.3970498843</x:v>
      </x:c>
      <x:c r="H489" t="s">
        <x:v>69</x:v>
      </x:c>
      <x:c r="I489" s="6">
        <x:v>89.0360480055923</x:v>
      </x:c>
      <x:c r="J489" t="s">
        <x:v>66</x:v>
      </x:c>
      <x:c r="K489" s="6">
        <x:v>26.3831175398764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3335355</x:v>
      </x:c>
      <x:c r="B490" s="1">
        <x:v>43770.4353994213</x:v>
      </x:c>
      <x:c r="C490" s="6">
        <x:v>38.0834685133333</x:v>
      </x:c>
      <x:c r="D490" s="13" t="s">
        <x:v>68</x:v>
      </x:c>
      <x:c r="E490">
        <x:v>2</x:v>
      </x:c>
      <x:c r="F490" s="14" t="s">
        <x:v>63</x:v>
      </x:c>
      <x:c r="G490" s="15">
        <x:v>43770.3970498843</x:v>
      </x:c>
      <x:c r="H490" t="s">
        <x:v>69</x:v>
      </x:c>
      <x:c r="I490" s="6">
        <x:v>89.0251180983395</x:v>
      </x:c>
      <x:c r="J490" t="s">
        <x:v>66</x:v>
      </x:c>
      <x:c r="K490" s="6">
        <x:v>26.3825177486779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3335365</x:v>
      </x:c>
      <x:c r="B491" s="1">
        <x:v>43770.4354340625</x:v>
      </x:c>
      <x:c r="C491" s="6">
        <x:v>38.1333282966667</x:v>
      </x:c>
      <x:c r="D491" s="13" t="s">
        <x:v>68</x:v>
      </x:c>
      <x:c r="E491">
        <x:v>2</x:v>
      </x:c>
      <x:c r="F491" s="14" t="s">
        <x:v>63</x:v>
      </x:c>
      <x:c r="G491" s="15">
        <x:v>43770.3970498843</x:v>
      </x:c>
      <x:c r="H491" t="s">
        <x:v>69</x:v>
      </x:c>
      <x:c r="I491" s="6">
        <x:v>89.1362933167459</x:v>
      </x:c>
      <x:c r="J491" t="s">
        <x:v>66</x:v>
      </x:c>
      <x:c r="K491" s="6">
        <x:v>26.3879758525354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3335375</x:v>
      </x:c>
      <x:c r="B492" s="1">
        <x:v>43770.4354693634</x:v>
      </x:c>
      <x:c r="C492" s="6">
        <x:v>38.1841833266667</x:v>
      </x:c>
      <x:c r="D492" s="13" t="s">
        <x:v>68</x:v>
      </x:c>
      <x:c r="E492">
        <x:v>2</x:v>
      </x:c>
      <x:c r="F492" s="14" t="s">
        <x:v>63</x:v>
      </x:c>
      <x:c r="G492" s="15">
        <x:v>43770.3970498843</x:v>
      </x:c>
      <x:c r="H492" t="s">
        <x:v>69</x:v>
      </x:c>
      <x:c r="I492" s="6">
        <x:v>89.2900489953498</x:v>
      </x:c>
      <x:c r="J492" t="s">
        <x:v>66</x:v>
      </x:c>
      <x:c r="K492" s="6">
        <x:v>26.3694123377336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3335385</x:v>
      </x:c>
      <x:c r="B493" s="1">
        <x:v>43770.4355039699</x:v>
      </x:c>
      <x:c r="C493" s="6">
        <x:v>38.2340169266667</x:v>
      </x:c>
      <x:c r="D493" s="13" t="s">
        <x:v>68</x:v>
      </x:c>
      <x:c r="E493">
        <x:v>2</x:v>
      </x:c>
      <x:c r="F493" s="14" t="s">
        <x:v>63</x:v>
      </x:c>
      <x:c r="G493" s="15">
        <x:v>43770.3970498843</x:v>
      </x:c>
      <x:c r="H493" t="s">
        <x:v>69</x:v>
      </x:c>
      <x:c r="I493" s="6">
        <x:v>89.3250619496207</x:v>
      </x:c>
      <x:c r="J493" t="s">
        <x:v>66</x:v>
      </x:c>
      <x:c r="K493" s="6">
        <x:v>26.3705819261054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3335395</x:v>
      </x:c>
      <x:c r="B494" s="1">
        <x:v>43770.4355386921</x:v>
      </x:c>
      <x:c r="C494" s="6">
        <x:v>38.283997055</x:v>
      </x:c>
      <x:c r="D494" s="13" t="s">
        <x:v>68</x:v>
      </x:c>
      <x:c r="E494">
        <x:v>2</x:v>
      </x:c>
      <x:c r="F494" s="14" t="s">
        <x:v>63</x:v>
      </x:c>
      <x:c r="G494" s="15">
        <x:v>43770.3970498843</x:v>
      </x:c>
      <x:c r="H494" t="s">
        <x:v>69</x:v>
      </x:c>
      <x:c r="I494" s="6">
        <x:v>89.2991012629651</x:v>
      </x:c>
      <x:c r="J494" t="s">
        <x:v>66</x:v>
      </x:c>
      <x:c r="K494" s="6">
        <x:v>26.3820679053488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3335405</x:v>
      </x:c>
      <x:c r="B495" s="1">
        <x:v>43770.4355733796</x:v>
      </x:c>
      <x:c r="C495" s="6">
        <x:v>38.3339407716667</x:v>
      </x:c>
      <x:c r="D495" s="13" t="s">
        <x:v>68</x:v>
      </x:c>
      <x:c r="E495">
        <x:v>2</x:v>
      </x:c>
      <x:c r="F495" s="14" t="s">
        <x:v>63</x:v>
      </x:c>
      <x:c r="G495" s="15">
        <x:v>43770.3970498843</x:v>
      </x:c>
      <x:c r="H495" t="s">
        <x:v>69</x:v>
      </x:c>
      <x:c r="I495" s="6">
        <x:v>89.2841022310524</x:v>
      </x:c>
      <x:c r="J495" t="s">
        <x:v>66</x:v>
      </x:c>
      <x:c r="K495" s="6">
        <x:v>26.3788290351617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3335415</x:v>
      </x:c>
      <x:c r="B496" s="1">
        <x:v>43770.4356080208</x:v>
      </x:c>
      <x:c r="C496" s="6">
        <x:v>38.383821405</x:v>
      </x:c>
      <x:c r="D496" s="13" t="s">
        <x:v>68</x:v>
      </x:c>
      <x:c r="E496">
        <x:v>2</x:v>
      </x:c>
      <x:c r="F496" s="14" t="s">
        <x:v>63</x:v>
      </x:c>
      <x:c r="G496" s="15">
        <x:v>43770.3970498843</x:v>
      </x:c>
      <x:c r="H496" t="s">
        <x:v>69</x:v>
      </x:c>
      <x:c r="I496" s="6">
        <x:v>89.3558622297476</x:v>
      </x:c>
      <x:c r="J496" t="s">
        <x:v>66</x:v>
      </x:c>
      <x:c r="K496" s="6">
        <x:v>26.3806583966425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3335425</x:v>
      </x:c>
      <x:c r="B497" s="1">
        <x:v>43770.4356427431</x:v>
      </x:c>
      <x:c r="C497" s="6">
        <x:v>38.433843915</x:v>
      </x:c>
      <x:c r="D497" s="13" t="s">
        <x:v>68</x:v>
      </x:c>
      <x:c r="E497">
        <x:v>2</x:v>
      </x:c>
      <x:c r="F497" s="14" t="s">
        <x:v>63</x:v>
      </x:c>
      <x:c r="G497" s="15">
        <x:v>43770.3970498843</x:v>
      </x:c>
      <x:c r="H497" t="s">
        <x:v>69</x:v>
      </x:c>
      <x:c r="I497" s="6">
        <x:v>89.4197551476493</x:v>
      </x:c>
      <x:c r="J497" t="s">
        <x:v>66</x:v>
      </x:c>
      <x:c r="K497" s="6">
        <x:v>26.3809882816054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3335435</x:v>
      </x:c>
      <x:c r="B498" s="1">
        <x:v>43770.4356773958</x:v>
      </x:c>
      <x:c r="C498" s="6">
        <x:v>38.4837584916667</x:v>
      </x:c>
      <x:c r="D498" s="13" t="s">
        <x:v>68</x:v>
      </x:c>
      <x:c r="E498">
        <x:v>2</x:v>
      </x:c>
      <x:c r="F498" s="14" t="s">
        <x:v>63</x:v>
      </x:c>
      <x:c r="G498" s="15">
        <x:v>43770.3970498843</x:v>
      </x:c>
      <x:c r="H498" t="s">
        <x:v>69</x:v>
      </x:c>
      <x:c r="I498" s="6">
        <x:v>89.4286416834611</x:v>
      </x:c>
      <x:c r="J498" t="s">
        <x:v>66</x:v>
      </x:c>
      <x:c r="K498" s="6">
        <x:v>26.3745405359236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3335445</x:v>
      </x:c>
      <x:c r="B499" s="1">
        <x:v>43770.4357120718</x:v>
      </x:c>
      <x:c r="C499" s="6">
        <x:v>38.5336929266667</x:v>
      </x:c>
      <x:c r="D499" s="13" t="s">
        <x:v>68</x:v>
      </x:c>
      <x:c r="E499">
        <x:v>2</x:v>
      </x:c>
      <x:c r="F499" s="14" t="s">
        <x:v>63</x:v>
      </x:c>
      <x:c r="G499" s="15">
        <x:v>43770.3970498843</x:v>
      </x:c>
      <x:c r="H499" t="s">
        <x:v>69</x:v>
      </x:c>
      <x:c r="I499" s="6">
        <x:v>89.4539002854703</x:v>
      </x:c>
      <x:c r="J499" t="s">
        <x:v>66</x:v>
      </x:c>
      <x:c r="K499" s="6">
        <x:v>26.3671031516324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3335455</x:v>
      </x:c>
      <x:c r="B500" s="1">
        <x:v>43770.435746794</x:v>
      </x:c>
      <x:c r="C500" s="6">
        <x:v>38.583661315</x:v>
      </x:c>
      <x:c r="D500" s="13" t="s">
        <x:v>68</x:v>
      </x:c>
      <x:c r="E500">
        <x:v>2</x:v>
      </x:c>
      <x:c r="F500" s="14" t="s">
        <x:v>63</x:v>
      </x:c>
      <x:c r="G500" s="15">
        <x:v>43770.3970498843</x:v>
      </x:c>
      <x:c r="H500" t="s">
        <x:v>69</x:v>
      </x:c>
      <x:c r="I500" s="6">
        <x:v>89.5871407665547</x:v>
      </x:c>
      <x:c r="J500" t="s">
        <x:v>66</x:v>
      </x:c>
      <x:c r="K500" s="6">
        <x:v>26.3815280934341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3335465</x:v>
      </x:c>
      <x:c r="B501" s="1">
        <x:v>43770.4357814815</x:v>
      </x:c>
      <x:c r="C501" s="6">
        <x:v>38.633640345</x:v>
      </x:c>
      <x:c r="D501" s="13" t="s">
        <x:v>68</x:v>
      </x:c>
      <x:c r="E501">
        <x:v>2</x:v>
      </x:c>
      <x:c r="F501" s="14" t="s">
        <x:v>63</x:v>
      </x:c>
      <x:c r="G501" s="15">
        <x:v>43770.3970498843</x:v>
      </x:c>
      <x:c r="H501" t="s">
        <x:v>69</x:v>
      </x:c>
      <x:c r="I501" s="6">
        <x:v>89.6092192740314</x:v>
      </x:c>
      <x:c r="J501" t="s">
        <x:v>66</x:v>
      </x:c>
      <x:c r="K501" s="6">
        <x:v>26.3826976860264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3335475</x:v>
      </x:c>
      <x:c r="B502" s="1">
        <x:v>43770.4358160532</x:v>
      </x:c>
      <x:c r="C502" s="6">
        <x:v>38.683432145</x:v>
      </x:c>
      <x:c r="D502" s="13" t="s">
        <x:v>68</x:v>
      </x:c>
      <x:c r="E502">
        <x:v>2</x:v>
      </x:c>
      <x:c r="F502" s="14" t="s">
        <x:v>63</x:v>
      </x:c>
      <x:c r="G502" s="15">
        <x:v>43770.3970498843</x:v>
      </x:c>
      <x:c r="H502" t="s">
        <x:v>69</x:v>
      </x:c>
      <x:c r="I502" s="6">
        <x:v>89.6379759115662</x:v>
      </x:c>
      <x:c r="J502" t="s">
        <x:v>66</x:v>
      </x:c>
      <x:c r="K502" s="6">
        <x:v>26.3895653020304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3335485</x:v>
      </x:c>
      <x:c r="B503" s="1">
        <x:v>43770.4358512731</x:v>
      </x:c>
      <x:c r="C503" s="6">
        <x:v>38.7341444833333</x:v>
      </x:c>
      <x:c r="D503" s="13" t="s">
        <x:v>68</x:v>
      </x:c>
      <x:c r="E503">
        <x:v>2</x:v>
      </x:c>
      <x:c r="F503" s="14" t="s">
        <x:v>63</x:v>
      </x:c>
      <x:c r="G503" s="15">
        <x:v>43770.3970498843</x:v>
      </x:c>
      <x:c r="H503" t="s">
        <x:v>69</x:v>
      </x:c>
      <x:c r="I503" s="6">
        <x:v>89.6424888514262</x:v>
      </x:c>
      <x:c r="J503" t="s">
        <x:v>66</x:v>
      </x:c>
      <x:c r="K503" s="6">
        <x:v>26.37292110407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3335495</x:v>
      </x:c>
      <x:c r="B504" s="1">
        <x:v>43770.4358859143</x:v>
      </x:c>
      <x:c r="C504" s="6">
        <x:v>38.7840243166667</x:v>
      </x:c>
      <x:c r="D504" s="13" t="s">
        <x:v>68</x:v>
      </x:c>
      <x:c r="E504">
        <x:v>2</x:v>
      </x:c>
      <x:c r="F504" s="14" t="s">
        <x:v>63</x:v>
      </x:c>
      <x:c r="G504" s="15">
        <x:v>43770.3970498843</x:v>
      </x:c>
      <x:c r="H504" t="s">
        <x:v>69</x:v>
      </x:c>
      <x:c r="I504" s="6">
        <x:v>89.7027486208121</x:v>
      </x:c>
      <x:c r="J504" t="s">
        <x:v>66</x:v>
      </x:c>
      <x:c r="K504" s="6">
        <x:v>26.3781992552099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3335505</x:v>
      </x:c>
      <x:c r="B505" s="1">
        <x:v>43770.4359206018</x:v>
      </x:c>
      <x:c r="C505" s="6">
        <x:v>38.8339628016667</x:v>
      </x:c>
      <x:c r="D505" s="13" t="s">
        <x:v>68</x:v>
      </x:c>
      <x:c r="E505">
        <x:v>2</x:v>
      </x:c>
      <x:c r="F505" s="14" t="s">
        <x:v>63</x:v>
      </x:c>
      <x:c r="G505" s="15">
        <x:v>43770.3970498843</x:v>
      </x:c>
      <x:c r="H505" t="s">
        <x:v>69</x:v>
      </x:c>
      <x:c r="I505" s="6">
        <x:v>89.848798409051</x:v>
      </x:c>
      <x:c r="J505" t="s">
        <x:v>66</x:v>
      </x:c>
      <x:c r="K505" s="6">
        <x:v>26.3736408514646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3335515</x:v>
      </x:c>
      <x:c r="B506" s="1">
        <x:v>43770.4359554051</x:v>
      </x:c>
      <x:c r="C506" s="6">
        <x:v>38.8840708833333</x:v>
      </x:c>
      <x:c r="D506" s="13" t="s">
        <x:v>68</x:v>
      </x:c>
      <x:c r="E506">
        <x:v>2</x:v>
      </x:c>
      <x:c r="F506" s="14" t="s">
        <x:v>63</x:v>
      </x:c>
      <x:c r="G506" s="15">
        <x:v>43770.3970498843</x:v>
      </x:c>
      <x:c r="H506" t="s">
        <x:v>69</x:v>
      </x:c>
      <x:c r="I506" s="6">
        <x:v>89.8702809950452</x:v>
      </x:c>
      <x:c r="J506" t="s">
        <x:v>66</x:v>
      </x:c>
      <x:c r="K506" s="6">
        <x:v>26.3558571381282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3335525</x:v>
      </x:c>
      <x:c r="B507" s="1">
        <x:v>43770.4359898958</x:v>
      </x:c>
      <x:c r="C507" s="6">
        <x:v>38.9337332233333</x:v>
      </x:c>
      <x:c r="D507" s="13" t="s">
        <x:v>68</x:v>
      </x:c>
      <x:c r="E507">
        <x:v>2</x:v>
      </x:c>
      <x:c r="F507" s="14" t="s">
        <x:v>63</x:v>
      </x:c>
      <x:c r="G507" s="15">
        <x:v>43770.3970498843</x:v>
      </x:c>
      <x:c r="H507" t="s">
        <x:v>69</x:v>
      </x:c>
      <x:c r="I507" s="6">
        <x:v>89.8261588768323</x:v>
      </x:c>
      <x:c r="J507" t="s">
        <x:v>66</x:v>
      </x:c>
      <x:c r="K507" s="6">
        <x:v>26.384107195589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3335535</x:v>
      </x:c>
      <x:c r="B508" s="1">
        <x:v>43770.4360245718</x:v>
      </x:c>
      <x:c r="C508" s="6">
        <x:v>38.9836819066667</x:v>
      </x:c>
      <x:c r="D508" s="13" t="s">
        <x:v>68</x:v>
      </x:c>
      <x:c r="E508">
        <x:v>2</x:v>
      </x:c>
      <x:c r="F508" s="14" t="s">
        <x:v>63</x:v>
      </x:c>
      <x:c r="G508" s="15">
        <x:v>43770.3970498843</x:v>
      </x:c>
      <x:c r="H508" t="s">
        <x:v>69</x:v>
      </x:c>
      <x:c r="I508" s="6">
        <x:v>89.7989232064107</x:v>
      </x:c>
      <x:c r="J508" t="s">
        <x:v>66</x:v>
      </x:c>
      <x:c r="K508" s="6">
        <x:v>26.3844370808911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3335545</x:v>
      </x:c>
      <x:c r="B509" s="1">
        <x:v>43770.4360592593</x:v>
      </x:c>
      <x:c r="C509" s="6">
        <x:v>39.0336219716667</x:v>
      </x:c>
      <x:c r="D509" s="13" t="s">
        <x:v>68</x:v>
      </x:c>
      <x:c r="E509">
        <x:v>2</x:v>
      </x:c>
      <x:c r="F509" s="14" t="s">
        <x:v>63</x:v>
      </x:c>
      <x:c r="G509" s="15">
        <x:v>43770.3970498843</x:v>
      </x:c>
      <x:c r="H509" t="s">
        <x:v>69</x:v>
      </x:c>
      <x:c r="I509" s="6">
        <x:v>89.9196146163775</x:v>
      </x:c>
      <x:c r="J509" t="s">
        <x:v>66</x:v>
      </x:c>
      <x:c r="K509" s="6">
        <x:v>26.3758600735673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3335555</x:v>
      </x:c>
      <x:c r="B510" s="1">
        <x:v>43770.4360939468</x:v>
      </x:c>
      <x:c r="C510" s="6">
        <x:v>39.083551995</x:v>
      </x:c>
      <x:c r="D510" s="13" t="s">
        <x:v>68</x:v>
      </x:c>
      <x:c r="E510">
        <x:v>2</x:v>
      </x:c>
      <x:c r="F510" s="14" t="s">
        <x:v>63</x:v>
      </x:c>
      <x:c r="G510" s="15">
        <x:v>43770.3970498843</x:v>
      </x:c>
      <x:c r="H510" t="s">
        <x:v>69</x:v>
      </x:c>
      <x:c r="I510" s="6">
        <x:v>90.0253114426276</x:v>
      </x:c>
      <x:c r="J510" t="s">
        <x:v>66</x:v>
      </x:c>
      <x:c r="K510" s="6">
        <x:v>26.3793688466421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3335565</x:v>
      </x:c>
      <x:c r="B511" s="1">
        <x:v>43770.436128669</x:v>
      </x:c>
      <x:c r="C511" s="6">
        <x:v>39.1335514433333</x:v>
      </x:c>
      <x:c r="D511" s="13" t="s">
        <x:v>68</x:v>
      </x:c>
      <x:c r="E511">
        <x:v>2</x:v>
      </x:c>
      <x:c r="F511" s="14" t="s">
        <x:v>63</x:v>
      </x:c>
      <x:c r="G511" s="15">
        <x:v>43770.3970498843</x:v>
      </x:c>
      <x:c r="H511" t="s">
        <x:v>69</x:v>
      </x:c>
      <x:c r="I511" s="6">
        <x:v>90.0018507711521</x:v>
      </x:c>
      <x:c r="J511" t="s">
        <x:v>66</x:v>
      </x:c>
      <x:c r="K511" s="6">
        <x:v>26.3747504623325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3335575</x:v>
      </x:c>
      <x:c r="B512" s="1">
        <x:v>43770.4361632755</x:v>
      </x:c>
      <x:c r="C512" s="6">
        <x:v>39.18338842</x:v>
      </x:c>
      <x:c r="D512" s="13" t="s">
        <x:v>68</x:v>
      </x:c>
      <x:c r="E512">
        <x:v>2</x:v>
      </x:c>
      <x:c r="F512" s="14" t="s">
        <x:v>63</x:v>
      </x:c>
      <x:c r="G512" s="15">
        <x:v>43770.3970498843</x:v>
      </x:c>
      <x:c r="H512" t="s">
        <x:v>69</x:v>
      </x:c>
      <x:c r="I512" s="6">
        <x:v>90.0177346314319</x:v>
      </x:c>
      <x:c r="J512" t="s">
        <x:v>66</x:v>
      </x:c>
      <x:c r="K512" s="6">
        <x:v>26.3701020949288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3335585</x:v>
      </x:c>
      <x:c r="B513" s="1">
        <x:v>43770.4361984954</x:v>
      </x:c>
      <x:c r="C513" s="6">
        <x:v>39.234107435</x:v>
      </x:c>
      <x:c r="D513" s="13" t="s">
        <x:v>68</x:v>
      </x:c>
      <x:c r="E513">
        <x:v>2</x:v>
      </x:c>
      <x:c r="F513" s="14" t="s">
        <x:v>63</x:v>
      </x:c>
      <x:c r="G513" s="15">
        <x:v>43770.3970498843</x:v>
      </x:c>
      <x:c r="H513" t="s">
        <x:v>69</x:v>
      </x:c>
      <x:c r="I513" s="6">
        <x:v>90.0588985479394</x:v>
      </x:c>
      <x:c r="J513" t="s">
        <x:v>66</x:v>
      </x:c>
      <x:c r="K513" s="6">
        <x:v>26.3733709461735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3335595</x:v>
      </x:c>
      <x:c r="B514" s="1">
        <x:v>43770.4362331829</x:v>
      </x:c>
      <x:c r="C514" s="6">
        <x:v>39.28404128</x:v>
      </x:c>
      <x:c r="D514" s="13" t="s">
        <x:v>68</x:v>
      </x:c>
      <x:c r="E514">
        <x:v>2</x:v>
      </x:c>
      <x:c r="F514" s="14" t="s">
        <x:v>63</x:v>
      </x:c>
      <x:c r="G514" s="15">
        <x:v>43770.3970498843</x:v>
      </x:c>
      <x:c r="H514" t="s">
        <x:v>69</x:v>
      </x:c>
      <x:c r="I514" s="6">
        <x:v>90.1572176572584</x:v>
      </x:c>
      <x:c r="J514" t="s">
        <x:v>66</x:v>
      </x:c>
      <x:c r="K514" s="6">
        <x:v>26.3714216308281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3335605</x:v>
      </x:c>
      <x:c r="B515" s="1">
        <x:v>43770.4362679745</x:v>
      </x:c>
      <x:c r="C515" s="6">
        <x:v>39.3341895283333</x:v>
      </x:c>
      <x:c r="D515" s="13" t="s">
        <x:v>68</x:v>
      </x:c>
      <x:c r="E515">
        <x:v>2</x:v>
      </x:c>
      <x:c r="F515" s="14" t="s">
        <x:v>63</x:v>
      </x:c>
      <x:c r="G515" s="15">
        <x:v>43770.3970498843</x:v>
      </x:c>
      <x:c r="H515" t="s">
        <x:v>69</x:v>
      </x:c>
      <x:c r="I515" s="6">
        <x:v>90.1690218540894</x:v>
      </x:c>
      <x:c r="J515" t="s">
        <x:v>66</x:v>
      </x:c>
      <x:c r="K515" s="6">
        <x:v>26.3679728449129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3335615</x:v>
      </x:c>
      <x:c r="B516" s="1">
        <x:v>43770.4363023148</x:v>
      </x:c>
      <x:c r="C516" s="6">
        <x:v>39.38360859</x:v>
      </x:c>
      <x:c r="D516" s="13" t="s">
        <x:v>68</x:v>
      </x:c>
      <x:c r="E516">
        <x:v>2</x:v>
      </x:c>
      <x:c r="F516" s="14" t="s">
        <x:v>63</x:v>
      </x:c>
      <x:c r="G516" s="15">
        <x:v>43770.3970498843</x:v>
      </x:c>
      <x:c r="H516" t="s">
        <x:v>69</x:v>
      </x:c>
      <x:c r="I516" s="6">
        <x:v>90.1851009132853</x:v>
      </x:c>
      <x:c r="J516" t="s">
        <x:v>66</x:v>
      </x:c>
      <x:c r="K516" s="6">
        <x:v>26.3671031516324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3335625</x:v>
      </x:c>
      <x:c r="B517" s="1">
        <x:v>43770.4363372338</x:v>
      </x:c>
      <x:c r="C517" s="6">
        <x:v>39.4339067666667</x:v>
      </x:c>
      <x:c r="D517" s="13" t="s">
        <x:v>68</x:v>
      </x:c>
      <x:c r="E517">
        <x:v>2</x:v>
      </x:c>
      <x:c r="F517" s="14" t="s">
        <x:v>63</x:v>
      </x:c>
      <x:c r="G517" s="15">
        <x:v>43770.3970498843</x:v>
      </x:c>
      <x:c r="H517" t="s">
        <x:v>69</x:v>
      </x:c>
      <x:c r="I517" s="6">
        <x:v>90.3107818181068</x:v>
      </x:c>
      <x:c r="J517" t="s">
        <x:v>66</x:v>
      </x:c>
      <x:c r="K517" s="6">
        <x:v>26.3572066577599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3335635</x:v>
      </x:c>
      <x:c r="B518" s="1">
        <x:v>43770.4363719907</x:v>
      </x:c>
      <x:c r="C518" s="6">
        <x:v>39.4839431833333</x:v>
      </x:c>
      <x:c r="D518" s="13" t="s">
        <x:v>68</x:v>
      </x:c>
      <x:c r="E518">
        <x:v>2</x:v>
      </x:c>
      <x:c r="F518" s="14" t="s">
        <x:v>63</x:v>
      </x:c>
      <x:c r="G518" s="15">
        <x:v>43770.3970498843</x:v>
      </x:c>
      <x:c r="H518" t="s">
        <x:v>69</x:v>
      </x:c>
      <x:c r="I518" s="6">
        <x:v>90.3185553317428</x:v>
      </x:c>
      <x:c r="J518" t="s">
        <x:v>66</x:v>
      </x:c>
      <x:c r="K518" s="6">
        <x:v>26.3587661033425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3335645</x:v>
      </x:c>
      <x:c r="B519" s="1">
        <x:v>43770.4364067477</x:v>
      </x:c>
      <x:c r="C519" s="6">
        <x:v>39.5340297016667</x:v>
      </x:c>
      <x:c r="D519" s="13" t="s">
        <x:v>68</x:v>
      </x:c>
      <x:c r="E519">
        <x:v>2</x:v>
      </x:c>
      <x:c r="F519" s="14" t="s">
        <x:v>63</x:v>
      </x:c>
      <x:c r="G519" s="15">
        <x:v>43770.3970498843</x:v>
      </x:c>
      <x:c r="H519" t="s">
        <x:v>69</x:v>
      </x:c>
      <x:c r="I519" s="6">
        <x:v>90.4096957804706</x:v>
      </x:c>
      <x:c r="J519" t="s">
        <x:v>66</x:v>
      </x:c>
      <x:c r="K519" s="6">
        <x:v>26.3513287539949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3335655</x:v>
      </x:c>
      <x:c r="B520" s="1">
        <x:v>43770.4364414005</x:v>
      </x:c>
      <x:c r="C520" s="6">
        <x:v>39.5839228766667</x:v>
      </x:c>
      <x:c r="D520" s="13" t="s">
        <x:v>68</x:v>
      </x:c>
      <x:c r="E520">
        <x:v>2</x:v>
      </x:c>
      <x:c r="F520" s="14" t="s">
        <x:v>63</x:v>
      </x:c>
      <x:c r="G520" s="15">
        <x:v>43770.3970498843</x:v>
      </x:c>
      <x:c r="H520" t="s">
        <x:v>69</x:v>
      </x:c>
      <x:c r="I520" s="6">
        <x:v>90.3320876889408</x:v>
      </x:c>
      <x:c r="J520" t="s">
        <x:v>66</x:v>
      </x:c>
      <x:c r="K520" s="6">
        <x:v>26.3777794019747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3335665</x:v>
      </x:c>
      <x:c r="B521" s="1">
        <x:v>43770.4364762731</x:v>
      </x:c>
      <x:c r="C521" s="6">
        <x:v>39.6341364016667</x:v>
      </x:c>
      <x:c r="D521" s="13" t="s">
        <x:v>68</x:v>
      </x:c>
      <x:c r="E521">
        <x:v>2</x:v>
      </x:c>
      <x:c r="F521" s="14" t="s">
        <x:v>63</x:v>
      </x:c>
      <x:c r="G521" s="15">
        <x:v>43770.3970498843</x:v>
      </x:c>
      <x:c r="H521" t="s">
        <x:v>69</x:v>
      </x:c>
      <x:c r="I521" s="6">
        <x:v>90.4468103888277</x:v>
      </x:c>
      <x:c r="J521" t="s">
        <x:v>66</x:v>
      </x:c>
      <x:c r="K521" s="6">
        <x:v>26.3634744338251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3335675</x:v>
      </x:c>
      <x:c r="B522" s="1">
        <x:v>43770.4365104514</x:v>
      </x:c>
      <x:c r="C522" s="6">
        <x:v>39.6833529916667</x:v>
      </x:c>
      <x:c r="D522" s="13" t="s">
        <x:v>68</x:v>
      </x:c>
      <x:c r="E522">
        <x:v>2</x:v>
      </x:c>
      <x:c r="F522" s="14" t="s">
        <x:v>63</x:v>
      </x:c>
      <x:c r="G522" s="15">
        <x:v>43770.3970498843</x:v>
      </x:c>
      <x:c r="H522" t="s">
        <x:v>69</x:v>
      </x:c>
      <x:c r="I522" s="6">
        <x:v>90.4849119527741</x:v>
      </x:c>
      <x:c r="J522" t="s">
        <x:v>66</x:v>
      </x:c>
      <x:c r="K522" s="6">
        <x:v>26.3523783789124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3335685</x:v>
      </x:c>
      <x:c r="B523" s="1">
        <x:v>43770.4365457176</x:v>
      </x:c>
      <x:c r="C523" s="6">
        <x:v>39.7341203016667</x:v>
      </x:c>
      <x:c r="D523" s="13" t="s">
        <x:v>68</x:v>
      </x:c>
      <x:c r="E523">
        <x:v>2</x:v>
      </x:c>
      <x:c r="F523" s="14" t="s">
        <x:v>63</x:v>
      </x:c>
      <x:c r="G523" s="15">
        <x:v>43770.3970498843</x:v>
      </x:c>
      <x:c r="H523" t="s">
        <x:v>69</x:v>
      </x:c>
      <x:c r="I523" s="6">
        <x:v>90.5280256683786</x:v>
      </x:c>
      <x:c r="J523" t="s">
        <x:v>66</x:v>
      </x:c>
      <x:c r="K523" s="6">
        <x:v>26.3627846779918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3335695</x:v>
      </x:c>
      <x:c r="B524" s="1">
        <x:v>43770.4365803241</x:v>
      </x:c>
      <x:c r="C524" s="6">
        <x:v>39.7839744866667</x:v>
      </x:c>
      <x:c r="D524" s="13" t="s">
        <x:v>68</x:v>
      </x:c>
      <x:c r="E524">
        <x:v>2</x:v>
      </x:c>
      <x:c r="F524" s="14" t="s">
        <x:v>63</x:v>
      </x:c>
      <x:c r="G524" s="15">
        <x:v>43770.3970498843</x:v>
      </x:c>
      <x:c r="H524" t="s">
        <x:v>69</x:v>
      </x:c>
      <x:c r="I524" s="6">
        <x:v>90.6256139353429</x:v>
      </x:c>
      <x:c r="J524" t="s">
        <x:v>66</x:v>
      </x:c>
      <x:c r="K524" s="6">
        <x:v>26.3650038929186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3335705</x:v>
      </x:c>
      <x:c r="B525" s="1">
        <x:v>43770.436615162</x:v>
      </x:c>
      <x:c r="C525" s="6">
        <x:v>39.8341116966667</x:v>
      </x:c>
      <x:c r="D525" s="13" t="s">
        <x:v>68</x:v>
      </x:c>
      <x:c r="E525">
        <x:v>2</x:v>
      </x:c>
      <x:c r="F525" s="14" t="s">
        <x:v>63</x:v>
      </x:c>
      <x:c r="G525" s="15">
        <x:v>43770.3970498843</x:v>
      </x:c>
      <x:c r="H525" t="s">
        <x:v>69</x:v>
      </x:c>
      <x:c r="I525" s="6">
        <x:v>90.6827782728542</x:v>
      </x:c>
      <x:c r="J525" t="s">
        <x:v>66</x:v>
      </x:c>
      <x:c r="K525" s="6">
        <x:v>26.3483898059712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3335715</x:v>
      </x:c>
      <x:c r="B526" s="1">
        <x:v>43770.4366499653</x:v>
      </x:c>
      <x:c r="C526" s="6">
        <x:v>39.88420478</x:v>
      </x:c>
      <x:c r="D526" s="13" t="s">
        <x:v>68</x:v>
      </x:c>
      <x:c r="E526">
        <x:v>2</x:v>
      </x:c>
      <x:c r="F526" s="14" t="s">
        <x:v>63</x:v>
      </x:c>
      <x:c r="G526" s="15">
        <x:v>43770.3970498843</x:v>
      </x:c>
      <x:c r="H526" t="s">
        <x:v>69</x:v>
      </x:c>
      <x:c r="I526" s="6">
        <x:v>90.7234205222975</x:v>
      </x:c>
      <x:c r="J526" t="s">
        <x:v>66</x:v>
      </x:c>
      <x:c r="K526" s="6">
        <x:v>26.3480599242107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3335725</x:v>
      </x:c>
      <x:c r="B527" s="1">
        <x:v>43770.4366841435</x:v>
      </x:c>
      <x:c r="C527" s="6">
        <x:v>39.9334444633333</x:v>
      </x:c>
      <x:c r="D527" s="13" t="s">
        <x:v>68</x:v>
      </x:c>
      <x:c r="E527">
        <x:v>2</x:v>
      </x:c>
      <x:c r="F527" s="14" t="s">
        <x:v>63</x:v>
      </x:c>
      <x:c r="G527" s="15">
        <x:v>43770.3970498843</x:v>
      </x:c>
      <x:c r="H527" t="s">
        <x:v>69</x:v>
      </x:c>
      <x:c r="I527" s="6">
        <x:v>90.830705747361</x:v>
      </x:c>
      <x:c r="J527" t="s">
        <x:v>66</x:v>
      </x:c>
      <x:c r="K527" s="6">
        <x:v>26.3475201177635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3335735</x:v>
      </x:c>
      <x:c r="B528" s="1">
        <x:v>43770.4367193287</x:v>
      </x:c>
      <x:c r="C528" s="6">
        <x:v>39.9841448266667</x:v>
      </x:c>
      <x:c r="D528" s="13" t="s">
        <x:v>68</x:v>
      </x:c>
      <x:c r="E528">
        <x:v>2</x:v>
      </x:c>
      <x:c r="F528" s="14" t="s">
        <x:v>63</x:v>
      </x:c>
      <x:c r="G528" s="15">
        <x:v>43770.3970498843</x:v>
      </x:c>
      <x:c r="H528" t="s">
        <x:v>69</x:v>
      </x:c>
      <x:c r="I528" s="6">
        <x:v>90.8714056516417</x:v>
      </x:c>
      <x:c r="J528" t="s">
        <x:v>66</x:v>
      </x:c>
      <x:c r="K528" s="6">
        <x:v>26.3471902360889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3335745</x:v>
      </x:c>
      <x:c r="B529" s="1">
        <x:v>43770.4367539005</x:v>
      </x:c>
      <x:c r="C529" s="6">
        <x:v>40.0339228683333</x:v>
      </x:c>
      <x:c r="D529" s="13" t="s">
        <x:v>68</x:v>
      </x:c>
      <x:c r="E529">
        <x:v>2</x:v>
      </x:c>
      <x:c r="F529" s="14" t="s">
        <x:v>63</x:v>
      </x:c>
      <x:c r="G529" s="15">
        <x:v>43770.3970498843</x:v>
      </x:c>
      <x:c r="H529" t="s">
        <x:v>69</x:v>
      </x:c>
      <x:c r="I529" s="6">
        <x:v>90.8164484067605</x:v>
      </x:c>
      <x:c r="J529" t="s">
        <x:v>66</x:v>
      </x:c>
      <x:c r="K529" s="6">
        <x:v>26.3593059115983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3335755</x:v>
      </x:c>
      <x:c r="B530" s="1">
        <x:v>43770.4367884606</x:v>
      </x:c>
      <x:c r="C530" s="6">
        <x:v>40.083693595</x:v>
      </x:c>
      <x:c r="D530" s="13" t="s">
        <x:v>68</x:v>
      </x:c>
      <x:c r="E530">
        <x:v>2</x:v>
      </x:c>
      <x:c r="F530" s="14" t="s">
        <x:v>63</x:v>
      </x:c>
      <x:c r="G530" s="15">
        <x:v>43770.3970498843</x:v>
      </x:c>
      <x:c r="H530" t="s">
        <x:v>69</x:v>
      </x:c>
      <x:c r="I530" s="6">
        <x:v>90.9191087300338</x:v>
      </x:c>
      <x:c r="J530" t="s">
        <x:v>66</x:v>
      </x:c>
      <x:c r="K530" s="6">
        <x:v>26.3486597092533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3335765</x:v>
      </x:c>
      <x:c r="B531" s="1">
        <x:v>43770.4368231829</x:v>
      </x:c>
      <x:c r="C531" s="6">
        <x:v>40.133659005</x:v>
      </x:c>
      <x:c r="D531" s="13" t="s">
        <x:v>68</x:v>
      </x:c>
      <x:c r="E531">
        <x:v>2</x:v>
      </x:c>
      <x:c r="F531" s="14" t="s">
        <x:v>63</x:v>
      </x:c>
      <x:c r="G531" s="15">
        <x:v>43770.3970498843</x:v>
      </x:c>
      <x:c r="H531" t="s">
        <x:v>69</x:v>
      </x:c>
      <x:c r="I531" s="6">
        <x:v>90.8446292671937</x:v>
      </x:c>
      <x:c r="J531" t="s">
        <x:v>66</x:v>
      </x:c>
      <x:c r="K531" s="6">
        <x:v>26.3626047417101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3335775</x:v>
      </x:c>
      <x:c r="B532" s="1">
        <x:v>43770.4368578356</x:v>
      </x:c>
      <x:c r="C532" s="6">
        <x:v>40.1835995116667</x:v>
      </x:c>
      <x:c r="D532" s="13" t="s">
        <x:v>68</x:v>
      </x:c>
      <x:c r="E532">
        <x:v>2</x:v>
      </x:c>
      <x:c r="F532" s="14" t="s">
        <x:v>63</x:v>
      </x:c>
      <x:c r="G532" s="15">
        <x:v>43770.3970498843</x:v>
      </x:c>
      <x:c r="H532" t="s">
        <x:v>69</x:v>
      </x:c>
      <x:c r="I532" s="6">
        <x:v>90.9900297765388</x:v>
      </x:c>
      <x:c r="J532" t="s">
        <x:v>66</x:v>
      </x:c>
      <x:c r="K532" s="6">
        <x:v>26.3510588504973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3335785</x:v>
      </x:c>
      <x:c r="B533" s="1">
        <x:v>43770.4368924769</x:v>
      </x:c>
      <x:c r="C533" s="6">
        <x:v>40.2334856816667</x:v>
      </x:c>
      <x:c r="D533" s="13" t="s">
        <x:v>68</x:v>
      </x:c>
      <x:c r="E533">
        <x:v>2</x:v>
      </x:c>
      <x:c r="F533" s="14" t="s">
        <x:v>63</x:v>
      </x:c>
      <x:c r="G533" s="15">
        <x:v>43770.3970498843</x:v>
      </x:c>
      <x:c r="H533" t="s">
        <x:v>69</x:v>
      </x:c>
      <x:c r="I533" s="6">
        <x:v>90.9800916121208</x:v>
      </x:c>
      <x:c r="J533" t="s">
        <x:v>66</x:v>
      </x:c>
      <x:c r="K533" s="6">
        <x:v>26.3615851029658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3335795</x:v>
      </x:c>
      <x:c r="B534" s="1">
        <x:v>43770.4369273495</x:v>
      </x:c>
      <x:c r="C534" s="6">
        <x:v>40.2836603983333</x:v>
      </x:c>
      <x:c r="D534" s="13" t="s">
        <x:v>68</x:v>
      </x:c>
      <x:c r="E534">
        <x:v>2</x:v>
      </x:c>
      <x:c r="F534" s="14" t="s">
        <x:v>63</x:v>
      </x:c>
      <x:c r="G534" s="15">
        <x:v>43770.3970498843</x:v>
      </x:c>
      <x:c r="H534" t="s">
        <x:v>69</x:v>
      </x:c>
      <x:c r="I534" s="6">
        <x:v>91.0716696957245</x:v>
      </x:c>
      <x:c r="J534" t="s">
        <x:v>66</x:v>
      </x:c>
      <x:c r="K534" s="6">
        <x:v>26.373310967223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3335805</x:v>
      </x:c>
      <x:c r="B535" s="1">
        <x:v>43770.4369621181</x:v>
      </x:c>
      <x:c r="C535" s="6">
        <x:v>40.3337546583333</x:v>
      </x:c>
      <x:c r="D535" s="13" t="s">
        <x:v>68</x:v>
      </x:c>
      <x:c r="E535">
        <x:v>2</x:v>
      </x:c>
      <x:c r="F535" s="14" t="s">
        <x:v>63</x:v>
      </x:c>
      <x:c r="G535" s="15">
        <x:v>43770.3970498843</x:v>
      </x:c>
      <x:c r="H535" t="s">
        <x:v>69</x:v>
      </x:c>
      <x:c r="I535" s="6">
        <x:v>91.1867239481194</x:v>
      </x:c>
      <x:c r="J535" t="s">
        <x:v>66</x:v>
      </x:c>
      <x:c r="K535" s="6">
        <x:v>26.3668032574501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3335815</x:v>
      </x:c>
      <x:c r="B536" s="1">
        <x:v>43770.4369968403</x:v>
      </x:c>
      <x:c r="C536" s="6">
        <x:v>40.3837356516667</x:v>
      </x:c>
      <x:c r="D536" s="13" t="s">
        <x:v>68</x:v>
      </x:c>
      <x:c r="E536">
        <x:v>2</x:v>
      </x:c>
      <x:c r="F536" s="14" t="s">
        <x:v>63</x:v>
      </x:c>
      <x:c r="G536" s="15">
        <x:v>43770.3970498843</x:v>
      </x:c>
      <x:c r="H536" t="s">
        <x:v>69</x:v>
      </x:c>
      <x:c r="I536" s="6">
        <x:v>91.2591306203512</x:v>
      </x:c>
      <x:c r="J536" t="s">
        <x:v>66</x:v>
      </x:c>
      <x:c r="K536" s="6">
        <x:v>26.3497093333372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3335825</x:v>
      </x:c>
      <x:c r="B537" s="1">
        <x:v>43770.4370316782</x:v>
      </x:c>
      <x:c r="C537" s="6">
        <x:v>40.4338837666667</x:v>
      </x:c>
      <x:c r="D537" s="13" t="s">
        <x:v>68</x:v>
      </x:c>
      <x:c r="E537">
        <x:v>2</x:v>
      </x:c>
      <x:c r="F537" s="14" t="s">
        <x:v>63</x:v>
      </x:c>
      <x:c r="G537" s="15">
        <x:v>43770.3970498843</x:v>
      </x:c>
      <x:c r="H537" t="s">
        <x:v>69</x:v>
      </x:c>
      <x:c r="I537" s="6">
        <x:v>91.2050936144858</x:v>
      </x:c>
      <x:c r="J537" t="s">
        <x:v>66</x:v>
      </x:c>
      <x:c r="K537" s="6">
        <x:v>26.3614951348559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3335835</x:v>
      </x:c>
      <x:c r="B538" s="1">
        <x:v>43770.4370665856</x:v>
      </x:c>
      <x:c r="C538" s="6">
        <x:v>40.48415517</x:v>
      </x:c>
      <x:c r="D538" s="13" t="s">
        <x:v>68</x:v>
      </x:c>
      <x:c r="E538">
        <x:v>2</x:v>
      </x:c>
      <x:c r="F538" s="14" t="s">
        <x:v>63</x:v>
      </x:c>
      <x:c r="G538" s="15">
        <x:v>43770.3970498843</x:v>
      </x:c>
      <x:c r="H538" t="s">
        <x:v>69</x:v>
      </x:c>
      <x:c r="I538" s="6">
        <x:v>91.2292754295882</x:v>
      </x:c>
      <x:c r="J538" t="s">
        <x:v>66</x:v>
      </x:c>
      <x:c r="K538" s="6">
        <x:v>26.3621549010495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3335845</x:v>
      </x:c>
      <x:c r="B539" s="1">
        <x:v>43770.4371011227</x:v>
      </x:c>
      <x:c r="C539" s="6">
        <x:v>40.5338718766667</x:v>
      </x:c>
      <x:c r="D539" s="13" t="s">
        <x:v>68</x:v>
      </x:c>
      <x:c r="E539">
        <x:v>2</x:v>
      </x:c>
      <x:c r="F539" s="14" t="s">
        <x:v>63</x:v>
      </x:c>
      <x:c r="G539" s="15">
        <x:v>43770.3970498843</x:v>
      </x:c>
      <x:c r="H539" t="s">
        <x:v>69</x:v>
      </x:c>
      <x:c r="I539" s="6">
        <x:v>91.2866371705227</x:v>
      </x:c>
      <x:c r="J539" t="s">
        <x:v>66</x:v>
      </x:c>
      <x:c r="K539" s="6">
        <x:v>26.3647039989241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3335855</x:v>
      </x:c>
      <x:c r="B540" s="1">
        <x:v>43770.4371358449</x:v>
      </x:c>
      <x:c r="C540" s="6">
        <x:v>40.5839244766667</x:v>
      </x:c>
      <x:c r="D540" s="13" t="s">
        <x:v>68</x:v>
      </x:c>
      <x:c r="E540">
        <x:v>2</x:v>
      </x:c>
      <x:c r="F540" s="14" t="s">
        <x:v>63</x:v>
      </x:c>
      <x:c r="G540" s="15">
        <x:v>43770.3970498843</x:v>
      </x:c>
      <x:c r="H540" t="s">
        <x:v>69</x:v>
      </x:c>
      <x:c r="I540" s="6">
        <x:v>91.4597246782508</x:v>
      </x:c>
      <x:c r="J540" t="s">
        <x:v>66</x:v>
      </x:c>
      <x:c r="K540" s="6">
        <x:v>26.345360892843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3335865</x:v>
      </x:c>
      <x:c r="B541" s="1">
        <x:v>43770.4371706019</x:v>
      </x:c>
      <x:c r="C541" s="6">
        <x:v>40.6339849383333</x:v>
      </x:c>
      <x:c r="D541" s="13" t="s">
        <x:v>68</x:v>
      </x:c>
      <x:c r="E541">
        <x:v>2</x:v>
      </x:c>
      <x:c r="F541" s="14" t="s">
        <x:v>63</x:v>
      </x:c>
      <x:c r="G541" s="15">
        <x:v>43770.3970498843</x:v>
      </x:c>
      <x:c r="H541" t="s">
        <x:v>69</x:v>
      </x:c>
      <x:c r="I541" s="6">
        <x:v>91.379905962069</x:v>
      </x:c>
      <x:c r="J541" t="s">
        <x:v>66</x:v>
      </x:c>
      <x:c r="K541" s="6">
        <x:v>26.3492594944041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3335875</x:v>
      </x:c>
      <x:c r="B542" s="1">
        <x:v>43770.4372055903</x:v>
      </x:c>
      <x:c r="C542" s="6">
        <x:v>40.6843358033333</x:v>
      </x:c>
      <x:c r="D542" s="13" t="s">
        <x:v>68</x:v>
      </x:c>
      <x:c r="E542">
        <x:v>2</x:v>
      </x:c>
      <x:c r="F542" s="14" t="s">
        <x:v>63</x:v>
      </x:c>
      <x:c r="G542" s="15">
        <x:v>43770.3970498843</x:v>
      </x:c>
      <x:c r="H542" t="s">
        <x:v>69</x:v>
      </x:c>
      <x:c r="I542" s="6">
        <x:v>91.4670569408555</x:v>
      </x:c>
      <x:c r="J542" t="s">
        <x:v>66</x:v>
      </x:c>
      <x:c r="K542" s="6">
        <x:v>26.3470702791237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3335885</x:v>
      </x:c>
      <x:c r="B543" s="1">
        <x:v>43770.4372396644</x:v>
      </x:c>
      <x:c r="C543" s="6">
        <x:v>40.733405865</x:v>
      </x:c>
      <x:c r="D543" s="13" t="s">
        <x:v>68</x:v>
      </x:c>
      <x:c r="E543">
        <x:v>2</x:v>
      </x:c>
      <x:c r="F543" s="14" t="s">
        <x:v>63</x:v>
      </x:c>
      <x:c r="G543" s="15">
        <x:v>43770.3970498843</x:v>
      </x:c>
      <x:c r="H543" t="s">
        <x:v>69</x:v>
      </x:c>
      <x:c r="I543" s="6">
        <x:v>91.4510765921851</x:v>
      </x:c>
      <x:c r="J543" t="s">
        <x:v>66</x:v>
      </x:c>
      <x:c r="K543" s="6">
        <x:v>26.3554972663173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3335895</x:v>
      </x:c>
      <x:c r="B544" s="1">
        <x:v>43770.4372746875</x:v>
      </x:c>
      <x:c r="C544" s="6">
        <x:v>40.7838362266667</x:v>
      </x:c>
      <x:c r="D544" s="13" t="s">
        <x:v>68</x:v>
      </x:c>
      <x:c r="E544">
        <x:v>2</x:v>
      </x:c>
      <x:c r="F544" s="14" t="s">
        <x:v>63</x:v>
      </x:c>
      <x:c r="G544" s="15">
        <x:v>43770.3970498843</x:v>
      </x:c>
      <x:c r="H544" t="s">
        <x:v>69</x:v>
      </x:c>
      <x:c r="I544" s="6">
        <x:v>91.5713854363587</x:v>
      </x:c>
      <x:c r="J544" t="s">
        <x:v>66</x:v>
      </x:c>
      <x:c r="K544" s="6">
        <x:v>26.3590659968072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3335905</x:v>
      </x:c>
      <x:c r="B545" s="1">
        <x:v>43770.4373095255</x:v>
      </x:c>
      <x:c r="C545" s="6">
        <x:v>40.8340319766667</x:v>
      </x:c>
      <x:c r="D545" s="13" t="s">
        <x:v>68</x:v>
      </x:c>
      <x:c r="E545">
        <x:v>2</x:v>
      </x:c>
      <x:c r="F545" s="14" t="s">
        <x:v>63</x:v>
      </x:c>
      <x:c r="G545" s="15">
        <x:v>43770.3970498843</x:v>
      </x:c>
      <x:c r="H545" t="s">
        <x:v>69</x:v>
      </x:c>
      <x:c r="I545" s="6">
        <x:v>91.4584864883853</x:v>
      </x:c>
      <x:c r="J545" t="s">
        <x:v>66</x:v>
      </x:c>
      <x:c r="K545" s="6">
        <x:v>26.3724712620274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3335915</x:v>
      </x:c>
      <x:c r="B546" s="1">
        <x:v>43770.4373439815</x:v>
      </x:c>
      <x:c r="C546" s="6">
        <x:v>40.8836490083333</x:v>
      </x:c>
      <x:c r="D546" s="13" t="s">
        <x:v>68</x:v>
      </x:c>
      <x:c r="E546">
        <x:v>2</x:v>
      </x:c>
      <x:c r="F546" s="14" t="s">
        <x:v>63</x:v>
      </x:c>
      <x:c r="G546" s="15">
        <x:v>43770.3970498843</x:v>
      </x:c>
      <x:c r="H546" t="s">
        <x:v>69</x:v>
      </x:c>
      <x:c r="I546" s="6">
        <x:v>91.6207275218413</x:v>
      </x:c>
      <x:c r="J546" t="s">
        <x:v>66</x:v>
      </x:c>
      <x:c r="K546" s="6">
        <x:v>26.3486896985082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3335925</x:v>
      </x:c>
      <x:c r="B547" s="1">
        <x:v>43770.4373788194</x:v>
      </x:c>
      <x:c r="C547" s="6">
        <x:v>40.9337785833333</x:v>
      </x:c>
      <x:c r="D547" s="13" t="s">
        <x:v>68</x:v>
      </x:c>
      <x:c r="E547">
        <x:v>2</x:v>
      </x:c>
      <x:c r="F547" s="14" t="s">
        <x:v>63</x:v>
      </x:c>
      <x:c r="G547" s="15">
        <x:v>43770.3970498843</x:v>
      </x:c>
      <x:c r="H547" t="s">
        <x:v>69</x:v>
      </x:c>
      <x:c r="I547" s="6">
        <x:v>91.6470136899</x:v>
      </x:c>
      <x:c r="J547" t="s">
        <x:v>66</x:v>
      </x:c>
      <x:c r="K547" s="6">
        <x:v>26.3602355815742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3335935</x:v>
      </x:c>
      <x:c r="B548" s="1">
        <x:v>43770.4374134259</x:v>
      </x:c>
      <x:c r="C548" s="6">
        <x:v>40.983610205</x:v>
      </x:c>
      <x:c r="D548" s="13" t="s">
        <x:v>68</x:v>
      </x:c>
      <x:c r="E548">
        <x:v>2</x:v>
      </x:c>
      <x:c r="F548" s="14" t="s">
        <x:v>63</x:v>
      </x:c>
      <x:c r="G548" s="15">
        <x:v>43770.3970498843</x:v>
      </x:c>
      <x:c r="H548" t="s">
        <x:v>69</x:v>
      </x:c>
      <x:c r="I548" s="6">
        <x:v>91.7360348088297</x:v>
      </x:c>
      <x:c r="J548" t="s">
        <x:v>66</x:v>
      </x:c>
      <x:c r="K548" s="6">
        <x:v>26.3652138187313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3335945</x:v>
      </x:c>
      <x:c r="B549" s="1">
        <x:v>43770.4374479514</x:v>
      </x:c>
      <x:c r="C549" s="6">
        <x:v>41.0333419516667</x:v>
      </x:c>
      <x:c r="D549" s="13" t="s">
        <x:v>68</x:v>
      </x:c>
      <x:c r="E549">
        <x:v>2</x:v>
      </x:c>
      <x:c r="F549" s="14" t="s">
        <x:v>63</x:v>
      </x:c>
      <x:c r="G549" s="15">
        <x:v>43770.3970498843</x:v>
      </x:c>
      <x:c r="H549" t="s">
        <x:v>69</x:v>
      </x:c>
      <x:c r="I549" s="6">
        <x:v>91.6754072125938</x:v>
      </x:c>
      <x:c r="J549" t="s">
        <x:v>66</x:v>
      </x:c>
      <x:c r="K549" s="6">
        <x:v>26.3635344126005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3335955</x:v>
      </x:c>
      <x:c r="B550" s="1">
        <x:v>43770.4374832523</x:v>
      </x:c>
      <x:c r="C550" s="6">
        <x:v>41.0841899233333</x:v>
      </x:c>
      <x:c r="D550" s="13" t="s">
        <x:v>68</x:v>
      </x:c>
      <x:c r="E550">
        <x:v>2</x:v>
      </x:c>
      <x:c r="F550" s="14" t="s">
        <x:v>63</x:v>
      </x:c>
      <x:c r="G550" s="15">
        <x:v>43770.3970498843</x:v>
      </x:c>
      <x:c r="H550" t="s">
        <x:v>69</x:v>
      </x:c>
      <x:c r="I550" s="6">
        <x:v>91.8509601238156</x:v>
      </x:c>
      <x:c r="J550" t="s">
        <x:v>66</x:v>
      </x:c>
      <x:c r="K550" s="6">
        <x:v>26.3551373945461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3335965</x:v>
      </x:c>
      <x:c r="B551" s="1">
        <x:v>43770.4375178588</x:v>
      </x:c>
      <x:c r="C551" s="6">
        <x:v>41.1340136</x:v>
      </x:c>
      <x:c r="D551" s="13" t="s">
        <x:v>68</x:v>
      </x:c>
      <x:c r="E551">
        <x:v>2</x:v>
      </x:c>
      <x:c r="F551" s="14" t="s">
        <x:v>63</x:v>
      </x:c>
      <x:c r="G551" s="15">
        <x:v>43770.3970498843</x:v>
      </x:c>
      <x:c r="H551" t="s">
        <x:v>69</x:v>
      </x:c>
      <x:c r="I551" s="6">
        <x:v>91.7765842150808</x:v>
      </x:c>
      <x:c r="J551" t="s">
        <x:v>66</x:v>
      </x:c>
      <x:c r="K551" s="6">
        <x:v>26.3573865937515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3335975</x:v>
      </x:c>
      <x:c r="B552" s="1">
        <x:v>43770.4375525463</x:v>
      </x:c>
      <x:c r="C552" s="6">
        <x:v>41.1839587083333</x:v>
      </x:c>
      <x:c r="D552" s="13" t="s">
        <x:v>68</x:v>
      </x:c>
      <x:c r="E552">
        <x:v>2</x:v>
      </x:c>
      <x:c r="F552" s="14" t="s">
        <x:v>63</x:v>
      </x:c>
      <x:c r="G552" s="15">
        <x:v>43770.3970498843</x:v>
      </x:c>
      <x:c r="H552" t="s">
        <x:v>69</x:v>
      </x:c>
      <x:c r="I552" s="6">
        <x:v>91.8637104886586</x:v>
      </x:c>
      <x:c r="J552" t="s">
        <x:v>66</x:v>
      </x:c>
      <x:c r="K552" s="6">
        <x:v>26.351478700391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3335985</x:v>
      </x:c>
      <x:c r="B553" s="1">
        <x:v>43770.4375871875</x:v>
      </x:c>
      <x:c r="C553" s="6">
        <x:v>41.2338213</x:v>
      </x:c>
      <x:c r="D553" s="13" t="s">
        <x:v>68</x:v>
      </x:c>
      <x:c r="E553">
        <x:v>2</x:v>
      </x:c>
      <x:c r="F553" s="14" t="s">
        <x:v>63</x:v>
      </x:c>
      <x:c r="G553" s="15">
        <x:v>43770.3970498843</x:v>
      </x:c>
      <x:c r="H553" t="s">
        <x:v>69</x:v>
      </x:c>
      <x:c r="I553" s="6">
        <x:v>92.0066109320967</x:v>
      </x:c>
      <x:c r="J553" t="s">
        <x:v>66</x:v>
      </x:c>
      <x:c r="K553" s="6">
        <x:v>26.3525283253557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3335995</x:v>
      </x:c>
      <x:c r="B554" s="1">
        <x:v>43770.4376219097</x:v>
      </x:c>
      <x:c r="C554" s="6">
        <x:v>41.2838649083333</x:v>
      </x:c>
      <x:c r="D554" s="13" t="s">
        <x:v>68</x:v>
      </x:c>
      <x:c r="E554">
        <x:v>2</x:v>
      </x:c>
      <x:c r="F554" s="14" t="s">
        <x:v>63</x:v>
      </x:c>
      <x:c r="G554" s="15">
        <x:v>43770.3970498843</x:v>
      </x:c>
      <x:c r="H554" t="s">
        <x:v>69</x:v>
      </x:c>
      <x:c r="I554" s="6">
        <x:v>91.9427925032743</x:v>
      </x:c>
      <x:c r="J554" t="s">
        <x:v>66</x:v>
      </x:c>
      <x:c r="K554" s="6">
        <x:v>26.35171861464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3336005</x:v>
      </x:c>
      <x:c r="B555" s="1">
        <x:v>43770.4376565162</x:v>
      </x:c>
      <x:c r="C555" s="6">
        <x:v>41.33369366</x:v>
      </x:c>
      <x:c r="D555" s="13" t="s">
        <x:v>68</x:v>
      </x:c>
      <x:c r="E555">
        <x:v>2</x:v>
      </x:c>
      <x:c r="F555" s="14" t="s">
        <x:v>63</x:v>
      </x:c>
      <x:c r="G555" s="15">
        <x:v>43770.3970498843</x:v>
      </x:c>
      <x:c r="H555" t="s">
        <x:v>69</x:v>
      </x:c>
      <x:c r="I555" s="6">
        <x:v>92.1037824668252</x:v>
      </x:c>
      <x:c r="J555" t="s">
        <x:v>66</x:v>
      </x:c>
      <x:c r="K555" s="6">
        <x:v>26.3438014534868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3336015</x:v>
      </x:c>
      <x:c r="B556" s="1">
        <x:v>43770.437691169</x:v>
      </x:c>
      <x:c r="C556" s="6">
        <x:v>41.3835969133333</x:v>
      </x:c>
      <x:c r="D556" s="13" t="s">
        <x:v>68</x:v>
      </x:c>
      <x:c r="E556">
        <x:v>2</x:v>
      </x:c>
      <x:c r="F556" s="14" t="s">
        <x:v>63</x:v>
      </x:c>
      <x:c r="G556" s="15">
        <x:v>43770.3970498843</x:v>
      </x:c>
      <x:c r="H556" t="s">
        <x:v>69</x:v>
      </x:c>
      <x:c r="I556" s="6">
        <x:v>92.1259320367711</x:v>
      </x:c>
      <x:c r="J556" t="s">
        <x:v>66</x:v>
      </x:c>
      <x:c r="K556" s="6">
        <x:v>26.3412823606704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3336025</x:v>
      </x:c>
      <x:c r="B557" s="1">
        <x:v>43770.4377257292</x:v>
      </x:c>
      <x:c r="C557" s="6">
        <x:v>41.4333626216667</x:v>
      </x:c>
      <x:c r="D557" s="13" t="s">
        <x:v>68</x:v>
      </x:c>
      <x:c r="E557">
        <x:v>2</x:v>
      </x:c>
      <x:c r="F557" s="14" t="s">
        <x:v>63</x:v>
      </x:c>
      <x:c r="G557" s="15">
        <x:v>43770.3970498843</x:v>
      </x:c>
      <x:c r="H557" t="s">
        <x:v>69</x:v>
      </x:c>
      <x:c r="I557" s="6">
        <x:v>92.1023819803265</x:v>
      </x:c>
      <x:c r="J557" t="s">
        <x:v>66</x:v>
      </x:c>
      <x:c r="K557" s="6">
        <x:v>26.3403826851231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3336035</x:v>
      </x:c>
      <x:c r="B558" s="1">
        <x:v>43770.4377608796</x:v>
      </x:c>
      <x:c r="C558" s="6">
        <x:v>41.4839608366667</x:v>
      </x:c>
      <x:c r="D558" s="13" t="s">
        <x:v>68</x:v>
      </x:c>
      <x:c r="E558">
        <x:v>2</x:v>
      </x:c>
      <x:c r="F558" s="14" t="s">
        <x:v>63</x:v>
      </x:c>
      <x:c r="G558" s="15">
        <x:v>43770.3970498843</x:v>
      </x:c>
      <x:c r="H558" t="s">
        <x:v>69</x:v>
      </x:c>
      <x:c r="I558" s="6">
        <x:v>92.0522053624131</x:v>
      </x:c>
      <x:c r="J558" t="s">
        <x:v>66</x:v>
      </x:c>
      <x:c r="K558" s="6">
        <x:v>26.354747533504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3336045</x:v>
      </x:c>
      <x:c r="B559" s="1">
        <x:v>43770.4377955671</x:v>
      </x:c>
      <x:c r="C559" s="6">
        <x:v>41.53388071</x:v>
      </x:c>
      <x:c r="D559" s="13" t="s">
        <x:v>68</x:v>
      </x:c>
      <x:c r="E559">
        <x:v>2</x:v>
      </x:c>
      <x:c r="F559" s="14" t="s">
        <x:v>63</x:v>
      </x:c>
      <x:c r="G559" s="15">
        <x:v>43770.3970498843</x:v>
      </x:c>
      <x:c r="H559" t="s">
        <x:v>69</x:v>
      </x:c>
      <x:c r="I559" s="6">
        <x:v>92.1475702231044</x:v>
      </x:c>
      <x:c r="J559" t="s">
        <x:v>66</x:v>
      </x:c>
      <x:c r="K559" s="6">
        <x:v>26.3503690972143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3336055</x:v>
      </x:c>
      <x:c r="B560" s="1">
        <x:v>43770.4378302083</x:v>
      </x:c>
      <x:c r="C560" s="6">
        <x:v>41.5838137333333</x:v>
      </x:c>
      <x:c r="D560" s="13" t="s">
        <x:v>68</x:v>
      </x:c>
      <x:c r="E560">
        <x:v>2</x:v>
      </x:c>
      <x:c r="F560" s="14" t="s">
        <x:v>63</x:v>
      </x:c>
      <x:c r="G560" s="15">
        <x:v>43770.3970498843</x:v>
      </x:c>
      <x:c r="H560" t="s">
        <x:v>69</x:v>
      </x:c>
      <x:c r="I560" s="6">
        <x:v>92.2380193603124</x:v>
      </x:c>
      <x:c r="J560" t="s">
        <x:v>66</x:v>
      </x:c>
      <x:c r="K560" s="6">
        <x:v>26.3397829015585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3336065</x:v>
      </x:c>
      <x:c r="B561" s="1">
        <x:v>43770.4378650116</x:v>
      </x:c>
      <x:c r="C561" s="6">
        <x:v>41.6339191816667</x:v>
      </x:c>
      <x:c r="D561" s="13" t="s">
        <x:v>68</x:v>
      </x:c>
      <x:c r="E561">
        <x:v>2</x:v>
      </x:c>
      <x:c r="F561" s="14" t="s">
        <x:v>63</x:v>
      </x:c>
      <x:c r="G561" s="15">
        <x:v>43770.3970498843</x:v>
      </x:c>
      <x:c r="H561" t="s">
        <x:v>69</x:v>
      </x:c>
      <x:c r="I561" s="6">
        <x:v>92.2751776795326</x:v>
      </x:c>
      <x:c r="J561" t="s">
        <x:v>66</x:v>
      </x:c>
      <x:c r="K561" s="6">
        <x:v>26.3520784860452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3336075</x:v>
      </x:c>
      <x:c r="B562" s="1">
        <x:v>43770.4378996875</x:v>
      </x:c>
      <x:c r="C562" s="6">
        <x:v>41.6838331416667</x:v>
      </x:c>
      <x:c r="D562" s="13" t="s">
        <x:v>68</x:v>
      </x:c>
      <x:c r="E562">
        <x:v>2</x:v>
      </x:c>
      <x:c r="F562" s="14" t="s">
        <x:v>63</x:v>
      </x:c>
      <x:c r="G562" s="15">
        <x:v>43770.3970498843</x:v>
      </x:c>
      <x:c r="H562" t="s">
        <x:v>69</x:v>
      </x:c>
      <x:c r="I562" s="6">
        <x:v>92.3744260927436</x:v>
      </x:c>
      <x:c r="J562" t="s">
        <x:v>66</x:v>
      </x:c>
      <x:c r="K562" s="6">
        <x:v>26.3466504297817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3336085</x:v>
      </x:c>
      <x:c r="B563" s="1">
        <x:v>43770.4379344907</x:v>
      </x:c>
      <x:c r="C563" s="6">
        <x:v>41.7339460933333</x:v>
      </x:c>
      <x:c r="D563" s="13" t="s">
        <x:v>68</x:v>
      </x:c>
      <x:c r="E563">
        <x:v>2</x:v>
      </x:c>
      <x:c r="F563" s="14" t="s">
        <x:v>63</x:v>
      </x:c>
      <x:c r="G563" s="15">
        <x:v>43770.3970498843</x:v>
      </x:c>
      <x:c r="H563" t="s">
        <x:v>69</x:v>
      </x:c>
      <x:c r="I563" s="6">
        <x:v>92.3369911101853</x:v>
      </x:c>
      <x:c r="J563" t="s">
        <x:v>66</x:v>
      </x:c>
      <x:c r="K563" s="6">
        <x:v>26.3420620796733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3336095</x:v>
      </x:c>
      <x:c r="B564" s="1">
        <x:v>43770.437969213</x:v>
      </x:c>
      <x:c r="C564" s="6">
        <x:v>41.7839585283333</x:v>
      </x:c>
      <x:c r="D564" s="13" t="s">
        <x:v>68</x:v>
      </x:c>
      <x:c r="E564">
        <x:v>2</x:v>
      </x:c>
      <x:c r="F564" s="14" t="s">
        <x:v>63</x:v>
      </x:c>
      <x:c r="G564" s="15">
        <x:v>43770.3970498843</x:v>
      </x:c>
      <x:c r="H564" t="s">
        <x:v>69</x:v>
      </x:c>
      <x:c r="I564" s="6">
        <x:v>92.3186099355452</x:v>
      </x:c>
      <x:c r="J564" t="s">
        <x:v>66</x:v>
      </x:c>
      <x:c r="K564" s="6">
        <x:v>26.3587661033425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3336105</x:v>
      </x:c>
      <x:c r="B565" s="1">
        <x:v>43770.4380039699</x:v>
      </x:c>
      <x:c r="C565" s="6">
        <x:v>41.8340209583333</x:v>
      </x:c>
      <x:c r="D565" s="13" t="s">
        <x:v>68</x:v>
      </x:c>
      <x:c r="E565">
        <x:v>2</x:v>
      </x:c>
      <x:c r="F565" s="14" t="s">
        <x:v>63</x:v>
      </x:c>
      <x:c r="G565" s="15">
        <x:v>43770.3970498843</x:v>
      </x:c>
      <x:c r="H565" t="s">
        <x:v>69</x:v>
      </x:c>
      <x:c r="I565" s="6">
        <x:v>92.3985230231788</x:v>
      </x:c>
      <x:c r="J565" t="s">
        <x:v>66</x:v>
      </x:c>
      <x:c r="K565" s="6">
        <x:v>26.3550474266094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3336115</x:v>
      </x:c>
      <x:c r="B566" s="1">
        <x:v>43770.4380385417</x:v>
      </x:c>
      <x:c r="C566" s="6">
        <x:v>41.88378213</x:v>
      </x:c>
      <x:c r="D566" s="13" t="s">
        <x:v>68</x:v>
      </x:c>
      <x:c r="E566">
        <x:v>2</x:v>
      </x:c>
      <x:c r="F566" s="14" t="s">
        <x:v>63</x:v>
      </x:c>
      <x:c r="G566" s="15">
        <x:v>43770.3970498843</x:v>
      </x:c>
      <x:c r="H566" t="s">
        <x:v>69</x:v>
      </x:c>
      <x:c r="I566" s="6">
        <x:v>92.5021703512131</x:v>
      </x:c>
      <x:c r="J566" t="s">
        <x:v>66</x:v>
      </x:c>
      <x:c r="K566" s="6">
        <x:v>26.3445811730739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3336125</x:v>
      </x:c>
      <x:c r="B567" s="1">
        <x:v>43770.4380731829</x:v>
      </x:c>
      <x:c r="C567" s="6">
        <x:v>41.93369532</x:v>
      </x:c>
      <x:c r="D567" s="13" t="s">
        <x:v>68</x:v>
      </x:c>
      <x:c r="E567">
        <x:v>2</x:v>
      </x:c>
      <x:c r="F567" s="14" t="s">
        <x:v>63</x:v>
      </x:c>
      <x:c r="G567" s="15">
        <x:v>43770.3970498843</x:v>
      </x:c>
      <x:c r="H567" t="s">
        <x:v>69</x:v>
      </x:c>
      <x:c r="I567" s="6">
        <x:v>92.6069992424426</x:v>
      </x:c>
      <x:c r="J567" t="s">
        <x:v>66</x:v>
      </x:c>
      <x:c r="K567" s="6">
        <x:v>26.3490795588477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3336135</x:v>
      </x:c>
      <x:c r="B568" s="1">
        <x:v>43770.4381078704</x:v>
      </x:c>
      <x:c r="C568" s="6">
        <x:v>41.9836392366667</x:v>
      </x:c>
      <x:c r="D568" s="13" t="s">
        <x:v>68</x:v>
      </x:c>
      <x:c r="E568">
        <x:v>2</x:v>
      </x:c>
      <x:c r="F568" s="14" t="s">
        <x:v>63</x:v>
      </x:c>
      <x:c r="G568" s="15">
        <x:v>43770.3970498843</x:v>
      </x:c>
      <x:c r="H568" t="s">
        <x:v>69</x:v>
      </x:c>
      <x:c r="I568" s="6">
        <x:v>92.6673633266776</x:v>
      </x:c>
      <x:c r="J568" t="s">
        <x:v>66</x:v>
      </x:c>
      <x:c r="K568" s="6">
        <x:v>26.343351615345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3336145</x:v>
      </x:c>
      <x:c r="B569" s="1">
        <x:v>43770.4381424769</x:v>
      </x:c>
      <x:c r="C569" s="6">
        <x:v>42.0334433966667</x:v>
      </x:c>
      <x:c r="D569" s="13" t="s">
        <x:v>68</x:v>
      </x:c>
      <x:c r="E569">
        <x:v>2</x:v>
      </x:c>
      <x:c r="F569" s="14" t="s">
        <x:v>63</x:v>
      </x:c>
      <x:c r="G569" s="15">
        <x:v>43770.3970498843</x:v>
      </x:c>
      <x:c r="H569" t="s">
        <x:v>69</x:v>
      </x:c>
      <x:c r="I569" s="6">
        <x:v>92.6226213449798</x:v>
      </x:c>
      <x:c r="J569" t="s">
        <x:v>66</x:v>
      </x:c>
      <x:c r="K569" s="6">
        <x:v>26.3484497844765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3336155</x:v>
      </x:c>
      <x:c r="B570" s="1">
        <x:v>43770.4381775463</x:v>
      </x:c>
      <x:c r="C570" s="6">
        <x:v>42.0839459633333</x:v>
      </x:c>
      <x:c r="D570" s="13" t="s">
        <x:v>68</x:v>
      </x:c>
      <x:c r="E570">
        <x:v>2</x:v>
      </x:c>
      <x:c r="F570" s="14" t="s">
        <x:v>63</x:v>
      </x:c>
      <x:c r="G570" s="15">
        <x:v>43770.3970498843</x:v>
      </x:c>
      <x:c r="H570" t="s">
        <x:v>69</x:v>
      </x:c>
      <x:c r="I570" s="6">
        <x:v>92.6720135767324</x:v>
      </x:c>
      <x:c r="J570" t="s">
        <x:v>66</x:v>
      </x:c>
      <x:c r="K570" s="6">
        <x:v>26.3305762372897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3336165</x:v>
      </x:c>
      <x:c r="B571" s="1">
        <x:v>43770.4382122338</x:v>
      </x:c>
      <x:c r="C571" s="6">
        <x:v>42.1338929933333</x:v>
      </x:c>
      <x:c r="D571" s="13" t="s">
        <x:v>68</x:v>
      </x:c>
      <x:c r="E571">
        <x:v>2</x:v>
      </x:c>
      <x:c r="F571" s="14" t="s">
        <x:v>63</x:v>
      </x:c>
      <x:c r="G571" s="15">
        <x:v>43770.3970498843</x:v>
      </x:c>
      <x:c r="H571" t="s">
        <x:v>69</x:v>
      </x:c>
      <x:c r="I571" s="6">
        <x:v>92.6260234576046</x:v>
      </x:c>
      <x:c r="J571" t="s">
        <x:v>66</x:v>
      </x:c>
      <x:c r="K571" s="6">
        <x:v>26.3512987647164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3336175</x:v>
      </x:c>
      <x:c r="B572" s="1">
        <x:v>43770.4382468403</x:v>
      </x:c>
      <x:c r="C572" s="6">
        <x:v>42.1837146</x:v>
      </x:c>
      <x:c r="D572" s="13" t="s">
        <x:v>68</x:v>
      </x:c>
      <x:c r="E572">
        <x:v>2</x:v>
      </x:c>
      <x:c r="F572" s="14" t="s">
        <x:v>63</x:v>
      </x:c>
      <x:c r="G572" s="15">
        <x:v>43770.3970498843</x:v>
      </x:c>
      <x:c r="H572" t="s">
        <x:v>69</x:v>
      </x:c>
      <x:c r="I572" s="6">
        <x:v>92.7069426392243</x:v>
      </x:c>
      <x:c r="J572" t="s">
        <x:v>66</x:v>
      </x:c>
      <x:c r="K572" s="6">
        <x:v>26.3511788076044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3336185</x:v>
      </x:c>
      <x:c r="B573" s="1">
        <x:v>43770.4382814005</x:v>
      </x:c>
      <x:c r="C573" s="6">
        <x:v>42.2334992216667</x:v>
      </x:c>
      <x:c r="D573" s="13" t="s">
        <x:v>68</x:v>
      </x:c>
      <x:c r="E573">
        <x:v>2</x:v>
      </x:c>
      <x:c r="F573" s="14" t="s">
        <x:v>63</x:v>
      </x:c>
      <x:c r="G573" s="15">
        <x:v>43770.3970498843</x:v>
      </x:c>
      <x:c r="H573" t="s">
        <x:v>69</x:v>
      </x:c>
      <x:c r="I573" s="6">
        <x:v>92.7833572093851</x:v>
      </x:c>
      <x:c r="J573" t="s">
        <x:v>66</x:v>
      </x:c>
      <x:c r="K573" s="6">
        <x:v>26.3485397522368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3336195</x:v>
      </x:c>
      <x:c r="B574" s="1">
        <x:v>43770.4383165162</x:v>
      </x:c>
      <x:c r="C574" s="6">
        <x:v>42.2840392783333</x:v>
      </x:c>
      <x:c r="D574" s="13" t="s">
        <x:v>68</x:v>
      </x:c>
      <x:c r="E574">
        <x:v>2</x:v>
      </x:c>
      <x:c r="F574" s="14" t="s">
        <x:v>63</x:v>
      </x:c>
      <x:c r="G574" s="15">
        <x:v>43770.3970498843</x:v>
      </x:c>
      <x:c r="H574" t="s">
        <x:v>69</x:v>
      </x:c>
      <x:c r="I574" s="6">
        <x:v>92.8915179554633</x:v>
      </x:c>
      <x:c r="J574" t="s">
        <x:v>66</x:v>
      </x:c>
      <x:c r="K574" s="6">
        <x:v>26.3369039419404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3336205</x:v>
      </x:c>
      <x:c r="B575" s="1">
        <x:v>43770.4383510417</x:v>
      </x:c>
      <x:c r="C575" s="6">
        <x:v>42.3337825383333</x:v>
      </x:c>
      <x:c r="D575" s="13" t="s">
        <x:v>68</x:v>
      </x:c>
      <x:c r="E575">
        <x:v>2</x:v>
      </x:c>
      <x:c r="F575" s="14" t="s">
        <x:v>63</x:v>
      </x:c>
      <x:c r="G575" s="15">
        <x:v>43770.3970498843</x:v>
      </x:c>
      <x:c r="H575" t="s">
        <x:v>69</x:v>
      </x:c>
      <x:c r="I575" s="6">
        <x:v>92.9620978234721</x:v>
      </x:c>
      <x:c r="J575" t="s">
        <x:v>66</x:v>
      </x:c>
      <x:c r="K575" s="6">
        <x:v>26.3435915290124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3336215</x:v>
      </x:c>
      <x:c r="B576" s="1">
        <x:v>43770.4383856134</x:v>
      </x:c>
      <x:c r="C576" s="6">
        <x:v>42.3835520316667</x:v>
      </x:c>
      <x:c r="D576" s="13" t="s">
        <x:v>68</x:v>
      </x:c>
      <x:c r="E576">
        <x:v>2</x:v>
      </x:c>
      <x:c r="F576" s="14" t="s">
        <x:v>63</x:v>
      </x:c>
      <x:c r="G576" s="15">
        <x:v>43770.3970498843</x:v>
      </x:c>
      <x:c r="H576" t="s">
        <x:v>69</x:v>
      </x:c>
      <x:c r="I576" s="6">
        <x:v>92.945156107982</x:v>
      </x:c>
      <x:c r="J576" t="s">
        <x:v>66</x:v>
      </x:c>
      <x:c r="K576" s="6">
        <x:v>26.3445811730739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3336225</x:v>
      </x:c>
      <x:c r="B577" s="1">
        <x:v>43770.4384201736</x:v>
      </x:c>
      <x:c r="C577" s="6">
        <x:v>42.4333342366667</x:v>
      </x:c>
      <x:c r="D577" s="13" t="s">
        <x:v>68</x:v>
      </x:c>
      <x:c r="E577">
        <x:v>2</x:v>
      </x:c>
      <x:c r="F577" s="14" t="s">
        <x:v>63</x:v>
      </x:c>
      <x:c r="G577" s="15">
        <x:v>43770.3970498843</x:v>
      </x:c>
      <x:c r="H577" t="s">
        <x:v>69</x:v>
      </x:c>
      <x:c r="I577" s="6">
        <x:v>92.9333961955544</x:v>
      </x:c>
      <x:c r="J577" t="s">
        <x:v>66</x:v>
      </x:c>
      <x:c r="K577" s="6">
        <x:v>26.344101345614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3336235</x:v>
      </x:c>
      <x:c r="B578" s="1">
        <x:v>43770.4384554051</x:v>
      </x:c>
      <x:c r="C578" s="6">
        <x:v>42.48406333</x:v>
      </x:c>
      <x:c r="D578" s="13" t="s">
        <x:v>68</x:v>
      </x:c>
      <x:c r="E578">
        <x:v>2</x:v>
      </x:c>
      <x:c r="F578" s="14" t="s">
        <x:v>63</x:v>
      </x:c>
      <x:c r="G578" s="15">
        <x:v>43770.3970498843</x:v>
      </x:c>
      <x:c r="H578" t="s">
        <x:v>69</x:v>
      </x:c>
      <x:c r="I578" s="6">
        <x:v>92.9056018648273</x:v>
      </x:c>
      <x:c r="J578" t="s">
        <x:v>66</x:v>
      </x:c>
      <x:c r="K578" s="6">
        <x:v>26.3519885181904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3336245</x:v>
      </x:c>
      <x:c r="B579" s="1">
        <x:v>43770.4384899306</x:v>
      </x:c>
      <x:c r="C579" s="6">
        <x:v>42.5337768216667</x:v>
      </x:c>
      <x:c r="D579" s="13" t="s">
        <x:v>68</x:v>
      </x:c>
      <x:c r="E579">
        <x:v>2</x:v>
      </x:c>
      <x:c r="F579" s="14" t="s">
        <x:v>63</x:v>
      </x:c>
      <x:c r="G579" s="15">
        <x:v>43770.3970498843</x:v>
      </x:c>
      <x:c r="H579" t="s">
        <x:v>69</x:v>
      </x:c>
      <x:c r="I579" s="6">
        <x:v>93.0880729203097</x:v>
      </x:c>
      <x:c r="J579" t="s">
        <x:v>66</x:v>
      </x:c>
      <x:c r="K579" s="6">
        <x:v>26.3345947781982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3336255</x:v>
      </x:c>
      <x:c r="B580" s="1">
        <x:v>43770.4385245023</x:v>
      </x:c>
      <x:c r="C580" s="6">
        <x:v>42.583579455</x:v>
      </x:c>
      <x:c r="D580" s="13" t="s">
        <x:v>68</x:v>
      </x:c>
      <x:c r="E580">
        <x:v>2</x:v>
      </x:c>
      <x:c r="F580" s="14" t="s">
        <x:v>63</x:v>
      </x:c>
      <x:c r="G580" s="15">
        <x:v>43770.3970498843</x:v>
      </x:c>
      <x:c r="H580" t="s">
        <x:v>69</x:v>
      </x:c>
      <x:c r="I580" s="6">
        <x:v>93.0827797806826</x:v>
      </x:c>
      <x:c r="J580" t="s">
        <x:v>66</x:v>
      </x:c>
      <x:c r="K580" s="6">
        <x:v>26.3360942349932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3336265</x:v>
      </x:c>
      <x:c r="B581" s="1">
        <x:v>43770.4385591088</x:v>
      </x:c>
      <x:c r="C581" s="6">
        <x:v>42.6334056616667</x:v>
      </x:c>
      <x:c r="D581" s="13" t="s">
        <x:v>68</x:v>
      </x:c>
      <x:c r="E581">
        <x:v>2</x:v>
      </x:c>
      <x:c r="F581" s="14" t="s">
        <x:v>63</x:v>
      </x:c>
      <x:c r="G581" s="15">
        <x:v>43770.3970498843</x:v>
      </x:c>
      <x:c r="H581" t="s">
        <x:v>69</x:v>
      </x:c>
      <x:c r="I581" s="6">
        <x:v>93.1419435985132</x:v>
      </x:c>
      <x:c r="J581" t="s">
        <x:v>66</x:v>
      </x:c>
      <x:c r="K581" s="6">
        <x:v>26.3307861609496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3336275</x:v>
      </x:c>
      <x:c r="B582" s="1">
        <x:v>43770.4385937847</x:v>
      </x:c>
      <x:c r="C582" s="6">
        <x:v>42.6833652533333</x:v>
      </x:c>
      <x:c r="D582" s="13" t="s">
        <x:v>68</x:v>
      </x:c>
      <x:c r="E582">
        <x:v>2</x:v>
      </x:c>
      <x:c r="F582" s="14" t="s">
        <x:v>63</x:v>
      </x:c>
      <x:c r="G582" s="15">
        <x:v>43770.3970498843</x:v>
      </x:c>
      <x:c r="H582" t="s">
        <x:v>69</x:v>
      </x:c>
      <x:c r="I582" s="6">
        <x:v>93.2401689705811</x:v>
      </x:c>
      <x:c r="J582" t="s">
        <x:v>66</x:v>
      </x:c>
      <x:c r="K582" s="6">
        <x:v>26.3335151697206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3336285</x:v>
      </x:c>
      <x:c r="B583" s="1">
        <x:v>43770.4386288542</x:v>
      </x:c>
      <x:c r="C583" s="6">
        <x:v>42.7338622483333</x:v>
      </x:c>
      <x:c r="D583" s="13" t="s">
        <x:v>68</x:v>
      </x:c>
      <x:c r="E583">
        <x:v>2</x:v>
      </x:c>
      <x:c r="F583" s="14" t="s">
        <x:v>63</x:v>
      </x:c>
      <x:c r="G583" s="15">
        <x:v>43770.3970498843</x:v>
      </x:c>
      <x:c r="H583" t="s">
        <x:v>69</x:v>
      </x:c>
      <x:c r="I583" s="6">
        <x:v>93.2459039982005</x:v>
      </x:c>
      <x:c r="J583" t="s">
        <x:v>66</x:v>
      </x:c>
      <x:c r="K583" s="6">
        <x:v>26.3509688826698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3336295</x:v>
      </x:c>
      <x:c r="B584" s="1">
        <x:v>43770.4386634259</x:v>
      </x:c>
      <x:c r="C584" s="6">
        <x:v>42.7836040816667</x:v>
      </x:c>
      <x:c r="D584" s="13" t="s">
        <x:v>68</x:v>
      </x:c>
      <x:c r="E584">
        <x:v>2</x:v>
      </x:c>
      <x:c r="F584" s="14" t="s">
        <x:v>63</x:v>
      </x:c>
      <x:c r="G584" s="15">
        <x:v>43770.3970498843</x:v>
      </x:c>
      <x:c r="H584" t="s">
        <x:v>69</x:v>
      </x:c>
      <x:c r="I584" s="6">
        <x:v>93.3420080082065</x:v>
      </x:c>
      <x:c r="J584" t="s">
        <x:v>66</x:v>
      </x:c>
      <x:c r="K584" s="6">
        <x:v>26.3390631614229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3336305</x:v>
      </x:c>
      <x:c r="B585" s="1">
        <x:v>43770.4386984606</x:v>
      </x:c>
      <x:c r="C585" s="6">
        <x:v>42.8341013983333</x:v>
      </x:c>
      <x:c r="D585" s="13" t="s">
        <x:v>68</x:v>
      </x:c>
      <x:c r="E585">
        <x:v>2</x:v>
      </x:c>
      <x:c r="F585" s="14" t="s">
        <x:v>63</x:v>
      </x:c>
      <x:c r="G585" s="15">
        <x:v>43770.3970498843</x:v>
      </x:c>
      <x:c r="H585" t="s">
        <x:v>69</x:v>
      </x:c>
      <x:c r="I585" s="6">
        <x:v>93.3167483397408</x:v>
      </x:c>
      <x:c r="J585" t="s">
        <x:v>66</x:v>
      </x:c>
      <x:c r="K585" s="6">
        <x:v>26.3462005912584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3336315</x:v>
      </x:c>
      <x:c r="B586" s="1">
        <x:v>43770.4387329514</x:v>
      </x:c>
      <x:c r="C586" s="6">
        <x:v>42.8837285733333</x:v>
      </x:c>
      <x:c r="D586" s="13" t="s">
        <x:v>68</x:v>
      </x:c>
      <x:c r="E586">
        <x:v>2</x:v>
      </x:c>
      <x:c r="F586" s="14" t="s">
        <x:v>63</x:v>
      </x:c>
      <x:c r="G586" s="15">
        <x:v>43770.3970498843</x:v>
      </x:c>
      <x:c r="H586" t="s">
        <x:v>69</x:v>
      </x:c>
      <x:c r="I586" s="6">
        <x:v>93.4255614109836</x:v>
      </x:c>
      <x:c r="J586" t="s">
        <x:v>66</x:v>
      </x:c>
      <x:c r="K586" s="6">
        <x:v>26.3307261827599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3336325</x:v>
      </x:c>
      <x:c r="B587" s="1">
        <x:v>43770.4387674769</x:v>
      </x:c>
      <x:c r="C587" s="6">
        <x:v>42.93346512</x:v>
      </x:c>
      <x:c r="D587" s="13" t="s">
        <x:v>68</x:v>
      </x:c>
      <x:c r="E587">
        <x:v>2</x:v>
      </x:c>
      <x:c r="F587" s="14" t="s">
        <x:v>63</x:v>
      </x:c>
      <x:c r="G587" s="15">
        <x:v>43770.3970498843</x:v>
      </x:c>
      <x:c r="H587" t="s">
        <x:v>69</x:v>
      </x:c>
      <x:c r="I587" s="6">
        <x:v>93.3908911534268</x:v>
      </x:c>
      <x:c r="J587" t="s">
        <x:v>66</x:v>
      </x:c>
      <x:c r="K587" s="6">
        <x:v>26.3328853982684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3336335</x:v>
      </x:c>
      <x:c r="B588" s="1">
        <x:v>43770.438802662</x:v>
      </x:c>
      <x:c r="C588" s="6">
        <x:v>42.984104265</x:v>
      </x:c>
      <x:c r="D588" s="13" t="s">
        <x:v>68</x:v>
      </x:c>
      <x:c r="E588">
        <x:v>2</x:v>
      </x:c>
      <x:c r="F588" s="14" t="s">
        <x:v>63</x:v>
      </x:c>
      <x:c r="G588" s="15">
        <x:v>43770.3970498843</x:v>
      </x:c>
      <x:c r="H588" t="s">
        <x:v>69</x:v>
      </x:c>
      <x:c r="I588" s="6">
        <x:v>93.5800984509245</x:v>
      </x:c>
      <x:c r="J588" t="s">
        <x:v>66</x:v>
      </x:c>
      <x:c r="K588" s="6">
        <x:v>26.3367240070461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3336345</x:v>
      </x:c>
      <x:c r="B589" s="1">
        <x:v>43770.4388373032</x:v>
      </x:c>
      <x:c r="C589" s="6">
        <x:v>43.0340256633333</x:v>
      </x:c>
      <x:c r="D589" s="13" t="s">
        <x:v>68</x:v>
      </x:c>
      <x:c r="E589">
        <x:v>2</x:v>
      </x:c>
      <x:c r="F589" s="14" t="s">
        <x:v>63</x:v>
      </x:c>
      <x:c r="G589" s="15">
        <x:v>43770.3970498843</x:v>
      </x:c>
      <x:c r="H589" t="s">
        <x:v>69</x:v>
      </x:c>
      <x:c r="I589" s="6">
        <x:v>93.5079895959763</x:v>
      </x:c>
      <x:c r="J589" t="s">
        <x:v>66</x:v>
      </x:c>
      <x:c r="K589" s="6">
        <x:v>26.3379835515084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3336355</x:v>
      </x:c>
      <x:c r="B590" s="1">
        <x:v>43770.4388718403</x:v>
      </x:c>
      <x:c r="C590" s="6">
        <x:v>43.0837091866667</x:v>
      </x:c>
      <x:c r="D590" s="13" t="s">
        <x:v>68</x:v>
      </x:c>
      <x:c r="E590">
        <x:v>2</x:v>
      </x:c>
      <x:c r="F590" s="14" t="s">
        <x:v>63</x:v>
      </x:c>
      <x:c r="G590" s="15">
        <x:v>43770.3970498843</x:v>
      </x:c>
      <x:c r="H590" t="s">
        <x:v>69</x:v>
      </x:c>
      <x:c r="I590" s="6">
        <x:v>93.590952715492</x:v>
      </x:c>
      <x:c r="J590" t="s">
        <x:v>66</x:v>
      </x:c>
      <x:c r="K590" s="6">
        <x:v>26.3336651153213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3336365</x:v>
      </x:c>
      <x:c r="B591" s="1">
        <x:v>43770.4389065625</x:v>
      </x:c>
      <x:c r="C591" s="6">
        <x:v>43.13374061</x:v>
      </x:c>
      <x:c r="D591" s="13" t="s">
        <x:v>68</x:v>
      </x:c>
      <x:c r="E591">
        <x:v>2</x:v>
      </x:c>
      <x:c r="F591" s="14" t="s">
        <x:v>63</x:v>
      </x:c>
      <x:c r="G591" s="15">
        <x:v>43770.3970498843</x:v>
      </x:c>
      <x:c r="H591" t="s">
        <x:v>69</x:v>
      </x:c>
      <x:c r="I591" s="6">
        <x:v>93.6426912810464</x:v>
      </x:c>
      <x:c r="J591" t="s">
        <x:v>66</x:v>
      </x:c>
      <x:c r="K591" s="6">
        <x:v>26.3419721120868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3336375</x:v>
      </x:c>
      <x:c r="B592" s="1">
        <x:v>43770.4389411227</x:v>
      </x:c>
      <x:c r="C592" s="6">
        <x:v>43.18351874</x:v>
      </x:c>
      <x:c r="D592" s="13" t="s">
        <x:v>68</x:v>
      </x:c>
      <x:c r="E592">
        <x:v>2</x:v>
      </x:c>
      <x:c r="F592" s="14" t="s">
        <x:v>63</x:v>
      </x:c>
      <x:c r="G592" s="15">
        <x:v>43770.3970498843</x:v>
      </x:c>
      <x:c r="H592" t="s">
        <x:v>69</x:v>
      </x:c>
      <x:c r="I592" s="6">
        <x:v>93.7498308999792</x:v>
      </x:c>
      <x:c r="J592" t="s">
        <x:v>66</x:v>
      </x:c>
      <x:c r="K592" s="6">
        <x:v>26.3270675152062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3336385</x:v>
      </x:c>
      <x:c r="B593" s="1">
        <x:v>43770.4389759259</x:v>
      </x:c>
      <x:c r="C593" s="6">
        <x:v>43.2336333033333</x:v>
      </x:c>
      <x:c r="D593" s="13" t="s">
        <x:v>68</x:v>
      </x:c>
      <x:c r="E593">
        <x:v>2</x:v>
      </x:c>
      <x:c r="F593" s="14" t="s">
        <x:v>63</x:v>
      </x:c>
      <x:c r="G593" s="15">
        <x:v>43770.3970498843</x:v>
      </x:c>
      <x:c r="H593" t="s">
        <x:v>69</x:v>
      </x:c>
      <x:c r="I593" s="6">
        <x:v>93.7536683660144</x:v>
      </x:c>
      <x:c r="J593" t="s">
        <x:v>66</x:v>
      </x:c>
      <x:c r="K593" s="6">
        <x:v>26.3259879091493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3336395</x:v>
      </x:c>
      <x:c r="B594" s="1">
        <x:v>43770.4390105324</x:v>
      </x:c>
      <x:c r="C594" s="6">
        <x:v>43.2834443716667</x:v>
      </x:c>
      <x:c r="D594" s="13" t="s">
        <x:v>68</x:v>
      </x:c>
      <x:c r="E594">
        <x:v>2</x:v>
      </x:c>
      <x:c r="F594" s="14" t="s">
        <x:v>63</x:v>
      </x:c>
      <x:c r="G594" s="15">
        <x:v>43770.3970498843</x:v>
      </x:c>
      <x:c r="H594" t="s">
        <x:v>69</x:v>
      </x:c>
      <x:c r="I594" s="6">
        <x:v>93.7971650254289</x:v>
      </x:c>
      <x:c r="J594" t="s">
        <x:v>66</x:v>
      </x:c>
      <x:c r="K594" s="6">
        <x:v>26.3366340396028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3336405</x:v>
      </x:c>
      <x:c r="B595" s="1">
        <x:v>43770.4390456829</x:v>
      </x:c>
      <x:c r="C595" s="6">
        <x:v>43.3340415483333</x:v>
      </x:c>
      <x:c r="D595" s="13" t="s">
        <x:v>68</x:v>
      </x:c>
      <x:c r="E595">
        <x:v>2</x:v>
      </x:c>
      <x:c r="F595" s="14" t="s">
        <x:v>63</x:v>
      </x:c>
      <x:c r="G595" s="15">
        <x:v>43770.3970498843</x:v>
      </x:c>
      <x:c r="H595" t="s">
        <x:v>69</x:v>
      </x:c>
      <x:c r="I595" s="6">
        <x:v>93.8656727798083</x:v>
      </x:c>
      <x:c r="J595" t="s">
        <x:v>66</x:v>
      </x:c>
      <x:c r="K595" s="6">
        <x:v>26.3211896642051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3336415</x:v>
      </x:c>
      <x:c r="B596" s="1">
        <x:v>43770.4390802431</x:v>
      </x:c>
      <x:c r="C596" s="6">
        <x:v>43.383838385</x:v>
      </x:c>
      <x:c r="D596" s="13" t="s">
        <x:v>68</x:v>
      </x:c>
      <x:c r="E596">
        <x:v>2</x:v>
      </x:c>
      <x:c r="F596" s="14" t="s">
        <x:v>63</x:v>
      </x:c>
      <x:c r="G596" s="15">
        <x:v>43770.3970498843</x:v>
      </x:c>
      <x:c r="H596" t="s">
        <x:v>69</x:v>
      </x:c>
      <x:c r="I596" s="6">
        <x:v>93.8565107338904</x:v>
      </x:c>
      <x:c r="J596" t="s">
        <x:v>66</x:v>
      </x:c>
      <x:c r="K596" s="6">
        <x:v>26.3542677045907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3336425</x:v>
      </x:c>
      <x:c r="B597" s="1">
        <x:v>43770.4391147801</x:v>
      </x:c>
      <x:c r="C597" s="6">
        <x:v>43.433600725</x:v>
      </x:c>
      <x:c r="D597" s="13" t="s">
        <x:v>68</x:v>
      </x:c>
      <x:c r="E597">
        <x:v>2</x:v>
      </x:c>
      <x:c r="F597" s="14" t="s">
        <x:v>63</x:v>
      </x:c>
      <x:c r="G597" s="15">
        <x:v>43770.3970498843</x:v>
      </x:c>
      <x:c r="H597" t="s">
        <x:v>69</x:v>
      </x:c>
      <x:c r="I597" s="6">
        <x:v>94.0061754884006</x:v>
      </x:c>
      <x:c r="J597" t="s">
        <x:v>66</x:v>
      </x:c>
      <x:c r="K597" s="6">
        <x:v>26.323678752914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3336435</x:v>
      </x:c>
      <x:c r="B598" s="1">
        <x:v>43770.4391495718</x:v>
      </x:c>
      <x:c r="C598" s="6">
        <x:v>43.4836846066667</x:v>
      </x:c>
      <x:c r="D598" s="13" t="s">
        <x:v>68</x:v>
      </x:c>
      <x:c r="E598">
        <x:v>2</x:v>
      </x:c>
      <x:c r="F598" s="14" t="s">
        <x:v>63</x:v>
      </x:c>
      <x:c r="G598" s="15">
        <x:v>43770.3970498843</x:v>
      </x:c>
      <x:c r="H598" t="s">
        <x:v>69</x:v>
      </x:c>
      <x:c r="I598" s="6">
        <x:v>93.9567963972954</x:v>
      </x:c>
      <x:c r="J598" t="s">
        <x:v>66</x:v>
      </x:c>
      <x:c r="K598" s="6">
        <x:v>26.3337250935638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3336445</x:v>
      </x:c>
      <x:c r="B599" s="1">
        <x:v>43770.4391841782</x:v>
      </x:c>
      <x:c r="C599" s="6">
        <x:v>43.5335159433333</x:v>
      </x:c>
      <x:c r="D599" s="13" t="s">
        <x:v>68</x:v>
      </x:c>
      <x:c r="E599">
        <x:v>2</x:v>
      </x:c>
      <x:c r="F599" s="14" t="s">
        <x:v>63</x:v>
      </x:c>
      <x:c r="G599" s="15">
        <x:v>43770.3970498843</x:v>
      </x:c>
      <x:c r="H599" t="s">
        <x:v>69</x:v>
      </x:c>
      <x:c r="I599" s="6">
        <x:v>94.090540329664</x:v>
      </x:c>
      <x:c r="J599" t="s">
        <x:v>66</x:v>
      </x:c>
      <x:c r="K599" s="6">
        <x:v>26.3305162591037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3336455</x:v>
      </x:c>
      <x:c r="B600" s="1">
        <x:v>43770.439219294</x:v>
      </x:c>
      <x:c r="C600" s="6">
        <x:v>43.5840963466667</x:v>
      </x:c>
      <x:c r="D600" s="13" t="s">
        <x:v>68</x:v>
      </x:c>
      <x:c r="E600">
        <x:v>2</x:v>
      </x:c>
      <x:c r="F600" s="14" t="s">
        <x:v>63</x:v>
      </x:c>
      <x:c r="G600" s="15">
        <x:v>43770.3970498843</x:v>
      </x:c>
      <x:c r="H600" t="s">
        <x:v>69</x:v>
      </x:c>
      <x:c r="I600" s="6">
        <x:v>94.107562937449</x:v>
      </x:c>
      <x:c r="J600" t="s">
        <x:v>66</x:v>
      </x:c>
      <x:c r="K600" s="6">
        <x:v>26.329556608272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3336465</x:v>
      </x:c>
      <x:c r="B601" s="1">
        <x:v>43770.4392539005</x:v>
      </x:c>
      <x:c r="C601" s="6">
        <x:v>43.6339229866667</x:v>
      </x:c>
      <x:c r="D601" s="13" t="s">
        <x:v>68</x:v>
      </x:c>
      <x:c r="E601">
        <x:v>2</x:v>
      </x:c>
      <x:c r="F601" s="14" t="s">
        <x:v>63</x:v>
      </x:c>
      <x:c r="G601" s="15">
        <x:v>43770.3970498843</x:v>
      </x:c>
      <x:c r="H601" t="s">
        <x:v>69</x:v>
      </x:c>
      <x:c r="I601" s="6">
        <x:v>94.1925273897272</x:v>
      </x:c>
      <x:c r="J601" t="s">
        <x:v>66</x:v>
      </x:c>
      <x:c r="K601" s="6">
        <x:v>26.33243556159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3336475</x:v>
      </x:c>
      <x:c r="B602" s="1">
        <x:v>43770.4392884259</x:v>
      </x:c>
      <x:c r="C602" s="6">
        <x:v>43.6836318283333</x:v>
      </x:c>
      <x:c r="D602" s="13" t="s">
        <x:v>68</x:v>
      </x:c>
      <x:c r="E602">
        <x:v>2</x:v>
      </x:c>
      <x:c r="F602" s="14" t="s">
        <x:v>63</x:v>
      </x:c>
      <x:c r="G602" s="15">
        <x:v>43770.3970498843</x:v>
      </x:c>
      <x:c r="H602" t="s">
        <x:v>69</x:v>
      </x:c>
      <x:c r="I602" s="6">
        <x:v>94.1496683200454</x:v>
      </x:c>
      <x:c r="J602" t="s">
        <x:v>66</x:v>
      </x:c>
      <x:c r="K602" s="6">
        <x:v>26.3330053547265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3336485</x:v>
      </x:c>
      <x:c r="B603" s="1">
        <x:v>43770.4393229977</x:v>
      </x:c>
      <x:c r="C603" s="6">
        <x:v>43.7334136766667</x:v>
      </x:c>
      <x:c r="D603" s="13" t="s">
        <x:v>68</x:v>
      </x:c>
      <x:c r="E603">
        <x:v>2</x:v>
      </x:c>
      <x:c r="F603" s="14" t="s">
        <x:v>63</x:v>
      </x:c>
      <x:c r="G603" s="15">
        <x:v>43770.3970498843</x:v>
      </x:c>
      <x:c r="H603" t="s">
        <x:v>69</x:v>
      </x:c>
      <x:c r="I603" s="6">
        <x:v>94.1461708749888</x:v>
      </x:c>
      <x:c r="J603" t="s">
        <x:v>66</x:v>
      </x:c>
      <x:c r="K603" s="6">
        <x:v>26.3454208712947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3336495</x:v>
      </x:c>
      <x:c r="B604" s="1">
        <x:v>43770.4393583333</x:v>
      </x:c>
      <x:c r="C604" s="6">
        <x:v>43.784286725</x:v>
      </x:c>
      <x:c r="D604" s="13" t="s">
        <x:v>68</x:v>
      </x:c>
      <x:c r="E604">
        <x:v>2</x:v>
      </x:c>
      <x:c r="F604" s="14" t="s">
        <x:v>63</x:v>
      </x:c>
      <x:c r="G604" s="15">
        <x:v>43770.3970498843</x:v>
      </x:c>
      <x:c r="H604" t="s">
        <x:v>69</x:v>
      </x:c>
      <x:c r="I604" s="6">
        <x:v>94.2747608420377</x:v>
      </x:c>
      <x:c r="J604" t="s">
        <x:v>66</x:v>
      </x:c>
      <x:c r="K604" s="6">
        <x:v>26.3322856160439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3336505</x:v>
      </x:c>
      <x:c r="B605" s="1">
        <x:v>43770.4393928588</x:v>
      </x:c>
      <x:c r="C605" s="6">
        <x:v>43.8340259966667</x:v>
      </x:c>
      <x:c r="D605" s="13" t="s">
        <x:v>68</x:v>
      </x:c>
      <x:c r="E605">
        <x:v>2</x:v>
      </x:c>
      <x:c r="F605" s="14" t="s">
        <x:v>63</x:v>
      </x:c>
      <x:c r="G605" s="15">
        <x:v>43770.3970498843</x:v>
      </x:c>
      <x:c r="H605" t="s">
        <x:v>69</x:v>
      </x:c>
      <x:c r="I605" s="6">
        <x:v>94.2657586181165</x:v>
      </x:c>
      <x:c r="J605" t="s">
        <x:v>66</x:v>
      </x:c>
      <x:c r="K605" s="6">
        <x:v>26.3348047021091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3336515</x:v>
      </x:c>
      <x:c r="B606" s="1">
        <x:v>43770.4394274306</x:v>
      </x:c>
      <x:c r="C606" s="6">
        <x:v>43.8837941383333</x:v>
      </x:c>
      <x:c r="D606" s="13" t="s">
        <x:v>68</x:v>
      </x:c>
      <x:c r="E606">
        <x:v>2</x:v>
      </x:c>
      <x:c r="F606" s="14" t="s">
        <x:v>63</x:v>
      </x:c>
      <x:c r="G606" s="15">
        <x:v>43770.3970498843</x:v>
      </x:c>
      <x:c r="H606" t="s">
        <x:v>69</x:v>
      </x:c>
      <x:c r="I606" s="6">
        <x:v>94.4043821327891</x:v>
      </x:c>
      <x:c r="J606" t="s">
        <x:v>66</x:v>
      </x:c>
      <x:c r="K606" s="6">
        <x:v>26.3227191040369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3336525</x:v>
      </x:c>
      <x:c r="B607" s="1">
        <x:v>43770.4394620023</x:v>
      </x:c>
      <x:c r="C607" s="6">
        <x:v>43.9335484983333</x:v>
      </x:c>
      <x:c r="D607" s="13" t="s">
        <x:v>68</x:v>
      </x:c>
      <x:c r="E607">
        <x:v>2</x:v>
      </x:c>
      <x:c r="F607" s="14" t="s">
        <x:v>63</x:v>
      </x:c>
      <x:c r="G607" s="15">
        <x:v>43770.3970498843</x:v>
      </x:c>
      <x:c r="H607" t="s">
        <x:v>69</x:v>
      </x:c>
      <x:c r="I607" s="6">
        <x:v>94.5226784315662</x:v>
      </x:c>
      <x:c r="J607" t="s">
        <x:v>66</x:v>
      </x:c>
      <x:c r="K607" s="6">
        <x:v>26.3201700380382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3336535</x:v>
      </x:c>
      <x:c r="B608" s="1">
        <x:v>43770.4394971065</x:v>
      </x:c>
      <x:c r="C608" s="6">
        <x:v>43.9841193066667</x:v>
      </x:c>
      <x:c r="D608" s="13" t="s">
        <x:v>68</x:v>
      </x:c>
      <x:c r="E608">
        <x:v>2</x:v>
      </x:c>
      <x:c r="F608" s="14" t="s">
        <x:v>63</x:v>
      </x:c>
      <x:c r="G608" s="15">
        <x:v>43770.3970498843</x:v>
      </x:c>
      <x:c r="H608" t="s">
        <x:v>69</x:v>
      </x:c>
      <x:c r="I608" s="6">
        <x:v>94.4953909286107</x:v>
      </x:c>
      <x:c r="J608" t="s">
        <x:v>66</x:v>
      </x:c>
      <x:c r="K608" s="6">
        <x:v>26.3277872527706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3336545</x:v>
      </x:c>
      <x:c r="B609" s="1">
        <x:v>43770.439531713</x:v>
      </x:c>
      <x:c r="C609" s="6">
        <x:v>44.03395701</x:v>
      </x:c>
      <x:c r="D609" s="13" t="s">
        <x:v>68</x:v>
      </x:c>
      <x:c r="E609">
        <x:v>2</x:v>
      </x:c>
      <x:c r="F609" s="14" t="s">
        <x:v>63</x:v>
      </x:c>
      <x:c r="G609" s="15">
        <x:v>43770.3970498843</x:v>
      </x:c>
      <x:c r="H609" t="s">
        <x:v>69</x:v>
      </x:c>
      <x:c r="I609" s="6">
        <x:v>94.5411917574107</x:v>
      </x:c>
      <x:c r="J609" t="s">
        <x:v>66</x:v>
      </x:c>
      <x:c r="K609" s="6">
        <x:v>26.33024635728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3336555</x:v>
      </x:c>
      <x:c r="B610" s="1">
        <x:v>43770.4395662384</x:v>
      </x:c>
      <x:c r="C610" s="6">
        <x:v>44.0836918683333</x:v>
      </x:c>
      <x:c r="D610" s="13" t="s">
        <x:v>68</x:v>
      </x:c>
      <x:c r="E610">
        <x:v>2</x:v>
      </x:c>
      <x:c r="F610" s="14" t="s">
        <x:v>63</x:v>
      </x:c>
      <x:c r="G610" s="15">
        <x:v>43770.3970498843</x:v>
      </x:c>
      <x:c r="H610" t="s">
        <x:v>69</x:v>
      </x:c>
      <x:c r="I610" s="6">
        <x:v>94.5471297938646</x:v>
      </x:c>
      <x:c r="J610" t="s">
        <x:v>66</x:v>
      </x:c>
      <x:c r="K610" s="6">
        <x:v>26.3438314426976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3336565</x:v>
      </x:c>
      <x:c r="B611" s="1">
        <x:v>43770.4396007755</x:v>
      </x:c>
      <x:c r="C611" s="6">
        <x:v>44.1333776633333</x:v>
      </x:c>
      <x:c r="D611" s="13" t="s">
        <x:v>68</x:v>
      </x:c>
      <x:c r="E611">
        <x:v>2</x:v>
      </x:c>
      <x:c r="F611" s="14" t="s">
        <x:v>63</x:v>
      </x:c>
      <x:c r="G611" s="15">
        <x:v>43770.3970498843</x:v>
      </x:c>
      <x:c r="H611" t="s">
        <x:v>69</x:v>
      </x:c>
      <x:c r="I611" s="6">
        <x:v>94.6832164585525</x:v>
      </x:c>
      <x:c r="J611" t="s">
        <x:v>66</x:v>
      </x:c>
      <x:c r="K611" s="6">
        <x:v>26.3287469030961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3336575</x:v>
      </x:c>
      <x:c r="B612" s="1">
        <x:v>43770.4396359606</x:v>
      </x:c>
      <x:c r="C612" s="6">
        <x:v>44.184087945</x:v>
      </x:c>
      <x:c r="D612" s="13" t="s">
        <x:v>68</x:v>
      </x:c>
      <x:c r="E612">
        <x:v>2</x:v>
      </x:c>
      <x:c r="F612" s="14" t="s">
        <x:v>63</x:v>
      </x:c>
      <x:c r="G612" s="15">
        <x:v>43770.3970498843</x:v>
      </x:c>
      <x:c r="H612" t="s">
        <x:v>69</x:v>
      </x:c>
      <x:c r="I612" s="6">
        <x:v>94.804627740292</x:v>
      </x:c>
      <x:c r="J612" t="s">
        <x:v>66</x:v>
      </x:c>
      <x:c r="K612" s="6">
        <x:v>26.3292267283618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3336585</x:v>
      </x:c>
      <x:c r="B613" s="1">
        <x:v>43770.4396706019</x:v>
      </x:c>
      <x:c r="C613" s="6">
        <x:v>44.2339565366667</x:v>
      </x:c>
      <x:c r="D613" s="13" t="s">
        <x:v>68</x:v>
      </x:c>
      <x:c r="E613">
        <x:v>2</x:v>
      </x:c>
      <x:c r="F613" s="14" t="s">
        <x:v>63</x:v>
      </x:c>
      <x:c r="G613" s="15">
        <x:v>43770.3970498843</x:v>
      </x:c>
      <x:c r="H613" t="s">
        <x:v>69</x:v>
      </x:c>
      <x:c r="I613" s="6">
        <x:v>94.8218616303969</x:v>
      </x:c>
      <x:c r="J613" t="s">
        <x:v>66</x:v>
      </x:c>
      <x:c r="K613" s="6">
        <x:v>26.316811271678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3336595</x:v>
      </x:c>
      <x:c r="B614" s="1">
        <x:v>43770.4397051273</x:v>
      </x:c>
      <x:c r="C614" s="6">
        <x:v>44.2836755566667</x:v>
      </x:c>
      <x:c r="D614" s="13" t="s">
        <x:v>68</x:v>
      </x:c>
      <x:c r="E614">
        <x:v>2</x:v>
      </x:c>
      <x:c r="F614" s="14" t="s">
        <x:v>63</x:v>
      </x:c>
      <x:c r="G614" s="15">
        <x:v>43770.3970498843</x:v>
      </x:c>
      <x:c r="H614" t="s">
        <x:v>69</x:v>
      </x:c>
      <x:c r="I614" s="6">
        <x:v>94.7534924520572</x:v>
      </x:c>
      <x:c r="J614" t="s">
        <x:v>66</x:v>
      </x:c>
      <x:c r="K614" s="6">
        <x:v>26.3234988187282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3336605</x:v>
      </x:c>
      <x:c r="B615" s="1">
        <x:v>43770.4397396991</x:v>
      </x:c>
      <x:c r="C615" s="6">
        <x:v>44.3334868516667</x:v>
      </x:c>
      <x:c r="D615" s="13" t="s">
        <x:v>68</x:v>
      </x:c>
      <x:c r="E615">
        <x:v>2</x:v>
      </x:c>
      <x:c r="F615" s="14" t="s">
        <x:v>63</x:v>
      </x:c>
      <x:c r="G615" s="15">
        <x:v>43770.3970498843</x:v>
      </x:c>
      <x:c r="H615" t="s">
        <x:v>69</x:v>
      </x:c>
      <x:c r="I615" s="6">
        <x:v>94.8052819502436</x:v>
      </x:c>
      <x:c r="J615" t="s">
        <x:v>66</x:v>
      </x:c>
      <x:c r="K615" s="6">
        <x:v>26.3366640287509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3336615</x:v>
      </x:c>
      <x:c r="B616" s="1">
        <x:v>43770.4397743403</x:v>
      </x:c>
      <x:c r="C616" s="6">
        <x:v>44.3833436766667</x:v>
      </x:c>
      <x:c r="D616" s="13" t="s">
        <x:v>68</x:v>
      </x:c>
      <x:c r="E616">
        <x:v>2</x:v>
      </x:c>
      <x:c r="F616" s="14" t="s">
        <x:v>63</x:v>
      </x:c>
      <x:c r="G616" s="15">
        <x:v>43770.3970498843</x:v>
      </x:c>
      <x:c r="H616" t="s">
        <x:v>69</x:v>
      </x:c>
      <x:c r="I616" s="6">
        <x:v>94.9763556609787</x:v>
      </x:c>
      <x:c r="J616" t="s">
        <x:v>66</x:v>
      </x:c>
      <x:c r="K616" s="6">
        <x:v>26.3119530619947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3336625</x:v>
      </x:c>
      <x:c r="B617" s="1">
        <x:v>43770.4398095718</x:v>
      </x:c>
      <x:c r="C617" s="6">
        <x:v>44.4340418716667</x:v>
      </x:c>
      <x:c r="D617" s="13" t="s">
        <x:v>68</x:v>
      </x:c>
      <x:c r="E617">
        <x:v>2</x:v>
      </x:c>
      <x:c r="F617" s="14" t="s">
        <x:v>63</x:v>
      </x:c>
      <x:c r="G617" s="15">
        <x:v>43770.3970498843</x:v>
      </x:c>
      <x:c r="H617" t="s">
        <x:v>69</x:v>
      </x:c>
      <x:c r="I617" s="6">
        <x:v>95.0324103961129</x:v>
      </x:c>
      <x:c r="J617" t="s">
        <x:v>66</x:v>
      </x:c>
      <x:c r="K617" s="6">
        <x:v>26.3192403791559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3336635</x:v>
      </x:c>
      <x:c r="B618" s="1">
        <x:v>43770.4398441319</x:v>
      </x:c>
      <x:c r="C618" s="6">
        <x:v>44.4838403866667</x:v>
      </x:c>
      <x:c r="D618" s="13" t="s">
        <x:v>68</x:v>
      </x:c>
      <x:c r="E618">
        <x:v>2</x:v>
      </x:c>
      <x:c r="F618" s="14" t="s">
        <x:v>63</x:v>
      </x:c>
      <x:c r="G618" s="15">
        <x:v>43770.3970498843</x:v>
      </x:c>
      <x:c r="H618" t="s">
        <x:v>69</x:v>
      </x:c>
      <x:c r="I618" s="6">
        <x:v>95.1148625084085</x:v>
      </x:c>
      <x:c r="J618" t="s">
        <x:v>66</x:v>
      </x:c>
      <x:c r="K618" s="6">
        <x:v>26.3154017903671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3336645</x:v>
      </x:c>
      <x:c r="B619" s="1">
        <x:v>43770.4398787384</x:v>
      </x:c>
      <x:c r="C619" s="6">
        <x:v>44.5336748933333</x:v>
      </x:c>
      <x:c r="D619" s="13" t="s">
        <x:v>68</x:v>
      </x:c>
      <x:c r="E619">
        <x:v>2</x:v>
      </x:c>
      <x:c r="F619" s="14" t="s">
        <x:v>63</x:v>
      </x:c>
      <x:c r="G619" s="15">
        <x:v>43770.3970498843</x:v>
      </x:c>
      <x:c r="H619" t="s">
        <x:v>69</x:v>
      </x:c>
      <x:c r="I619" s="6">
        <x:v>95.16157538413</x:v>
      </x:c>
      <x:c r="J619" t="s">
        <x:v>66</x:v>
      </x:c>
      <x:c r="K619" s="6">
        <x:v>26.3176809519309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3336655</x:v>
      </x:c>
      <x:c r="B620" s="1">
        <x:v>43770.4399133449</x:v>
      </x:c>
      <x:c r="C620" s="6">
        <x:v>44.58350043</x:v>
      </x:c>
      <x:c r="D620" s="13" t="s">
        <x:v>68</x:v>
      </x:c>
      <x:c r="E620">
        <x:v>2</x:v>
      </x:c>
      <x:c r="F620" s="14" t="s">
        <x:v>63</x:v>
      </x:c>
      <x:c r="G620" s="15">
        <x:v>43770.3970498843</x:v>
      </x:c>
      <x:c r="H620" t="s">
        <x:v>69</x:v>
      </x:c>
      <x:c r="I620" s="6">
        <x:v>95.1652530696517</x:v>
      </x:c>
      <x:c r="J620" t="s">
        <x:v>66</x:v>
      </x:c>
      <x:c r="K620" s="6">
        <x:v>26.324278533601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3336665</x:v>
      </x:c>
      <x:c r="B621" s="1">
        <x:v>43770.4399479977</x:v>
      </x:c>
      <x:c r="C621" s="6">
        <x:v>44.6334057116667</x:v>
      </x:c>
      <x:c r="D621" s="13" t="s">
        <x:v>68</x:v>
      </x:c>
      <x:c r="E621">
        <x:v>2</x:v>
      </x:c>
      <x:c r="F621" s="14" t="s">
        <x:v>63</x:v>
      </x:c>
      <x:c r="G621" s="15">
        <x:v>43770.3970498843</x:v>
      </x:c>
      <x:c r="H621" t="s">
        <x:v>69</x:v>
      </x:c>
      <x:c r="I621" s="6">
        <x:v>95.2567881094854</x:v>
      </x:c>
      <x:c r="J621" t="s">
        <x:v>66</x:v>
      </x:c>
      <x:c r="K621" s="6">
        <x:v>26.3331852894212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3336675</x:v>
      </x:c>
      <x:c r="B622" s="1">
        <x:v>43770.4399831366</x:v>
      </x:c>
      <x:c r="C622" s="6">
        <x:v>44.68401826</x:v>
      </x:c>
      <x:c r="D622" s="13" t="s">
        <x:v>68</x:v>
      </x:c>
      <x:c r="E622">
        <x:v>2</x:v>
      </x:c>
      <x:c r="F622" s="14" t="s">
        <x:v>63</x:v>
      </x:c>
      <x:c r="G622" s="15">
        <x:v>43770.3970498843</x:v>
      </x:c>
      <x:c r="H622" t="s">
        <x:v>69</x:v>
      </x:c>
      <x:c r="I622" s="6">
        <x:v>95.2793081253486</x:v>
      </x:c>
      <x:c r="J622" t="s">
        <x:v>66</x:v>
      </x:c>
      <x:c r="K622" s="6">
        <x:v>26.3269475589605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3336685</x:v>
      </x:c>
      <x:c r="B623" s="1">
        <x:v>43770.4400178241</x:v>
      </x:c>
      <x:c r="C623" s="6">
        <x:v>44.73395659</x:v>
      </x:c>
      <x:c r="D623" s="13" t="s">
        <x:v>68</x:v>
      </x:c>
      <x:c r="E623">
        <x:v>2</x:v>
      </x:c>
      <x:c r="F623" s="14" t="s">
        <x:v>63</x:v>
      </x:c>
      <x:c r="G623" s="15">
        <x:v>43770.3970498843</x:v>
      </x:c>
      <x:c r="H623" t="s">
        <x:v>69</x:v>
      </x:c>
      <x:c r="I623" s="6">
        <x:v>95.4053024462915</x:v>
      </x:c>
      <x:c r="J623" t="s">
        <x:v>66</x:v>
      </x:c>
      <x:c r="K623" s="6">
        <x:v>26.3225391699029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3336695</x:v>
      </x:c>
      <x:c r="B624" s="1">
        <x:v>43770.4400523958</x:v>
      </x:c>
      <x:c r="C624" s="6">
        <x:v>44.7837248983333</x:v>
      </x:c>
      <x:c r="D624" s="13" t="s">
        <x:v>68</x:v>
      </x:c>
      <x:c r="E624">
        <x:v>2</x:v>
      </x:c>
      <x:c r="F624" s="14" t="s">
        <x:v>63</x:v>
      </x:c>
      <x:c r="G624" s="15">
        <x:v>43770.3970498843</x:v>
      </x:c>
      <x:c r="H624" t="s">
        <x:v>69</x:v>
      </x:c>
      <x:c r="I624" s="6">
        <x:v>95.4151662791138</x:v>
      </x:c>
      <x:c r="J624" t="s">
        <x:v>66</x:v>
      </x:c>
      <x:c r="K624" s="6">
        <x:v>26.3236187748512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3336705</x:v>
      </x:c>
      <x:c r="B625" s="1">
        <x:v>43770.440086956</x:v>
      </x:c>
      <x:c r="C625" s="6">
        <x:v>44.8335321116667</x:v>
      </x:c>
      <x:c r="D625" s="13" t="s">
        <x:v>68</x:v>
      </x:c>
      <x:c r="E625">
        <x:v>2</x:v>
      </x:c>
      <x:c r="F625" s="14" t="s">
        <x:v>63</x:v>
      </x:c>
      <x:c r="G625" s="15">
        <x:v>43770.3970498843</x:v>
      </x:c>
      <x:c r="H625" t="s">
        <x:v>69</x:v>
      </x:c>
      <x:c r="I625" s="6">
        <x:v>95.5793251939313</x:v>
      </x:c>
      <x:c r="J625" t="s">
        <x:v>66</x:v>
      </x:c>
      <x:c r="K625" s="6">
        <x:v>26.3125228516556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3336715</x:v>
      </x:c>
      <x:c r="B626" s="1">
        <x:v>43770.4401221065</x:v>
      </x:c>
      <x:c r="C626" s="6">
        <x:v>44.8841056883333</x:v>
      </x:c>
      <x:c r="D626" s="13" t="s">
        <x:v>68</x:v>
      </x:c>
      <x:c r="E626">
        <x:v>2</x:v>
      </x:c>
      <x:c r="F626" s="14" t="s">
        <x:v>63</x:v>
      </x:c>
      <x:c r="G626" s="15">
        <x:v>43770.3970498843</x:v>
      </x:c>
      <x:c r="H626" t="s">
        <x:v>69</x:v>
      </x:c>
      <x:c r="I626" s="6">
        <x:v>95.6162507342193</x:v>
      </x:c>
      <x:c r="J626" t="s">
        <x:v>66</x:v>
      </x:c>
      <x:c r="K626" s="6">
        <x:v>26.3099438044892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3336725</x:v>
      </x:c>
      <x:c r="B627" s="1">
        <x:v>43770.440156713</x:v>
      </x:c>
      <x:c r="C627" s="6">
        <x:v>44.93394086</x:v>
      </x:c>
      <x:c r="D627" s="13" t="s">
        <x:v>68</x:v>
      </x:c>
      <x:c r="E627">
        <x:v>2</x:v>
      </x:c>
      <x:c r="F627" s="14" t="s">
        <x:v>63</x:v>
      </x:c>
      <x:c r="G627" s="15">
        <x:v>43770.3970498843</x:v>
      </x:c>
      <x:c r="H627" t="s">
        <x:v>69</x:v>
      </x:c>
      <x:c r="I627" s="6">
        <x:v>95.5452316489864</x:v>
      </x:c>
      <x:c r="J627" t="s">
        <x:v>66</x:v>
      </x:c>
      <x:c r="K627" s="6">
        <x:v>26.318130786633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3336735</x:v>
      </x:c>
      <x:c r="B628" s="1">
        <x:v>43770.4401910532</x:v>
      </x:c>
      <x:c r="C628" s="6">
        <x:v>44.9833934766667</x:v>
      </x:c>
      <x:c r="D628" s="13" t="s">
        <x:v>68</x:v>
      </x:c>
      <x:c r="E628">
        <x:v>2</x:v>
      </x:c>
      <x:c r="F628" s="14" t="s">
        <x:v>63</x:v>
      </x:c>
      <x:c r="G628" s="15">
        <x:v>43770.3970498843</x:v>
      </x:c>
      <x:c r="H628" t="s">
        <x:v>69</x:v>
      </x:c>
      <x:c r="I628" s="6">
        <x:v>95.6168932719843</x:v>
      </x:c>
      <x:c r="J628" t="s">
        <x:v>66</x:v>
      </x:c>
      <x:c r="K628" s="6">
        <x:v>26.3173810621629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3336745</x:v>
      </x:c>
      <x:c r="B629" s="1">
        <x:v>43770.4402258102</x:v>
      </x:c>
      <x:c r="C629" s="6">
        <x:v>45.0334391783333</x:v>
      </x:c>
      <x:c r="D629" s="13" t="s">
        <x:v>68</x:v>
      </x:c>
      <x:c r="E629">
        <x:v>2</x:v>
      </x:c>
      <x:c r="F629" s="14" t="s">
        <x:v>63</x:v>
      </x:c>
      <x:c r="G629" s="15">
        <x:v>43770.3970498843</x:v>
      </x:c>
      <x:c r="H629" t="s">
        <x:v>69</x:v>
      </x:c>
      <x:c r="I629" s="6">
        <x:v>95.5651479368984</x:v>
      </x:c>
      <x:c r="J629" t="s">
        <x:v>66</x:v>
      </x:c>
      <x:c r="K629" s="6">
        <x:v>26.3231389503867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3336755</x:v>
      </x:c>
      <x:c r="B630" s="1">
        <x:v>43770.4402606134</x:v>
      </x:c>
      <x:c r="C630" s="6">
        <x:v>45.0835866783333</x:v>
      </x:c>
      <x:c r="D630" s="13" t="s">
        <x:v>68</x:v>
      </x:c>
      <x:c r="E630">
        <x:v>2</x:v>
      </x:c>
      <x:c r="F630" s="14" t="s">
        <x:v>63</x:v>
      </x:c>
      <x:c r="G630" s="15">
        <x:v>43770.3970498843</x:v>
      </x:c>
      <x:c r="H630" t="s">
        <x:v>69</x:v>
      </x:c>
      <x:c r="I630" s="6">
        <x:v>95.7093884348411</x:v>
      </x:c>
      <x:c r="J630" t="s">
        <x:v>66</x:v>
      </x:c>
      <x:c r="K630" s="6">
        <x:v>26.299477691553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3336765</x:v>
      </x:c>
      <x:c r="B631" s="1">
        <x:v>43770.4402954051</x:v>
      </x:c>
      <x:c r="C631" s="6">
        <x:v>45.1336637766667</x:v>
      </x:c>
      <x:c r="D631" s="13" t="s">
        <x:v>68</x:v>
      </x:c>
      <x:c r="E631">
        <x:v>2</x:v>
      </x:c>
      <x:c r="F631" s="14" t="s">
        <x:v>63</x:v>
      </x:c>
      <x:c r="G631" s="15">
        <x:v>43770.3970498843</x:v>
      </x:c>
      <x:c r="H631" t="s">
        <x:v>69</x:v>
      </x:c>
      <x:c r="I631" s="6">
        <x:v>95.7219512933037</x:v>
      </x:c>
      <x:c r="J631" t="s">
        <x:v>66</x:v>
      </x:c>
      <x:c r="K631" s="6">
        <x:v>26.3302763463703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3336775</x:v>
      </x:c>
      <x:c r="B632" s="1">
        <x:v>43770.4403301273</x:v>
      </x:c>
      <x:c r="C632" s="6">
        <x:v>45.1836761566667</x:v>
      </x:c>
      <x:c r="D632" s="13" t="s">
        <x:v>68</x:v>
      </x:c>
      <x:c r="E632">
        <x:v>2</x:v>
      </x:c>
      <x:c r="F632" s="14" t="s">
        <x:v>63</x:v>
      </x:c>
      <x:c r="G632" s="15">
        <x:v>43770.3970498843</x:v>
      </x:c>
      <x:c r="H632" t="s">
        <x:v>69</x:v>
      </x:c>
      <x:c r="I632" s="6">
        <x:v>95.7529620908737</x:v>
      </x:c>
      <x:c r="J632" t="s">
        <x:v>66</x:v>
      </x:c>
      <x:c r="K632" s="6">
        <x:v>26.3179208637644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3336785</x:v>
      </x:c>
      <x:c r="B633" s="1">
        <x:v>43770.4403649653</x:v>
      </x:c>
      <x:c r="C633" s="6">
        <x:v>45.23382523</x:v>
      </x:c>
      <x:c r="D633" s="13" t="s">
        <x:v>68</x:v>
      </x:c>
      <x:c r="E633">
        <x:v>2</x:v>
      </x:c>
      <x:c r="F633" s="14" t="s">
        <x:v>63</x:v>
      </x:c>
      <x:c r="G633" s="15">
        <x:v>43770.3970498843</x:v>
      </x:c>
      <x:c r="H633" t="s">
        <x:v>69</x:v>
      </x:c>
      <x:c r="I633" s="6">
        <x:v>95.88072841742</x:v>
      </x:c>
      <x:c r="J633" t="s">
        <x:v>66</x:v>
      </x:c>
      <x:c r="K633" s="6">
        <x:v>26.3093740152658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3336795</x:v>
      </x:c>
      <x:c r="B634" s="1">
        <x:v>43770.4403997338</x:v>
      </x:c>
      <x:c r="C634" s="6">
        <x:v>45.283904085</x:v>
      </x:c>
      <x:c r="D634" s="13" t="s">
        <x:v>68</x:v>
      </x:c>
      <x:c r="E634">
        <x:v>2</x:v>
      </x:c>
      <x:c r="F634" s="14" t="s">
        <x:v>63</x:v>
      </x:c>
      <x:c r="G634" s="15">
        <x:v>43770.3970498843</x:v>
      </x:c>
      <x:c r="H634" t="s">
        <x:v>69</x:v>
      </x:c>
      <x:c r="I634" s="6">
        <x:v>95.8289262340739</x:v>
      </x:c>
      <x:c r="J634" t="s">
        <x:v>66</x:v>
      </x:c>
      <x:c r="K634" s="6">
        <x:v>26.3303363245518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3336805</x:v>
      </x:c>
      <x:c r="B635" s="1">
        <x:v>43770.4404344907</x:v>
      </x:c>
      <x:c r="C635" s="6">
        <x:v>45.3339556616667</x:v>
      </x:c>
      <x:c r="D635" s="13" t="s">
        <x:v>68</x:v>
      </x:c>
      <x:c r="E635">
        <x:v>2</x:v>
      </x:c>
      <x:c r="F635" s="14" t="s">
        <x:v>63</x:v>
      </x:c>
      <x:c r="G635" s="15">
        <x:v>43770.3970498843</x:v>
      </x:c>
      <x:c r="H635" t="s">
        <x:v>69</x:v>
      </x:c>
      <x:c r="I635" s="6">
        <x:v>95.8064648171547</x:v>
      </x:c>
      <x:c r="J635" t="s">
        <x:v>66</x:v>
      </x:c>
      <x:c r="K635" s="6">
        <x:v>26.3260178982014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3336815</x:v>
      </x:c>
      <x:c r="B636" s="1">
        <x:v>43770.4404691319</x:v>
      </x:c>
      <x:c r="C636" s="6">
        <x:v>45.3838685783333</x:v>
      </x:c>
      <x:c r="D636" s="13" t="s">
        <x:v>68</x:v>
      </x:c>
      <x:c r="E636">
        <x:v>2</x:v>
      </x:c>
      <x:c r="F636" s="14" t="s">
        <x:v>63</x:v>
      </x:c>
      <x:c r="G636" s="15">
        <x:v>43770.3970498843</x:v>
      </x:c>
      <x:c r="H636" t="s">
        <x:v>69</x:v>
      </x:c>
      <x:c r="I636" s="6">
        <x:v>95.9913621574601</x:v>
      </x:c>
      <x:c r="J636" t="s">
        <x:v>66</x:v>
      </x:c>
      <x:c r="K636" s="6">
        <x:v>26.3084743482686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3336825</x:v>
      </x:c>
      <x:c r="B637" s="1">
        <x:v>43770.4405038194</x:v>
      </x:c>
      <x:c r="C637" s="6">
        <x:v>45.43380783</x:v>
      </x:c>
      <x:c r="D637" s="13" t="s">
        <x:v>68</x:v>
      </x:c>
      <x:c r="E637">
        <x:v>2</x:v>
      </x:c>
      <x:c r="F637" s="14" t="s">
        <x:v>63</x:v>
      </x:c>
      <x:c r="G637" s="15">
        <x:v>43770.3970498843</x:v>
      </x:c>
      <x:c r="H637" t="s">
        <x:v>69</x:v>
      </x:c>
      <x:c r="I637" s="6">
        <x:v>95.9138527701419</x:v>
      </x:c>
      <x:c r="J637" t="s">
        <x:v>66</x:v>
      </x:c>
      <x:c r="K637" s="6">
        <x:v>26.3259879091493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3336835</x:v>
      </x:c>
      <x:c r="B638" s="1">
        <x:v>43770.4405385417</x:v>
      </x:c>
      <x:c r="C638" s="6">
        <x:v>45.483776595</x:v>
      </x:c>
      <x:c r="D638" s="13" t="s">
        <x:v>68</x:v>
      </x:c>
      <x:c r="E638">
        <x:v>2</x:v>
      </x:c>
      <x:c r="F638" s="14" t="s">
        <x:v>63</x:v>
      </x:c>
      <x:c r="G638" s="15">
        <x:v>43770.3970498843</x:v>
      </x:c>
      <x:c r="H638" t="s">
        <x:v>69</x:v>
      </x:c>
      <x:c r="I638" s="6">
        <x:v>96.0593951594657</x:v>
      </x:c>
      <x:c r="J638" t="s">
        <x:v>66</x:v>
      </x:c>
      <x:c r="K638" s="6">
        <x:v>26.3088042261397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3336845</x:v>
      </x:c>
      <x:c r="B639" s="1">
        <x:v>43770.4405731481</x:v>
      </x:c>
      <x:c r="C639" s="6">
        <x:v>45.53364276</x:v>
      </x:c>
      <x:c r="D639" s="13" t="s">
        <x:v>68</x:v>
      </x:c>
      <x:c r="E639">
        <x:v>2</x:v>
      </x:c>
      <x:c r="F639" s="14" t="s">
        <x:v>63</x:v>
      </x:c>
      <x:c r="G639" s="15">
        <x:v>43770.3970498843</x:v>
      </x:c>
      <x:c r="H639" t="s">
        <x:v>69</x:v>
      </x:c>
      <x:c r="I639" s="6">
        <x:v>96.1055899823097</x:v>
      </x:c>
      <x:c r="J639" t="s">
        <x:v>66</x:v>
      </x:c>
      <x:c r="K639" s="6">
        <x:v>26.308444359373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3336855</x:v>
      </x:c>
      <x:c r="B640" s="1">
        <x:v>43770.4406078356</x:v>
      </x:c>
      <x:c r="C640" s="6">
        <x:v>45.58357468</x:v>
      </x:c>
      <x:c r="D640" s="13" t="s">
        <x:v>68</x:v>
      </x:c>
      <x:c r="E640">
        <x:v>2</x:v>
      </x:c>
      <x:c r="F640" s="14" t="s">
        <x:v>63</x:v>
      </x:c>
      <x:c r="G640" s="15">
        <x:v>43770.3970498843</x:v>
      </x:c>
      <x:c r="H640" t="s">
        <x:v>69</x:v>
      </x:c>
      <x:c r="I640" s="6">
        <x:v>96.1279346122972</x:v>
      </x:c>
      <x:c r="J640" t="s">
        <x:v>66</x:v>
      </x:c>
      <x:c r="K640" s="6">
        <x:v>26.3175310070442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3336865</x:v>
      </x:c>
      <x:c r="B641" s="1">
        <x:v>43770.4406425116</x:v>
      </x:c>
      <x:c r="C641" s="6">
        <x:v>45.633500515</x:v>
      </x:c>
      <x:c r="D641" s="13" t="s">
        <x:v>68</x:v>
      </x:c>
      <x:c r="E641">
        <x:v>2</x:v>
      </x:c>
      <x:c r="F641" s="14" t="s">
        <x:v>63</x:v>
      </x:c>
      <x:c r="G641" s="15">
        <x:v>43770.3970498843</x:v>
      </x:c>
      <x:c r="H641" t="s">
        <x:v>69</x:v>
      </x:c>
      <x:c r="I641" s="6">
        <x:v>96.2380647334038</x:v>
      </x:c>
      <x:c r="J641" t="s">
        <x:v>66</x:v>
      </x:c>
      <x:c r="K641" s="6">
        <x:v>26.3291667501999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3336875</x:v>
      </x:c>
      <x:c r="B642" s="1">
        <x:v>43770.4406772338</x:v>
      </x:c>
      <x:c r="C642" s="6">
        <x:v>45.683524945</x:v>
      </x:c>
      <x:c r="D642" s="13" t="s">
        <x:v>68</x:v>
      </x:c>
      <x:c r="E642">
        <x:v>2</x:v>
      </x:c>
      <x:c r="F642" s="14" t="s">
        <x:v>63</x:v>
      </x:c>
      <x:c r="G642" s="15">
        <x:v>43770.3970498843</x:v>
      </x:c>
      <x:c r="H642" t="s">
        <x:v>69</x:v>
      </x:c>
      <x:c r="I642" s="6">
        <x:v>96.3110772844192</x:v>
      </x:c>
      <x:c r="J642" t="s">
        <x:v>66</x:v>
      </x:c>
      <x:c r="K642" s="6">
        <x:v>26.3243685007137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3336885</x:v>
      </x:c>
      <x:c r="B643" s="1">
        <x:v>43770.4407120023</x:v>
      </x:c>
      <x:c r="C643" s="6">
        <x:v>45.7335384366667</x:v>
      </x:c>
      <x:c r="D643" s="13" t="s">
        <x:v>68</x:v>
      </x:c>
      <x:c r="E643">
        <x:v>2</x:v>
      </x:c>
      <x:c r="F643" s="14" t="s">
        <x:v>63</x:v>
      </x:c>
      <x:c r="G643" s="15">
        <x:v>43770.3970498843</x:v>
      </x:c>
      <x:c r="H643" t="s">
        <x:v>69</x:v>
      </x:c>
      <x:c r="I643" s="6">
        <x:v>96.2996983524101</x:v>
      </x:c>
      <x:c r="J643" t="s">
        <x:v>66</x:v>
      </x:c>
      <x:c r="K643" s="6">
        <x:v>26.3274873620999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3336895</x:v>
      </x:c>
      <x:c r="B644" s="1">
        <x:v>43770.4407466088</x:v>
      </x:c>
      <x:c r="C644" s="6">
        <x:v>45.7833714133333</x:v>
      </x:c>
      <x:c r="D644" s="13" t="s">
        <x:v>68</x:v>
      </x:c>
      <x:c r="E644">
        <x:v>2</x:v>
      </x:c>
      <x:c r="F644" s="14" t="s">
        <x:v>63</x:v>
      </x:c>
      <x:c r="G644" s="15">
        <x:v>43770.3970498843</x:v>
      </x:c>
      <x:c r="H644" t="s">
        <x:v>69</x:v>
      </x:c>
      <x:c r="I644" s="6">
        <x:v>96.3503169940691</x:v>
      </x:c>
      <x:c r="J644" t="s">
        <x:v>66</x:v>
      </x:c>
      <x:c r="K644" s="6">
        <x:v>26.3127027852524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3336905</x:v>
      </x:c>
      <x:c r="B645" s="1">
        <x:v>43770.440781794</x:v>
      </x:c>
      <x:c r="C645" s="6">
        <x:v>45.834080355</x:v>
      </x:c>
      <x:c r="D645" s="13" t="s">
        <x:v>68</x:v>
      </x:c>
      <x:c r="E645">
        <x:v>2</x:v>
      </x:c>
      <x:c r="F645" s="14" t="s">
        <x:v>63</x:v>
      </x:c>
      <x:c r="G645" s="15">
        <x:v>43770.3970498843</x:v>
      </x:c>
      <x:c r="H645" t="s">
        <x:v>69</x:v>
      </x:c>
      <x:c r="I645" s="6">
        <x:v>96.4782016996248</x:v>
      </x:c>
      <x:c r="J645" t="s">
        <x:v>66</x:v>
      </x:c>
      <x:c r="K645" s="6">
        <x:v>26.305235549074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3336915</x:v>
      </x:c>
      <x:c r="B646" s="1">
        <x:v>43770.4408164005</x:v>
      </x:c>
      <x:c r="C646" s="6">
        <x:v>45.8839351083333</x:v>
      </x:c>
      <x:c r="D646" s="13" t="s">
        <x:v>68</x:v>
      </x:c>
      <x:c r="E646">
        <x:v>2</x:v>
      </x:c>
      <x:c r="F646" s="14" t="s">
        <x:v>63</x:v>
      </x:c>
      <x:c r="G646" s="15">
        <x:v>43770.3970498843</x:v>
      </x:c>
      <x:c r="H646" t="s">
        <x:v>69</x:v>
      </x:c>
      <x:c r="I646" s="6">
        <x:v>96.6009739426705</x:v>
      </x:c>
      <x:c r="J646" t="s">
        <x:v>66</x:v>
      </x:c>
      <x:c r="K646" s="6">
        <x:v>26.3011870544747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3336925</x:v>
      </x:c>
      <x:c r="B647" s="1">
        <x:v>43770.4408510069</x:v>
      </x:c>
      <x:c r="C647" s="6">
        <x:v>45.9337082116667</x:v>
      </x:c>
      <x:c r="D647" s="13" t="s">
        <x:v>68</x:v>
      </x:c>
      <x:c r="E647">
        <x:v>2</x:v>
      </x:c>
      <x:c r="F647" s="14" t="s">
        <x:v>63</x:v>
      </x:c>
      <x:c r="G647" s="15">
        <x:v>43770.3970498843</x:v>
      </x:c>
      <x:c r="H647" t="s">
        <x:v>69</x:v>
      </x:c>
      <x:c r="I647" s="6">
        <x:v>96.4709098224849</x:v>
      </x:c>
      <x:c r="J647" t="s">
        <x:v>66</x:v>
      </x:c>
      <x:c r="K647" s="6">
        <x:v>26.3224492028394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3336935</x:v>
      </x:c>
      <x:c r="B648" s="1">
        <x:v>43770.4408856481</x:v>
      </x:c>
      <x:c r="C648" s="6">
        <x:v>45.9836231816667</x:v>
      </x:c>
      <x:c r="D648" s="13" t="s">
        <x:v>68</x:v>
      </x:c>
      <x:c r="E648">
        <x:v>2</x:v>
      </x:c>
      <x:c r="F648" s="14" t="s">
        <x:v>63</x:v>
      </x:c>
      <x:c r="G648" s="15">
        <x:v>43770.3970498843</x:v>
      </x:c>
      <x:c r="H648" t="s">
        <x:v>69</x:v>
      </x:c>
      <x:c r="I648" s="6">
        <x:v>96.6471352540458</x:v>
      </x:c>
      <x:c r="J648" t="s">
        <x:v>66</x:v>
      </x:c>
      <x:c r="K648" s="6">
        <x:v>26.312312929138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3336945</x:v>
      </x:c>
      <x:c r="B649" s="1">
        <x:v>43770.4409202894</x:v>
      </x:c>
      <x:c r="C649" s="6">
        <x:v>46.0335149</x:v>
      </x:c>
      <x:c r="D649" s="13" t="s">
        <x:v>68</x:v>
      </x:c>
      <x:c r="E649">
        <x:v>2</x:v>
      </x:c>
      <x:c r="F649" s="14" t="s">
        <x:v>63</x:v>
      </x:c>
      <x:c r="G649" s="15">
        <x:v>43770.3970498843</x:v>
      </x:c>
      <x:c r="H649" t="s">
        <x:v>69</x:v>
      </x:c>
      <x:c r="I649" s="6">
        <x:v>96.7224544295152</x:v>
      </x:c>
      <x:c r="J649" t="s">
        <x:v>66</x:v>
      </x:c>
      <x:c r="K649" s="6">
        <x:v>26.3098538377626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3336955</x:v>
      </x:c>
      <x:c r="B650" s="1">
        <x:v>43770.4409550579</x:v>
      </x:c>
      <x:c r="C650" s="6">
        <x:v>46.0835682233333</x:v>
      </x:c>
      <x:c r="D650" s="13" t="s">
        <x:v>68</x:v>
      </x:c>
      <x:c r="E650">
        <x:v>2</x:v>
      </x:c>
      <x:c r="F650" s="14" t="s">
        <x:v>63</x:v>
      </x:c>
      <x:c r="G650" s="15">
        <x:v>43770.3970498843</x:v>
      </x:c>
      <x:c r="H650" t="s">
        <x:v>69</x:v>
      </x:c>
      <x:c r="I650" s="6">
        <x:v>96.6378108651497</x:v>
      </x:c>
      <x:c r="J650" t="s">
        <x:v>66</x:v>
      </x:c>
      <x:c r="K650" s="6">
        <x:v>26.3253581391091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3336965</x:v>
      </x:c>
      <x:c r="B651" s="1">
        <x:v>43770.4409897801</x:v>
      </x:c>
      <x:c r="C651" s="6">
        <x:v>46.1335742416667</x:v>
      </x:c>
      <x:c r="D651" s="13" t="s">
        <x:v>68</x:v>
      </x:c>
      <x:c r="E651">
        <x:v>2</x:v>
      </x:c>
      <x:c r="F651" s="14" t="s">
        <x:v>63</x:v>
      </x:c>
      <x:c r="G651" s="15">
        <x:v>43770.3970498843</x:v>
      </x:c>
      <x:c r="H651" t="s">
        <x:v>69</x:v>
      </x:c>
      <x:c r="I651" s="6">
        <x:v>96.6075095423273</x:v>
      </x:c>
      <x:c r="J651" t="s">
        <x:v>66</x:v>
      </x:c>
      <x:c r="K651" s="6">
        <x:v>26.3231389503867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3336975</x:v>
      </x:c>
      <x:c r="B652" s="1">
        <x:v>43770.441024456</x:v>
      </x:c>
      <x:c r="C652" s="6">
        <x:v>46.1835004783333</x:v>
      </x:c>
      <x:c r="D652" s="13" t="s">
        <x:v>68</x:v>
      </x:c>
      <x:c r="E652">
        <x:v>2</x:v>
      </x:c>
      <x:c r="F652" s="14" t="s">
        <x:v>63</x:v>
      </x:c>
      <x:c r="G652" s="15">
        <x:v>43770.3970498843</x:v>
      </x:c>
      <x:c r="H652" t="s">
        <x:v>69</x:v>
      </x:c>
      <x:c r="I652" s="6">
        <x:v>96.8692269427983</x:v>
      </x:c>
      <x:c r="J652" t="s">
        <x:v>66</x:v>
      </x:c>
      <x:c r="K652" s="6">
        <x:v>26.2964488225507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3336985</x:v>
      </x:c>
      <x:c r="B653" s="1">
        <x:v>43770.441059294</x:v>
      </x:c>
      <x:c r="C653" s="6">
        <x:v>46.233663595</x:v>
      </x:c>
      <x:c r="D653" s="13" t="s">
        <x:v>68</x:v>
      </x:c>
      <x:c r="E653">
        <x:v>2</x:v>
      </x:c>
      <x:c r="F653" s="14" t="s">
        <x:v>63</x:v>
      </x:c>
      <x:c r="G653" s="15">
        <x:v>43770.3970498843</x:v>
      </x:c>
      <x:c r="H653" t="s">
        <x:v>69</x:v>
      </x:c>
      <x:c r="I653" s="6">
        <x:v>96.9224526590923</x:v>
      </x:c>
      <x:c r="J653" t="s">
        <x:v>66</x:v>
      </x:c>
      <x:c r="K653" s="6">
        <x:v>26.3123729069985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3336995</x:v>
      </x:c>
      <x:c r="B654" s="1">
        <x:v>43770.4410940972</x:v>
      </x:c>
      <x:c r="C654" s="6">
        <x:v>46.2837956433333</x:v>
      </x:c>
      <x:c r="D654" s="13" t="s">
        <x:v>68</x:v>
      </x:c>
      <x:c r="E654">
        <x:v>2</x:v>
      </x:c>
      <x:c r="F654" s="14" t="s">
        <x:v>63</x:v>
      </x:c>
      <x:c r="G654" s="15">
        <x:v>43770.3970498843</x:v>
      </x:c>
      <x:c r="H654" t="s">
        <x:v>69</x:v>
      </x:c>
      <x:c r="I654" s="6">
        <x:v>96.896093131678</x:v>
      </x:c>
      <x:c r="J654" t="s">
        <x:v>66</x:v>
      </x:c>
      <x:c r="K654" s="6">
        <x:v>26.3081444704303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3337005</x:v>
      </x:c>
      <x:c r="B655" s="1">
        <x:v>43770.4411288194</x:v>
      </x:c>
      <x:c r="C655" s="6">
        <x:v>46.3337735316667</x:v>
      </x:c>
      <x:c r="D655" s="13" t="s">
        <x:v>68</x:v>
      </x:c>
      <x:c r="E655">
        <x:v>2</x:v>
      </x:c>
      <x:c r="F655" s="14" t="s">
        <x:v>63</x:v>
      </x:c>
      <x:c r="G655" s="15">
        <x:v>43770.3970498843</x:v>
      </x:c>
      <x:c r="H655" t="s">
        <x:v>69</x:v>
      </x:c>
      <x:c r="I655" s="6">
        <x:v>96.9784548490153</x:v>
      </x:c>
      <x:c r="J655" t="s">
        <x:v>66</x:v>
      </x:c>
      <x:c r="K655" s="6">
        <x:v>26.3170511834492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3337015</x:v>
      </x:c>
      <x:c r="B656" s="1">
        <x:v>43770.4411634606</x:v>
      </x:c>
      <x:c r="C656" s="6">
        <x:v>46.3836620166667</x:v>
      </x:c>
      <x:c r="D656" s="13" t="s">
        <x:v>68</x:v>
      </x:c>
      <x:c r="E656">
        <x:v>2</x:v>
      </x:c>
      <x:c r="F656" s="14" t="s">
        <x:v>63</x:v>
      </x:c>
      <x:c r="G656" s="15">
        <x:v>43770.3970498843</x:v>
      </x:c>
      <x:c r="H656" t="s">
        <x:v>69</x:v>
      </x:c>
      <x:c r="I656" s="6">
        <x:v>97.0894867575083</x:v>
      </x:c>
      <x:c r="J656" t="s">
        <x:v>66</x:v>
      </x:c>
      <x:c r="K656" s="6">
        <x:v>26.3087442483425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3337025</x:v>
      </x:c>
      <x:c r="B657" s="1">
        <x:v>43770.4411981134</x:v>
      </x:c>
      <x:c r="C657" s="6">
        <x:v>46.4335486766667</x:v>
      </x:c>
      <x:c r="D657" s="13" t="s">
        <x:v>68</x:v>
      </x:c>
      <x:c r="E657">
        <x:v>2</x:v>
      </x:c>
      <x:c r="F657" s="14" t="s">
        <x:v>63</x:v>
      </x:c>
      <x:c r="G657" s="15">
        <x:v>43770.3970498843</x:v>
      </x:c>
      <x:c r="H657" t="s">
        <x:v>69</x:v>
      </x:c>
      <x:c r="I657" s="6">
        <x:v>97.1474043782019</x:v>
      </x:c>
      <x:c r="J657" t="s">
        <x:v>66</x:v>
      </x:c>
      <x:c r="K657" s="6">
        <x:v>26.3015169316295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3337035</x:v>
      </x:c>
      <x:c r="B658" s="1">
        <x:v>43770.4412327199</x:v>
      </x:c>
      <x:c r="C658" s="6">
        <x:v>46.48339949</x:v>
      </x:c>
      <x:c r="D658" s="13" t="s">
        <x:v>68</x:v>
      </x:c>
      <x:c r="E658">
        <x:v>2</x:v>
      </x:c>
      <x:c r="F658" s="14" t="s">
        <x:v>63</x:v>
      </x:c>
      <x:c r="G658" s="15">
        <x:v>43770.3970498843</x:v>
      </x:c>
      <x:c r="H658" t="s">
        <x:v>69</x:v>
      </x:c>
      <x:c r="I658" s="6">
        <x:v>97.1383743013233</x:v>
      </x:c>
      <x:c r="J658" t="s">
        <x:v>66</x:v>
      </x:c>
      <x:c r="K658" s="6">
        <x:v>26.3106635383824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3337045</x:v>
      </x:c>
      <x:c r="B659" s="1">
        <x:v>43770.4412679745</x:v>
      </x:c>
      <x:c r="C659" s="6">
        <x:v>46.534164035</x:v>
      </x:c>
      <x:c r="D659" s="13" t="s">
        <x:v>68</x:v>
      </x:c>
      <x:c r="E659">
        <x:v>2</x:v>
      </x:c>
      <x:c r="F659" s="14" t="s">
        <x:v>63</x:v>
      </x:c>
      <x:c r="G659" s="15">
        <x:v>43770.3970498843</x:v>
      </x:c>
      <x:c r="H659" t="s">
        <x:v>69</x:v>
      </x:c>
      <x:c r="I659" s="6">
        <x:v>97.2580460773156</x:v>
      </x:c>
      <x:c r="J659" t="s">
        <x:v>66</x:v>
      </x:c>
      <x:c r="K659" s="6">
        <x:v>26.3056853821086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3337055</x:v>
      </x:c>
      <x:c r="B660" s="1">
        <x:v>43770.4413026273</x:v>
      </x:c>
      <x:c r="C660" s="6">
        <x:v>46.5840548383333</x:v>
      </x:c>
      <x:c r="D660" s="13" t="s">
        <x:v>68</x:v>
      </x:c>
      <x:c r="E660">
        <x:v>2</x:v>
      </x:c>
      <x:c r="F660" s="14" t="s">
        <x:v>63</x:v>
      </x:c>
      <x:c r="G660" s="15">
        <x:v>43770.3970498843</x:v>
      </x:c>
      <x:c r="H660" t="s">
        <x:v>69</x:v>
      </x:c>
      <x:c r="I660" s="6">
        <x:v>97.2366556326895</x:v>
      </x:c>
      <x:c r="J660" t="s">
        <x:v>66</x:v>
      </x:c>
      <x:c r="K660" s="6">
        <x:v>26.3143821659578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3337065</x:v>
      </x:c>
      <x:c r="B661" s="1">
        <x:v>43770.4413373032</x:v>
      </x:c>
      <x:c r="C661" s="6">
        <x:v>46.6339877</x:v>
      </x:c>
      <x:c r="D661" s="13" t="s">
        <x:v>68</x:v>
      </x:c>
      <x:c r="E661">
        <x:v>2</x:v>
      </x:c>
      <x:c r="F661" s="14" t="s">
        <x:v>63</x:v>
      </x:c>
      <x:c r="G661" s="15">
        <x:v>43770.3970498843</x:v>
      </x:c>
      <x:c r="H661" t="s">
        <x:v>69</x:v>
      </x:c>
      <x:c r="I661" s="6">
        <x:v>97.1819023519898</x:v>
      </x:c>
      <x:c r="J661" t="s">
        <x:v>66</x:v>
      </x:c>
      <x:c r="K661" s="6">
        <x:v>26.3187605553176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3337075</x:v>
      </x:c>
      <x:c r="B662" s="1">
        <x:v>43770.4413719907</x:v>
      </x:c>
      <x:c r="C662" s="6">
        <x:v>46.6839568766667</x:v>
      </x:c>
      <x:c r="D662" s="13" t="s">
        <x:v>68</x:v>
      </x:c>
      <x:c r="E662">
        <x:v>2</x:v>
      </x:c>
      <x:c r="F662" s="14" t="s">
        <x:v>63</x:v>
      </x:c>
      <x:c r="G662" s="15">
        <x:v>43770.3970498843</x:v>
      </x:c>
      <x:c r="H662" t="s">
        <x:v>69</x:v>
      </x:c>
      <x:c r="I662" s="6">
        <x:v>97.3709231851324</x:v>
      </x:c>
      <x:c r="J662" t="s">
        <x:v>66</x:v>
      </x:c>
      <x:c r="K662" s="6">
        <x:v>26.3054754600189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3337085</x:v>
      </x:c>
      <x:c r="B663" s="1">
        <x:v>43770.4414066782</x:v>
      </x:c>
      <x:c r="C663" s="6">
        <x:v>46.733887925</x:v>
      </x:c>
      <x:c r="D663" s="13" t="s">
        <x:v>68</x:v>
      </x:c>
      <x:c r="E663">
        <x:v>2</x:v>
      </x:c>
      <x:c r="F663" s="14" t="s">
        <x:v>63</x:v>
      </x:c>
      <x:c r="G663" s="15">
        <x:v>43770.3970498843</x:v>
      </x:c>
      <x:c r="H663" t="s">
        <x:v>69</x:v>
      </x:c>
      <x:c r="I663" s="6">
        <x:v>97.2718484574537</x:v>
      </x:c>
      <x:c r="J663" t="s">
        <x:v>66</x:v>
      </x:c>
      <x:c r="K663" s="6">
        <x:v>26.3209497521384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3337095</x:v>
      </x:c>
      <x:c r="B664" s="1">
        <x:v>43770.4414414699</x:v>
      </x:c>
      <x:c r="C664" s="6">
        <x:v>46.7840288466667</x:v>
      </x:c>
      <x:c r="D664" s="13" t="s">
        <x:v>68</x:v>
      </x:c>
      <x:c r="E664">
        <x:v>2</x:v>
      </x:c>
      <x:c r="F664" s="14" t="s">
        <x:v>63</x:v>
      </x:c>
      <x:c r="G664" s="15">
        <x:v>43770.3970498843</x:v>
      </x:c>
      <x:c r="H664" t="s">
        <x:v>69</x:v>
      </x:c>
      <x:c r="I664" s="6">
        <x:v>97.4529130993421</x:v>
      </x:c>
      <x:c r="J664" t="s">
        <x:v>66</x:v>
      </x:c>
      <x:c r="K664" s="6">
        <x:v>26.2984580719803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3337105</x:v>
      </x:c>
      <x:c r="B665" s="1">
        <x:v>43770.4414763079</x:v>
      </x:c>
      <x:c r="C665" s="6">
        <x:v>46.8341751866667</x:v>
      </x:c>
      <x:c r="D665" s="13" t="s">
        <x:v>68</x:v>
      </x:c>
      <x:c r="E665">
        <x:v>2</x:v>
      </x:c>
      <x:c r="F665" s="14" t="s">
        <x:v>63</x:v>
      </x:c>
      <x:c r="G665" s="15">
        <x:v>43770.3970498843</x:v>
      </x:c>
      <x:c r="H665" t="s">
        <x:v>69</x:v>
      </x:c>
      <x:c r="I665" s="6">
        <x:v>97.532591050477</x:v>
      </x:c>
      <x:c r="J665" t="s">
        <x:v>66</x:v>
      </x:c>
      <x:c r="K665" s="6">
        <x:v>26.2996876132684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3337115</x:v>
      </x:c>
      <x:c r="B666" s="1">
        <x:v>43770.4415109144</x:v>
      </x:c>
      <x:c r="C666" s="6">
        <x:v>46.8840275</x:v>
      </x:c>
      <x:c r="D666" s="13" t="s">
        <x:v>68</x:v>
      </x:c>
      <x:c r="E666">
        <x:v>2</x:v>
      </x:c>
      <x:c r="F666" s="14" t="s">
        <x:v>63</x:v>
      </x:c>
      <x:c r="G666" s="15">
        <x:v>43770.3970498843</x:v>
      </x:c>
      <x:c r="H666" t="s">
        <x:v>69</x:v>
      </x:c>
      <x:c r="I666" s="6">
        <x:v>97.567721039485</x:v>
      </x:c>
      <x:c r="J666" t="s">
        <x:v>66</x:v>
      </x:c>
      <x:c r="K666" s="6">
        <x:v>26.3205898840697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3337125</x:v>
      </x:c>
      <x:c r="B667" s="1">
        <x:v>43770.4415455671</x:v>
      </x:c>
      <x:c r="C667" s="6">
        <x:v>46.9339158333333</x:v>
      </x:c>
      <x:c r="D667" s="13" t="s">
        <x:v>68</x:v>
      </x:c>
      <x:c r="E667">
        <x:v>2</x:v>
      </x:c>
      <x:c r="F667" s="14" t="s">
        <x:v>63</x:v>
      </x:c>
      <x:c r="G667" s="15">
        <x:v>43770.3970498843</x:v>
      </x:c>
      <x:c r="H667" t="s">
        <x:v>69</x:v>
      </x:c>
      <x:c r="I667" s="6">
        <x:v>97.5466925151722</x:v>
      </x:c>
      <x:c r="J667" t="s">
        <x:v>66</x:v>
      </x:c>
      <x:c r="K667" s="6">
        <x:v>26.3072747926467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3337135</x:v>
      </x:c>
      <x:c r="B668" s="1">
        <x:v>43770.4415799421</x:v>
      </x:c>
      <x:c r="C668" s="6">
        <x:v>46.983395105</x:v>
      </x:c>
      <x:c r="D668" s="13" t="s">
        <x:v>68</x:v>
      </x:c>
      <x:c r="E668">
        <x:v>2</x:v>
      </x:c>
      <x:c r="F668" s="14" t="s">
        <x:v>63</x:v>
      </x:c>
      <x:c r="G668" s="15">
        <x:v>43770.3970498843</x:v>
      </x:c>
      <x:c r="H668" t="s">
        <x:v>69</x:v>
      </x:c>
      <x:c r="I668" s="6">
        <x:v>97.7132620732245</x:v>
      </x:c>
      <x:c r="J668" t="s">
        <x:v>66</x:v>
      </x:c>
      <x:c r="K668" s="6">
        <x:v>26.3107235162142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3337145</x:v>
      </x:c>
      <x:c r="B669" s="1">
        <x:v>43770.441615162</x:v>
      </x:c>
      <x:c r="C669" s="6">
        <x:v>47.034139775</x:v>
      </x:c>
      <x:c r="D669" s="13" t="s">
        <x:v>68</x:v>
      </x:c>
      <x:c r="E669">
        <x:v>2</x:v>
      </x:c>
      <x:c r="F669" s="14" t="s">
        <x:v>63</x:v>
      </x:c>
      <x:c r="G669" s="15">
        <x:v>43770.3970498843</x:v>
      </x:c>
      <x:c r="H669" t="s">
        <x:v>69</x:v>
      </x:c>
      <x:c r="I669" s="6">
        <x:v>97.7798601288656</x:v>
      </x:c>
      <x:c r="J669" t="s">
        <x:v>66</x:v>
      </x:c>
      <x:c r="K669" s="6">
        <x:v>26.307934548186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3337155</x:v>
      </x:c>
      <x:c r="B670" s="1">
        <x:v>43770.4416498843</x:v>
      </x:c>
      <x:c r="C670" s="6">
        <x:v>47.0841287033333</x:v>
      </x:c>
      <x:c r="D670" s="13" t="s">
        <x:v>68</x:v>
      </x:c>
      <x:c r="E670">
        <x:v>2</x:v>
      </x:c>
      <x:c r="F670" s="14" t="s">
        <x:v>63</x:v>
      </x:c>
      <x:c r="G670" s="15">
        <x:v>43770.3970498843</x:v>
      </x:c>
      <x:c r="H670" t="s">
        <x:v>69</x:v>
      </x:c>
      <x:c r="I670" s="6">
        <x:v>97.7755000726502</x:v>
      </x:c>
      <x:c r="J670" t="s">
        <x:v>66</x:v>
      </x:c>
      <x:c r="K670" s="6">
        <x:v>26.3129127077946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3337165</x:v>
      </x:c>
      <x:c r="B671" s="1">
        <x:v>43770.4416845255</x:v>
      </x:c>
      <x:c r="C671" s="6">
        <x:v>47.1340157733333</x:v>
      </x:c>
      <x:c r="D671" s="13" t="s">
        <x:v>68</x:v>
      </x:c>
      <x:c r="E671">
        <x:v>2</x:v>
      </x:c>
      <x:c r="F671" s="14" t="s">
        <x:v>63</x:v>
      </x:c>
      <x:c r="G671" s="15">
        <x:v>43770.3970498843</x:v>
      </x:c>
      <x:c r="H671" t="s">
        <x:v>69</x:v>
      </x:c>
      <x:c r="I671" s="6">
        <x:v>97.9503427203581</x:v>
      </x:c>
      <x:c r="J671" t="s">
        <x:v>66</x:v>
      </x:c>
      <x:c r="K671" s="6">
        <x:v>26.2970485983737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3337175</x:v>
      </x:c>
      <x:c r="B672" s="1">
        <x:v>43770.441719213</x:v>
      </x:c>
      <x:c r="C672" s="6">
        <x:v>47.1839487666667</x:v>
      </x:c>
      <x:c r="D672" s="13" t="s">
        <x:v>68</x:v>
      </x:c>
      <x:c r="E672">
        <x:v>2</x:v>
      </x:c>
      <x:c r="F672" s="14" t="s">
        <x:v>63</x:v>
      </x:c>
      <x:c r="G672" s="15">
        <x:v>43770.3970498843</x:v>
      </x:c>
      <x:c r="H672" t="s">
        <x:v>69</x:v>
      </x:c>
      <x:c r="I672" s="6">
        <x:v>97.8680486801615</x:v>
      </x:c>
      <x:c r="J672" t="s">
        <x:v>66</x:v>
      </x:c>
      <x:c r="K672" s="6">
        <x:v>26.314532110704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3337185</x:v>
      </x:c>
      <x:c r="B673" s="1">
        <x:v>43770.4417540162</x:v>
      </x:c>
      <x:c r="C673" s="6">
        <x:v>47.234061185</x:v>
      </x:c>
      <x:c r="D673" s="13" t="s">
        <x:v>68</x:v>
      </x:c>
      <x:c r="E673">
        <x:v>2</x:v>
      </x:c>
      <x:c r="F673" s="14" t="s">
        <x:v>63</x:v>
      </x:c>
      <x:c r="G673" s="15">
        <x:v>43770.3970498843</x:v>
      </x:c>
      <x:c r="H673" t="s">
        <x:v>69</x:v>
      </x:c>
      <x:c r="I673" s="6">
        <x:v>97.9167395352482</x:v>
      </x:c>
      <x:c r="J673" t="s">
        <x:v>66</x:v>
      </x:c>
      <x:c r="K673" s="6">
        <x:v>26.3013969762969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3337195</x:v>
      </x:c>
      <x:c r="B674" s="1">
        <x:v>43770.4417888079</x:v>
      </x:c>
      <x:c r="C674" s="6">
        <x:v>47.28417448</x:v>
      </x:c>
      <x:c r="D674" s="13" t="s">
        <x:v>68</x:v>
      </x:c>
      <x:c r="E674">
        <x:v>2</x:v>
      </x:c>
      <x:c r="F674" s="14" t="s">
        <x:v>63</x:v>
      </x:c>
      <x:c r="G674" s="15">
        <x:v>43770.3970498843</x:v>
      </x:c>
      <x:c r="H674" t="s">
        <x:v>69</x:v>
      </x:c>
      <x:c r="I674" s="6">
        <x:v>97.9357743597987</x:v>
      </x:c>
      <x:c r="J674" t="s">
        <x:v>66</x:v>
      </x:c>
      <x:c r="K674" s="6">
        <x:v>26.3076646481773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3337205</x:v>
      </x:c>
      <x:c r="B675" s="1">
        <x:v>43770.4418229977</x:v>
      </x:c>
      <x:c r="C675" s="6">
        <x:v>47.3333987833333</x:v>
      </x:c>
      <x:c r="D675" s="13" t="s">
        <x:v>68</x:v>
      </x:c>
      <x:c r="E675">
        <x:v>2</x:v>
      </x:c>
      <x:c r="F675" s="14" t="s">
        <x:v>63</x:v>
      </x:c>
      <x:c r="G675" s="15">
        <x:v>43770.3970498843</x:v>
      </x:c>
      <x:c r="H675" t="s">
        <x:v>69</x:v>
      </x:c>
      <x:c r="I675" s="6">
        <x:v>97.9935448039528</x:v>
      </x:c>
      <x:c r="J675" t="s">
        <x:v>66</x:v>
      </x:c>
      <x:c r="K675" s="6">
        <x:v>26.3148919781238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3337215</x:v>
      </x:c>
      <x:c r="B676" s="1">
        <x:v>43770.4418576736</x:v>
      </x:c>
      <x:c r="C676" s="6">
        <x:v>47.3833286416667</x:v>
      </x:c>
      <x:c r="D676" s="13" t="s">
        <x:v>68</x:v>
      </x:c>
      <x:c r="E676">
        <x:v>2</x:v>
      </x:c>
      <x:c r="F676" s="14" t="s">
        <x:v>63</x:v>
      </x:c>
      <x:c r="G676" s="15">
        <x:v>43770.3970498843</x:v>
      </x:c>
      <x:c r="H676" t="s">
        <x:v>69</x:v>
      </x:c>
      <x:c r="I676" s="6">
        <x:v>98.034805537849</x:v>
      </x:c>
      <x:c r="J676" t="s">
        <x:v>66</x:v>
      </x:c>
      <x:c r="K676" s="6">
        <x:v>26.3075746815125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3337225</x:v>
      </x:c>
      <x:c r="B677" s="1">
        <x:v>43770.4418929398</x:v>
      </x:c>
      <x:c r="C677" s="6">
        <x:v>47.434111665</x:v>
      </x:c>
      <x:c r="D677" s="13" t="s">
        <x:v>68</x:v>
      </x:c>
      <x:c r="E677">
        <x:v>2</x:v>
      </x:c>
      <x:c r="F677" s="14" t="s">
        <x:v>63</x:v>
      </x:c>
      <x:c r="G677" s="15">
        <x:v>43770.3970498843</x:v>
      </x:c>
      <x:c r="H677" t="s">
        <x:v>69</x:v>
      </x:c>
      <x:c r="I677" s="6">
        <x:v>98.1059156433245</x:v>
      </x:c>
      <x:c r="J677" t="s">
        <x:v>66</x:v>
      </x:c>
      <x:c r="K677" s="6">
        <x:v>26.3074247370764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3337235</x:v>
      </x:c>
      <x:c r="B678" s="1">
        <x:v>43770.441927581</x:v>
      </x:c>
      <x:c r="C678" s="6">
        <x:v>47.4840142633333</x:v>
      </x:c>
      <x:c r="D678" s="13" t="s">
        <x:v>68</x:v>
      </x:c>
      <x:c r="E678">
        <x:v>2</x:v>
      </x:c>
      <x:c r="F678" s="14" t="s">
        <x:v>63</x:v>
      </x:c>
      <x:c r="G678" s="15">
        <x:v>43770.3970498843</x:v>
      </x:c>
      <x:c r="H678" t="s">
        <x:v>69</x:v>
      </x:c>
      <x:c r="I678" s="6">
        <x:v>98.2276631571373</x:v>
      </x:c>
      <x:c r="J678" t="s">
        <x:v>66</x:v>
      </x:c>
      <x:c r="K678" s="6">
        <x:v>26.297468441514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3337245</x:v>
      </x:c>
      <x:c r="B679" s="1">
        <x:v>43770.4419622338</x:v>
      </x:c>
      <x:c r="C679" s="6">
        <x:v>47.5338862083333</x:v>
      </x:c>
      <x:c r="D679" s="13" t="s">
        <x:v>68</x:v>
      </x:c>
      <x:c r="E679">
        <x:v>2</x:v>
      </x:c>
      <x:c r="F679" s="14" t="s">
        <x:v>63</x:v>
      </x:c>
      <x:c r="G679" s="15">
        <x:v>43770.3970498843</x:v>
      </x:c>
      <x:c r="H679" t="s">
        <x:v>69</x:v>
      </x:c>
      <x:c r="I679" s="6">
        <x:v>98.2490991548276</x:v>
      </x:c>
      <x:c r="J679" t="s">
        <x:v>66</x:v>
      </x:c>
      <x:c r="K679" s="6">
        <x:v>26.3145021217542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3337255</x:v>
      </x:c>
      <x:c r="B680" s="1">
        <x:v>43770.4419969097</x:v>
      </x:c>
      <x:c r="C680" s="6">
        <x:v>47.58383244</x:v>
      </x:c>
      <x:c r="D680" s="13" t="s">
        <x:v>68</x:v>
      </x:c>
      <x:c r="E680">
        <x:v>2</x:v>
      </x:c>
      <x:c r="F680" s="14" t="s">
        <x:v>63</x:v>
      </x:c>
      <x:c r="G680" s="15">
        <x:v>43770.3970498843</x:v>
      </x:c>
      <x:c r="H680" t="s">
        <x:v>69</x:v>
      </x:c>
      <x:c r="I680" s="6">
        <x:v>98.158857839071</x:v>
      </x:c>
      <x:c r="J680" t="s">
        <x:v>66</x:v>
      </x:c>
      <x:c r="K680" s="6">
        <x:v>26.3045757940658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3337265</x:v>
      </x:c>
      <x:c r="B681" s="1">
        <x:v>43770.4420315625</x:v>
      </x:c>
      <x:c r="C681" s="6">
        <x:v>47.6337214166667</x:v>
      </x:c>
      <x:c r="D681" s="13" t="s">
        <x:v>68</x:v>
      </x:c>
      <x:c r="E681">
        <x:v>2</x:v>
      </x:c>
      <x:c r="F681" s="14" t="s">
        <x:v>63</x:v>
      </x:c>
      <x:c r="G681" s="15">
        <x:v>43770.3970498843</x:v>
      </x:c>
      <x:c r="H681" t="s">
        <x:v>69</x:v>
      </x:c>
      <x:c r="I681" s="6">
        <x:v>98.2802636156519</x:v>
      </x:c>
      <x:c r="J681" t="s">
        <x:v>66</x:v>
      </x:c>
      <x:c r="K681" s="6">
        <x:v>26.3023266302389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3337275</x:v>
      </x:c>
      <x:c r="B682" s="1">
        <x:v>43770.4420662847</x:v>
      </x:c>
      <x:c r="C682" s="6">
        <x:v>47.6837316316667</x:v>
      </x:c>
      <x:c r="D682" s="13" t="s">
        <x:v>68</x:v>
      </x:c>
      <x:c r="E682">
        <x:v>2</x:v>
      </x:c>
      <x:c r="F682" s="14" t="s">
        <x:v>63</x:v>
      </x:c>
      <x:c r="G682" s="15">
        <x:v>43770.3970498843</x:v>
      </x:c>
      <x:c r="H682" t="s">
        <x:v>69</x:v>
      </x:c>
      <x:c r="I682" s="6">
        <x:v>98.2561965093972</x:v>
      </x:c>
      <x:c r="J682" t="s">
        <x:v>66</x:v>
      </x:c>
      <x:c r="K682" s="6">
        <x:v>26.3049956381469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3337285</x:v>
      </x:c>
      <x:c r="B683" s="1">
        <x:v>43770.4421010417</x:v>
      </x:c>
      <x:c r="C683" s="6">
        <x:v>47.7337750716667</x:v>
      </x:c>
      <x:c r="D683" s="13" t="s">
        <x:v>68</x:v>
      </x:c>
      <x:c r="E683">
        <x:v>2</x:v>
      </x:c>
      <x:c r="F683" s="14" t="s">
        <x:v>63</x:v>
      </x:c>
      <x:c r="G683" s="15">
        <x:v>43770.3970498843</x:v>
      </x:c>
      <x:c r="H683" t="s">
        <x:v>69</x:v>
      </x:c>
      <x:c r="I683" s="6">
        <x:v>98.361886277001</x:v>
      </x:c>
      <x:c r="J683" t="s">
        <x:v>66</x:v>
      </x:c>
      <x:c r="K683" s="6">
        <x:v>26.3031963067397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3337295</x:v>
      </x:c>
      <x:c r="B684" s="1">
        <x:v>43770.4421357986</x:v>
      </x:c>
      <x:c r="C684" s="6">
        <x:v>47.7838523183333</x:v>
      </x:c>
      <x:c r="D684" s="13" t="s">
        <x:v>68</x:v>
      </x:c>
      <x:c r="E684">
        <x:v>2</x:v>
      </x:c>
      <x:c r="F684" s="14" t="s">
        <x:v>63</x:v>
      </x:c>
      <x:c r="G684" s="15">
        <x:v>43770.3970498843</x:v>
      </x:c>
      <x:c r="H684" t="s">
        <x:v>69</x:v>
      </x:c>
      <x:c r="I684" s="6">
        <x:v>98.4719998276697</x:v>
      </x:c>
      <x:c r="J684" t="s">
        <x:v>66</x:v>
      </x:c>
      <x:c r="K684" s="6">
        <x:v>26.2926402485728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3337305</x:v>
      </x:c>
      <x:c r="B685" s="1">
        <x:v>43770.4421703356</x:v>
      </x:c>
      <x:c r="C685" s="6">
        <x:v>47.833587435</x:v>
      </x:c>
      <x:c r="D685" s="13" t="s">
        <x:v>68</x:v>
      </x:c>
      <x:c r="E685">
        <x:v>2</x:v>
      </x:c>
      <x:c r="F685" s="14" t="s">
        <x:v>63</x:v>
      </x:c>
      <x:c r="G685" s="15">
        <x:v>43770.3970498843</x:v>
      </x:c>
      <x:c r="H685" t="s">
        <x:v>69</x:v>
      </x:c>
      <x:c r="I685" s="6">
        <x:v>98.4962703880581</x:v>
      </x:c>
      <x:c r="J685" t="s">
        <x:v>66</x:v>
      </x:c>
      <x:c r="K685" s="6">
        <x:v>26.3089241817374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3337315</x:v>
      </x:c>
      <x:c r="B686" s="1">
        <x:v>43770.4422049768</x:v>
      </x:c>
      <x:c r="C686" s="6">
        <x:v>47.8834485566667</x:v>
      </x:c>
      <x:c r="D686" s="13" t="s">
        <x:v>68</x:v>
      </x:c>
      <x:c r="E686">
        <x:v>2</x:v>
      </x:c>
      <x:c r="F686" s="14" t="s">
        <x:v>63</x:v>
      </x:c>
      <x:c r="G686" s="15">
        <x:v>43770.3970498843</x:v>
      </x:c>
      <x:c r="H686" t="s">
        <x:v>69</x:v>
      </x:c>
      <x:c r="I686" s="6">
        <x:v>98.5682794081352</x:v>
      </x:c>
      <x:c r="J686" t="s">
        <x:v>66</x:v>
      </x:c>
      <x:c r="K686" s="6">
        <x:v>26.3048157049629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3337325</x:v>
      </x:c>
      <x:c r="B687" s="1">
        <x:v>43770.4422396181</x:v>
      </x:c>
      <x:c r="C687" s="6">
        <x:v>47.9333580483333</x:v>
      </x:c>
      <x:c r="D687" s="13" t="s">
        <x:v>68</x:v>
      </x:c>
      <x:c r="E687">
        <x:v>2</x:v>
      </x:c>
      <x:c r="F687" s="14" t="s">
        <x:v>63</x:v>
      </x:c>
      <x:c r="G687" s="15">
        <x:v>43770.3970498843</x:v>
      </x:c>
      <x:c r="H687" t="s">
        <x:v>69</x:v>
      </x:c>
      <x:c r="I687" s="6">
        <x:v>98.6226821212901</x:v>
      </x:c>
      <x:c r="J687" t="s">
        <x:v>66</x:v>
      </x:c>
      <x:c r="K687" s="6">
        <x:v>26.3016368869667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3337335</x:v>
      </x:c>
      <x:c r="B688" s="1">
        <x:v>43770.442274919</x:v>
      </x:c>
      <x:c r="C688" s="6">
        <x:v>47.984183425</x:v>
      </x:c>
      <x:c r="D688" s="13" t="s">
        <x:v>68</x:v>
      </x:c>
      <x:c r="E688">
        <x:v>2</x:v>
      </x:c>
      <x:c r="F688" s="14" t="s">
        <x:v>63</x:v>
      </x:c>
      <x:c r="G688" s="15">
        <x:v>43770.3970498843</x:v>
      </x:c>
      <x:c r="H688" t="s">
        <x:v>69</x:v>
      </x:c>
      <x:c r="I688" s="6">
        <x:v>98.7182679246484</x:v>
      </x:c>
      <x:c r="J688" t="s">
        <x:v>66</x:v>
      </x:c>
      <x:c r="K688" s="6">
        <x:v>26.306435103967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3337345</x:v>
      </x:c>
      <x:c r="B689" s="1">
        <x:v>43770.4423096065</x:v>
      </x:c>
      <x:c r="C689" s="6">
        <x:v>48.034144255</x:v>
      </x:c>
      <x:c r="D689" s="13" t="s">
        <x:v>68</x:v>
      </x:c>
      <x:c r="E689">
        <x:v>2</x:v>
      </x:c>
      <x:c r="F689" s="14" t="s">
        <x:v>63</x:v>
      </x:c>
      <x:c r="G689" s="15">
        <x:v>43770.3970498843</x:v>
      </x:c>
      <x:c r="H689" t="s">
        <x:v>69</x:v>
      </x:c>
      <x:c r="I689" s="6">
        <x:v>98.7121814058669</x:v>
      </x:c>
      <x:c r="J689" t="s">
        <x:v>66</x:v>
      </x:c>
      <x:c r="K689" s="6">
        <x:v>26.3004673226123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3337355</x:v>
      </x:c>
      <x:c r="B690" s="1">
        <x:v>43770.442344213</x:v>
      </x:c>
      <x:c r="C690" s="6">
        <x:v>48.08398466</x:v>
      </x:c>
      <x:c r="D690" s="13" t="s">
        <x:v>68</x:v>
      </x:c>
      <x:c r="E690">
        <x:v>2</x:v>
      </x:c>
      <x:c r="F690" s="14" t="s">
        <x:v>63</x:v>
      </x:c>
      <x:c r="G690" s="15">
        <x:v>43770.3970498843</x:v>
      </x:c>
      <x:c r="H690" t="s">
        <x:v>69</x:v>
      </x:c>
      <x:c r="I690" s="6">
        <x:v>98.7877398076305</x:v>
      </x:c>
      <x:c r="J690" t="s">
        <x:v>66</x:v>
      </x:c>
      <x:c r="K690" s="6">
        <x:v>26.2916506198217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3337365</x:v>
      </x:c>
      <x:c r="B691" s="1">
        <x:v>43770.4423789005</x:v>
      </x:c>
      <x:c r="C691" s="6">
        <x:v>48.1339228666667</x:v>
      </x:c>
      <x:c r="D691" s="13" t="s">
        <x:v>68</x:v>
      </x:c>
      <x:c r="E691">
        <x:v>2</x:v>
      </x:c>
      <x:c r="F691" s="14" t="s">
        <x:v>63</x:v>
      </x:c>
      <x:c r="G691" s="15">
        <x:v>43770.3970498843</x:v>
      </x:c>
      <x:c r="H691" t="s">
        <x:v>69</x:v>
      </x:c>
      <x:c r="I691" s="6">
        <x:v>98.7641636465457</x:v>
      </x:c>
      <x:c r="J691" t="s">
        <x:v>66</x:v>
      </x:c>
      <x:c r="K691" s="6">
        <x:v>26.3064650928445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3337375</x:v>
      </x:c>
      <x:c r="B692" s="1">
        <x:v>43770.4424135764</x:v>
      </x:c>
      <x:c r="C692" s="6">
        <x:v>48.1838298133333</x:v>
      </x:c>
      <x:c r="D692" s="13" t="s">
        <x:v>68</x:v>
      </x:c>
      <x:c r="E692">
        <x:v>2</x:v>
      </x:c>
      <x:c r="F692" s="14" t="s">
        <x:v>63</x:v>
      </x:c>
      <x:c r="G692" s="15">
        <x:v>43770.3970498843</x:v>
      </x:c>
      <x:c r="H692" t="s">
        <x:v>69</x:v>
      </x:c>
      <x:c r="I692" s="6">
        <x:v>98.8270286971343</x:v>
      </x:c>
      <x:c r="J692" t="s">
        <x:v>66</x:v>
      </x:c>
      <x:c r="K692" s="6">
        <x:v>26.3001374455603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3337385</x:v>
      </x:c>
      <x:c r="B693" s="1">
        <x:v>43770.4424482292</x:v>
      </x:c>
      <x:c r="C693" s="6">
        <x:v>48.2337113516667</x:v>
      </x:c>
      <x:c r="D693" s="13" t="s">
        <x:v>68</x:v>
      </x:c>
      <x:c r="E693">
        <x:v>2</x:v>
      </x:c>
      <x:c r="F693" s="14" t="s">
        <x:v>63</x:v>
      </x:c>
      <x:c r="G693" s="15">
        <x:v>43770.3970498843</x:v>
      </x:c>
      <x:c r="H693" t="s">
        <x:v>69</x:v>
      </x:c>
      <x:c r="I693" s="6">
        <x:v>98.8942805760324</x:v>
      </x:c>
      <x:c r="J693" t="s">
        <x:v>66</x:v>
      </x:c>
      <x:c r="K693" s="6">
        <x:v>26.3011570656436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3337395</x:v>
      </x:c>
      <x:c r="B694" s="1">
        <x:v>43770.4424828704</x:v>
      </x:c>
      <x:c r="C694" s="6">
        <x:v>48.283652805</x:v>
      </x:c>
      <x:c r="D694" s="13" t="s">
        <x:v>68</x:v>
      </x:c>
      <x:c r="E694">
        <x:v>2</x:v>
      </x:c>
      <x:c r="F694" s="14" t="s">
        <x:v>63</x:v>
      </x:c>
      <x:c r="G694" s="15">
        <x:v>43770.3970498843</x:v>
      </x:c>
      <x:c r="H694" t="s">
        <x:v>69</x:v>
      </x:c>
      <x:c r="I694" s="6">
        <x:v>99.0241367362844</x:v>
      </x:c>
      <x:c r="J694" t="s">
        <x:v>66</x:v>
      </x:c>
      <x:c r="K694" s="6">
        <x:v>26.277885813794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3337405</x:v>
      </x:c>
      <x:c r="B695" s="1">
        <x:v>43770.4425174421</x:v>
      </x:c>
      <x:c r="C695" s="6">
        <x:v>48.33338215</x:v>
      </x:c>
      <x:c r="D695" s="13" t="s">
        <x:v>68</x:v>
      </x:c>
      <x:c r="E695">
        <x:v>2</x:v>
      </x:c>
      <x:c r="F695" s="14" t="s">
        <x:v>63</x:v>
      </x:c>
      <x:c r="G695" s="15">
        <x:v>43770.3970498843</x:v>
      </x:c>
      <x:c r="H695" t="s">
        <x:v>69</x:v>
      </x:c>
      <x:c r="I695" s="6">
        <x:v>98.962523100092</x:v>
      </x:c>
      <x:c r="J695" t="s">
        <x:v>66</x:v>
      </x:c>
      <x:c r="K695" s="6">
        <x:v>26.3028364405736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3337415</x:v>
      </x:c>
      <x:c r="B696" s="1">
        <x:v>43770.4425521181</x:v>
      </x:c>
      <x:c r="C696" s="6">
        <x:v>48.38334781</x:v>
      </x:c>
      <x:c r="D696" s="13" t="s">
        <x:v>68</x:v>
      </x:c>
      <x:c r="E696">
        <x:v>2</x:v>
      </x:c>
      <x:c r="F696" s="14" t="s">
        <x:v>63</x:v>
      </x:c>
      <x:c r="G696" s="15">
        <x:v>43770.3970498843</x:v>
      </x:c>
      <x:c r="H696" t="s">
        <x:v>69</x:v>
      </x:c>
      <x:c r="I696" s="6">
        <x:v>99.0790583341124</x:v>
      </x:c>
      <x:c r="J696" t="s">
        <x:v>66</x:v>
      </x:c>
      <x:c r="K696" s="6">
        <x:v>26.289821306837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3337425</x:v>
      </x:c>
      <x:c r="B697" s="1">
        <x:v>43770.4425873495</x:v>
      </x:c>
      <x:c r="C697" s="6">
        <x:v>48.4340931633333</x:v>
      </x:c>
      <x:c r="D697" s="13" t="s">
        <x:v>68</x:v>
      </x:c>
      <x:c r="E697">
        <x:v>2</x:v>
      </x:c>
      <x:c r="F697" s="14" t="s">
        <x:v>63</x:v>
      </x:c>
      <x:c r="G697" s="15">
        <x:v>43770.3970498843</x:v>
      </x:c>
      <x:c r="H697" t="s">
        <x:v>69</x:v>
      </x:c>
      <x:c r="I697" s="6">
        <x:v>99.1630826259258</x:v>
      </x:c>
      <x:c r="J697" t="s">
        <x:v>66</x:v>
      </x:c>
      <x:c r="K697" s="6">
        <x:v>26.2902111603398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3337435</x:v>
      </x:c>
      <x:c r="B698" s="1">
        <x:v>43770.4426226505</x:v>
      </x:c>
      <x:c r="C698" s="6">
        <x:v>48.48488535</x:v>
      </x:c>
      <x:c r="D698" s="13" t="s">
        <x:v>68</x:v>
      </x:c>
      <x:c r="E698">
        <x:v>2</x:v>
      </x:c>
      <x:c r="F698" s="14" t="s">
        <x:v>63</x:v>
      </x:c>
      <x:c r="G698" s="15">
        <x:v>43770.3970498843</x:v>
      </x:c>
      <x:c r="H698" t="s">
        <x:v>69</x:v>
      </x:c>
      <x:c r="I698" s="6">
        <x:v>99.0306221197093</x:v>
      </x:c>
      <x:c r="J698" t="s">
        <x:v>66</x:v>
      </x:c>
      <x:c r="K698" s="6">
        <x:v>26.310333660329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3337445</x:v>
      </x:c>
      <x:c r="B699" s="1">
        <x:v>43770.4426562847</x:v>
      </x:c>
      <x:c r="C699" s="6">
        <x:v>48.5333319866667</x:v>
      </x:c>
      <x:c r="D699" s="13" t="s">
        <x:v>68</x:v>
      </x:c>
      <x:c r="E699">
        <x:v>2</x:v>
      </x:c>
      <x:c r="F699" s="14" t="s">
        <x:v>63</x:v>
      </x:c>
      <x:c r="G699" s="15">
        <x:v>43770.3970498843</x:v>
      </x:c>
      <x:c r="H699" t="s">
        <x:v>69</x:v>
      </x:c>
      <x:c r="I699" s="6">
        <x:v>99.1471695070621</x:v>
      </x:c>
      <x:c r="J699" t="s">
        <x:v>66</x:v>
      </x:c>
      <x:c r="K699" s="6">
        <x:v>26.2982481503418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3337455</x:v>
      </x:c>
      <x:c r="B700" s="1">
        <x:v>43770.4426915162</x:v>
      </x:c>
      <x:c r="C700" s="6">
        <x:v>48.5840486866667</x:v>
      </x:c>
      <x:c r="D700" s="13" t="s">
        <x:v>68</x:v>
      </x:c>
      <x:c r="E700">
        <x:v>2</x:v>
      </x:c>
      <x:c r="F700" s="14" t="s">
        <x:v>63</x:v>
      </x:c>
      <x:c r="G700" s="15">
        <x:v>43770.3970498843</x:v>
      </x:c>
      <x:c r="H700" t="s">
        <x:v>69</x:v>
      </x:c>
      <x:c r="I700" s="6">
        <x:v>99.2148434422279</x:v>
      </x:c>
      <x:c r="J700" t="s">
        <x:v>66</x:v>
      </x:c>
      <x:c r="K700" s="6">
        <x:v>26.2992077922245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3337465</x:v>
      </x:c>
      <x:c r="B701" s="1">
        <x:v>43770.4427262731</x:v>
      </x:c>
      <x:c r="C701" s="6">
        <x:v>48.6341050216667</x:v>
      </x:c>
      <x:c r="D701" s="13" t="s">
        <x:v>68</x:v>
      </x:c>
      <x:c r="E701">
        <x:v>2</x:v>
      </x:c>
      <x:c r="F701" s="14" t="s">
        <x:v>63</x:v>
      </x:c>
      <x:c r="G701" s="15">
        <x:v>43770.3970498843</x:v>
      </x:c>
      <x:c r="H701" t="s">
        <x:v>69</x:v>
      </x:c>
      <x:c r="I701" s="6">
        <x:v>99.3683612471172</x:v>
      </x:c>
      <x:c r="J701" t="s">
        <x:v>66</x:v>
      </x:c>
      <x:c r="K701" s="6">
        <x:v>26.2963288673986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3337475</x:v>
      </x:c>
      <x:c r="B702" s="1">
        <x:v>43770.4427608796</x:v>
      </x:c>
      <x:c r="C702" s="6">
        <x:v>48.6839826633333</x:v>
      </x:c>
      <x:c r="D702" s="13" t="s">
        <x:v>68</x:v>
      </x:c>
      <x:c r="E702">
        <x:v>2</x:v>
      </x:c>
      <x:c r="F702" s="14" t="s">
        <x:v>63</x:v>
      </x:c>
      <x:c r="G702" s="15">
        <x:v>43770.3970498843</x:v>
      </x:c>
      <x:c r="H702" t="s">
        <x:v>69</x:v>
      </x:c>
      <x:c r="I702" s="6">
        <x:v>99.4657246660639</x:v>
      </x:c>
      <x:c r="J702" t="s">
        <x:v>66</x:v>
      </x:c>
      <x:c r="K702" s="6">
        <x:v>26.2818443143219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3337485</x:v>
      </x:c>
      <x:c r="B703" s="1">
        <x:v>43770.4427954861</x:v>
      </x:c>
      <x:c r="C703" s="6">
        <x:v>48.7338020716667</x:v>
      </x:c>
      <x:c r="D703" s="13" t="s">
        <x:v>68</x:v>
      </x:c>
      <x:c r="E703">
        <x:v>2</x:v>
      </x:c>
      <x:c r="F703" s="14" t="s">
        <x:v>63</x:v>
      </x:c>
      <x:c r="G703" s="15">
        <x:v>43770.3970498843</x:v>
      </x:c>
      <x:c r="H703" t="s">
        <x:v>69</x:v>
      </x:c>
      <x:c r="I703" s="6">
        <x:v>99.4568960437384</x:v>
      </x:c>
      <x:c r="J703" t="s">
        <x:v>66</x:v>
      </x:c>
      <x:c r="K703" s="6">
        <x:v>26.2955791477971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3337495</x:v>
      </x:c>
      <x:c r="B704" s="1">
        <x:v>43770.4428301736</x:v>
      </x:c>
      <x:c r="C704" s="6">
        <x:v>48.7837474683333</x:v>
      </x:c>
      <x:c r="D704" s="13" t="s">
        <x:v>68</x:v>
      </x:c>
      <x:c r="E704">
        <x:v>2</x:v>
      </x:c>
      <x:c r="F704" s="14" t="s">
        <x:v>63</x:v>
      </x:c>
      <x:c r="G704" s="15">
        <x:v>43770.3970498843</x:v>
      </x:c>
      <x:c r="H704" t="s">
        <x:v>69</x:v>
      </x:c>
      <x:c r="I704" s="6">
        <x:v>99.4361933401689</x:v>
      </x:c>
      <x:c r="J704" t="s">
        <x:v>66</x:v>
      </x:c>
      <x:c r="K704" s="6">
        <x:v>26.3048756826893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3337505</x:v>
      </x:c>
      <x:c r="B705" s="1">
        <x:v>43770.4428648148</x:v>
      </x:c>
      <x:c r="C705" s="6">
        <x:v>48.8336287566667</x:v>
      </x:c>
      <x:c r="D705" s="13" t="s">
        <x:v>68</x:v>
      </x:c>
      <x:c r="E705">
        <x:v>2</x:v>
      </x:c>
      <x:c r="F705" s="14" t="s">
        <x:v>63</x:v>
      </x:c>
      <x:c r="G705" s="15">
        <x:v>43770.3970498843</x:v>
      </x:c>
      <x:c r="H705" t="s">
        <x:v>69</x:v>
      </x:c>
      <x:c r="I705" s="6">
        <x:v>99.4738308857431</x:v>
      </x:c>
      <x:c r="J705" t="s">
        <x:v>66</x:v>
      </x:c>
      <x:c r="K705" s="6">
        <x:v>26.2910808337024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3337515</x:v>
      </x:c>
      <x:c r="B706" s="1">
        <x:v>43770.442899537</x:v>
      </x:c>
      <x:c r="C706" s="6">
        <x:v>48.883605875</x:v>
      </x:c>
      <x:c r="D706" s="13" t="s">
        <x:v>68</x:v>
      </x:c>
      <x:c r="E706">
        <x:v>2</x:v>
      </x:c>
      <x:c r="F706" s="14" t="s">
        <x:v>63</x:v>
      </x:c>
      <x:c r="G706" s="15">
        <x:v>43770.3970498843</x:v>
      </x:c>
      <x:c r="H706" t="s">
        <x:v>69</x:v>
      </x:c>
      <x:c r="I706" s="6">
        <x:v>99.5043421625685</x:v>
      </x:c>
      <x:c r="J706" t="s">
        <x:v>66</x:v>
      </x:c>
      <x:c r="K706" s="6">
        <x:v>26.2905710251525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3337525</x:v>
      </x:c>
      <x:c r="B707" s="1">
        <x:v>43770.4429342245</x:v>
      </x:c>
      <x:c r="C707" s="6">
        <x:v>48.93354311</x:v>
      </x:c>
      <x:c r="D707" s="13" t="s">
        <x:v>68</x:v>
      </x:c>
      <x:c r="E707">
        <x:v>2</x:v>
      </x:c>
      <x:c r="F707" s="14" t="s">
        <x:v>63</x:v>
      </x:c>
      <x:c r="G707" s="15">
        <x:v>43770.3970498843</x:v>
      </x:c>
      <x:c r="H707" t="s">
        <x:v>69</x:v>
      </x:c>
      <x:c r="I707" s="6">
        <x:v>99.5929787705822</x:v>
      </x:c>
      <x:c r="J707" t="s">
        <x:v>66</x:v>
      </x:c>
      <x:c r="K707" s="6">
        <x:v>26.3088042261397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3337535</x:v>
      </x:c>
      <x:c r="B708" s="1">
        <x:v>43770.4429689005</x:v>
      </x:c>
      <x:c r="C708" s="6">
        <x:v>48.9835131333333</x:v>
      </x:c>
      <x:c r="D708" s="13" t="s">
        <x:v>68</x:v>
      </x:c>
      <x:c r="E708">
        <x:v>2</x:v>
      </x:c>
      <x:c r="F708" s="14" t="s">
        <x:v>63</x:v>
      </x:c>
      <x:c r="G708" s="15">
        <x:v>43770.3970498843</x:v>
      </x:c>
      <x:c r="H708" t="s">
        <x:v>69</x:v>
      </x:c>
      <x:c r="I708" s="6">
        <x:v>99.6558299458081</x:v>
      </x:c>
      <x:c r="J708" t="s">
        <x:v>66</x:v>
      </x:c>
      <x:c r="K708" s="6">
        <x:v>26.2845432946306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3337545</x:v>
      </x:c>
      <x:c r="B709" s="1">
        <x:v>43770.4430036227</x:v>
      </x:c>
      <x:c r="C709" s="6">
        <x:v>49.0335184233333</x:v>
      </x:c>
      <x:c r="D709" s="13" t="s">
        <x:v>68</x:v>
      </x:c>
      <x:c r="E709">
        <x:v>2</x:v>
      </x:c>
      <x:c r="F709" s="14" t="s">
        <x:v>63</x:v>
      </x:c>
      <x:c r="G709" s="15">
        <x:v>43770.3970498843</x:v>
      </x:c>
      <x:c r="H709" t="s">
        <x:v>69</x:v>
      </x:c>
      <x:c r="I709" s="6">
        <x:v>99.4458333975665</x:v>
      </x:c>
      <x:c r="J709" t="s">
        <x:v>66</x:v>
      </x:c>
      <x:c r="K709" s="6">
        <x:v>26.2985180495934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3337555</x:v>
      </x:c>
      <x:c r="B710" s="1">
        <x:v>43770.4430382755</x:v>
      </x:c>
      <x:c r="C710" s="6">
        <x:v>49.0834229683333</x:v>
      </x:c>
      <x:c r="D710" s="13" t="s">
        <x:v>68</x:v>
      </x:c>
      <x:c r="E710">
        <x:v>2</x:v>
      </x:c>
      <x:c r="F710" s="14" t="s">
        <x:v>63</x:v>
      </x:c>
      <x:c r="G710" s="15">
        <x:v>43770.3970498843</x:v>
      </x:c>
      <x:c r="H710" t="s">
        <x:v>69</x:v>
      </x:c>
      <x:c r="I710" s="6">
        <x:v>99.573537242254</x:v>
      </x:c>
      <x:c r="J710" t="s">
        <x:v>66</x:v>
      </x:c>
      <x:c r="K710" s="6">
        <x:v>26.3139623207026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3337565</x:v>
      </x:c>
      <x:c r="B711" s="1">
        <x:v>43770.4430733796</x:v>
      </x:c>
      <x:c r="C711" s="6">
        <x:v>49.1339628533333</x:v>
      </x:c>
      <x:c r="D711" s="13" t="s">
        <x:v>68</x:v>
      </x:c>
      <x:c r="E711">
        <x:v>2</x:v>
      </x:c>
      <x:c r="F711" s="14" t="s">
        <x:v>63</x:v>
      </x:c>
      <x:c r="G711" s="15">
        <x:v>43770.3970498843</x:v>
      </x:c>
      <x:c r="H711" t="s">
        <x:v>69</x:v>
      </x:c>
      <x:c r="I711" s="6">
        <x:v>99.7433240656194</x:v>
      </x:c>
      <x:c r="J711" t="s">
        <x:v>66</x:v>
      </x:c>
      <x:c r="K711" s="6">
        <x:v>26.2955191702363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3337575</x:v>
      </x:c>
      <x:c r="B712" s="1">
        <x:v>43770.4431077199</x:v>
      </x:c>
      <x:c r="C712" s="6">
        <x:v>49.1834098866667</x:v>
      </x:c>
      <x:c r="D712" s="13" t="s">
        <x:v>68</x:v>
      </x:c>
      <x:c r="E712">
        <x:v>2</x:v>
      </x:c>
      <x:c r="F712" s="14" t="s">
        <x:v>63</x:v>
      </x:c>
      <x:c r="G712" s="15">
        <x:v>43770.3970498843</x:v>
      </x:c>
      <x:c r="H712" t="s">
        <x:v>69</x:v>
      </x:c>
      <x:c r="I712" s="6">
        <x:v>99.8305126426555</x:v>
      </x:c>
      <x:c r="J712" t="s">
        <x:v>66</x:v>
      </x:c>
      <x:c r="K712" s="6">
        <x:v>26.2914107098654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3337585</x:v>
      </x:c>
      <x:c r="B713" s="1">
        <x:v>43770.4431427894</x:v>
      </x:c>
      <x:c r="C713" s="6">
        <x:v>49.2338775783333</x:v>
      </x:c>
      <x:c r="D713" s="13" t="s">
        <x:v>68</x:v>
      </x:c>
      <x:c r="E713">
        <x:v>2</x:v>
      </x:c>
      <x:c r="F713" s="14" t="s">
        <x:v>63</x:v>
      </x:c>
      <x:c r="G713" s="15">
        <x:v>43770.3970498843</x:v>
      </x:c>
      <x:c r="H713" t="s">
        <x:v>69</x:v>
      </x:c>
      <x:c r="I713" s="6">
        <x:v>99.8671797292839</x:v>
      </x:c>
      <x:c r="J713" t="s">
        <x:v>66</x:v>
      </x:c>
      <x:c r="K713" s="6">
        <x:v>26.285502932596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3337595</x:v>
      </x:c>
      <x:c r="B714" s="1">
        <x:v>43770.4431773958</x:v>
      </x:c>
      <x:c r="C714" s="6">
        <x:v>49.283705475</x:v>
      </x:c>
      <x:c r="D714" s="13" t="s">
        <x:v>68</x:v>
      </x:c>
      <x:c r="E714">
        <x:v>2</x:v>
      </x:c>
      <x:c r="F714" s="14" t="s">
        <x:v>63</x:v>
      </x:c>
      <x:c r="G714" s="15">
        <x:v>43770.3970498843</x:v>
      </x:c>
      <x:c r="H714" t="s">
        <x:v>69</x:v>
      </x:c>
      <x:c r="I714" s="6">
        <x:v>99.8564618075626</x:v>
      </x:c>
      <x:c r="J714" t="s">
        <x:v>66</x:v>
      </x:c>
      <x:c r="K714" s="6">
        <x:v>26.2845432946306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3337605</x:v>
      </x:c>
      <x:c r="B715" s="1">
        <x:v>43770.4432120023</x:v>
      </x:c>
      <x:c r="C715" s="6">
        <x:v>49.33359819</x:v>
      </x:c>
      <x:c r="D715" s="13" t="s">
        <x:v>68</x:v>
      </x:c>
      <x:c r="E715">
        <x:v>2</x:v>
      </x:c>
      <x:c r="F715" s="14" t="s">
        <x:v>63</x:v>
      </x:c>
      <x:c r="G715" s="15">
        <x:v>43770.3970498843</x:v>
      </x:c>
      <x:c r="H715" t="s">
        <x:v>69</x:v>
      </x:c>
      <x:c r="I715" s="6">
        <x:v>99.8220153740097</x:v>
      </x:c>
      <x:c r="J715" t="s">
        <x:v>66</x:v>
      </x:c>
      <x:c r="K715" s="6">
        <x:v>26.2936598663796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3337615</x:v>
      </x:c>
      <x:c r="B716" s="1">
        <x:v>43770.4432467593</x:v>
      </x:c>
      <x:c r="C716" s="6">
        <x:v>49.3836244916667</x:v>
      </x:c>
      <x:c r="D716" s="13" t="s">
        <x:v>68</x:v>
      </x:c>
      <x:c r="E716">
        <x:v>2</x:v>
      </x:c>
      <x:c r="F716" s="14" t="s">
        <x:v>63</x:v>
      </x:c>
      <x:c r="G716" s="15">
        <x:v>43770.3970498843</x:v>
      </x:c>
      <x:c r="H716" t="s">
        <x:v>69</x:v>
      </x:c>
      <x:c r="I716" s="6">
        <x:v>100.051152945933</x:v>
      </x:c>
      <x:c r="J716" t="s">
        <x:v>66</x:v>
      </x:c>
      <x:c r="K716" s="6">
        <x:v>26.2824140988728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3337625</x:v>
      </x:c>
      <x:c r="B717" s="1">
        <x:v>43770.4432814468</x:v>
      </x:c>
      <x:c r="C717" s="6">
        <x:v>49.4335710583333</x:v>
      </x:c>
      <x:c r="D717" s="13" t="s">
        <x:v>68</x:v>
      </x:c>
      <x:c r="E717">
        <x:v>2</x:v>
      </x:c>
      <x:c r="F717" s="14" t="s">
        <x:v>63</x:v>
      </x:c>
      <x:c r="G717" s="15">
        <x:v>43770.3970498843</x:v>
      </x:c>
      <x:c r="H717" t="s">
        <x:v>69</x:v>
      </x:c>
      <x:c r="I717" s="6">
        <x:v>100.022566511656</x:v>
      </x:c>
      <x:c r="J717" t="s">
        <x:v>66</x:v>
      </x:c>
      <x:c r="K717" s="6">
        <x:v>26.3051455824743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3337635</x:v>
      </x:c>
      <x:c r="B718" s="1">
        <x:v>43770.4433169792</x:v>
      </x:c>
      <x:c r="C718" s="6">
        <x:v>49.4847276833333</x:v>
      </x:c>
      <x:c r="D718" s="13" t="s">
        <x:v>68</x:v>
      </x:c>
      <x:c r="E718">
        <x:v>2</x:v>
      </x:c>
      <x:c r="F718" s="14" t="s">
        <x:v>63</x:v>
      </x:c>
      <x:c r="G718" s="15">
        <x:v>43770.3970498843</x:v>
      </x:c>
      <x:c r="H718" t="s">
        <x:v>69</x:v>
      </x:c>
      <x:c r="I718" s="6">
        <x:v>99.9921144574389</x:v>
      </x:c>
      <x:c r="J718" t="s">
        <x:v>66</x:v>
      </x:c>
      <x:c r="K718" s="6">
        <x:v>26.2904210814759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3337645</x:v>
      </x:c>
      <x:c r="B719" s="1">
        <x:v>43770.4433510069</x:v>
      </x:c>
      <x:c r="C719" s="6">
        <x:v>49.533728585</x:v>
      </x:c>
      <x:c r="D719" s="13" t="s">
        <x:v>68</x:v>
      </x:c>
      <x:c r="E719">
        <x:v>2</x:v>
      </x:c>
      <x:c r="F719" s="14" t="s">
        <x:v>63</x:v>
      </x:c>
      <x:c r="G719" s="15">
        <x:v>43770.3970498843</x:v>
      </x:c>
      <x:c r="H719" t="s">
        <x:v>69</x:v>
      </x:c>
      <x:c r="I719" s="6">
        <x:v>100.204151894936</x:v>
      </x:c>
      <x:c r="J719" t="s">
        <x:v>66</x:v>
      </x:c>
      <x:c r="K719" s="6">
        <x:v>26.2799850180381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3337655</x:v>
      </x:c>
      <x:c r="B720" s="1">
        <x:v>43770.4433857292</x:v>
      </x:c>
      <x:c r="C720" s="6">
        <x:v>49.5837129933333</x:v>
      </x:c>
      <x:c r="D720" s="13" t="s">
        <x:v>68</x:v>
      </x:c>
      <x:c r="E720">
        <x:v>2</x:v>
      </x:c>
      <x:c r="F720" s="14" t="s">
        <x:v>63</x:v>
      </x:c>
      <x:c r="G720" s="15">
        <x:v>43770.3970498843</x:v>
      </x:c>
      <x:c r="H720" t="s">
        <x:v>69</x:v>
      </x:c>
      <x:c r="I720" s="6">
        <x:v>100.253708755956</x:v>
      </x:c>
      <x:c r="J720" t="s">
        <x:v>66</x:v>
      </x:c>
      <x:c r="K720" s="6">
        <x:v>26.2858927855978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3337665</x:v>
      </x:c>
      <x:c r="B721" s="1">
        <x:v>43770.4434204514</x:v>
      </x:c>
      <x:c r="C721" s="6">
        <x:v>49.6337089633333</x:v>
      </x:c>
      <x:c r="D721" s="13" t="s">
        <x:v>68</x:v>
      </x:c>
      <x:c r="E721">
        <x:v>2</x:v>
      </x:c>
      <x:c r="F721" s="14" t="s">
        <x:v>63</x:v>
      </x:c>
      <x:c r="G721" s="15">
        <x:v>43770.3970498843</x:v>
      </x:c>
      <x:c r="H721" t="s">
        <x:v>69</x:v>
      </x:c>
      <x:c r="I721" s="6">
        <x:v>100.28478023174</x:v>
      </x:c>
      <x:c r="J721" t="s">
        <x:v>66</x:v>
      </x:c>
      <x:c r="K721" s="6">
        <x:v>26.2852930117674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3337675</x:v>
      </x:c>
      <x:c r="B722" s="1">
        <x:v>43770.4434550579</x:v>
      </x:c>
      <x:c r="C722" s="6">
        <x:v>49.6835988916667</x:v>
      </x:c>
      <x:c r="D722" s="13" t="s">
        <x:v>68</x:v>
      </x:c>
      <x:c r="E722">
        <x:v>2</x:v>
      </x:c>
      <x:c r="F722" s="14" t="s">
        <x:v>63</x:v>
      </x:c>
      <x:c r="G722" s="15">
        <x:v>43770.3970498843</x:v>
      </x:c>
      <x:c r="H722" t="s">
        <x:v>69</x:v>
      </x:c>
      <x:c r="I722" s="6">
        <x:v>100.275089891929</x:v>
      </x:c>
      <x:c r="J722" t="s">
        <x:v>66</x:v>
      </x:c>
      <x:c r="K722" s="6">
        <x:v>26.272667797502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3337685</x:v>
      </x:c>
      <x:c r="B723" s="1">
        <x:v>43770.4434898148</x:v>
      </x:c>
      <x:c r="C723" s="6">
        <x:v>49.733649835</x:v>
      </x:c>
      <x:c r="D723" s="13" t="s">
        <x:v>68</x:v>
      </x:c>
      <x:c r="E723">
        <x:v>2</x:v>
      </x:c>
      <x:c r="F723" s="14" t="s">
        <x:v>63</x:v>
      </x:c>
      <x:c r="G723" s="15">
        <x:v>43770.3970498843</x:v>
      </x:c>
      <x:c r="H723" t="s">
        <x:v>69</x:v>
      </x:c>
      <x:c r="I723" s="6">
        <x:v>100.330841772303</x:v>
      </x:c>
      <x:c r="J723" t="s">
        <x:v>66</x:v>
      </x:c>
      <x:c r="K723" s="6">
        <x:v>26.292130439786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3337695</x:v>
      </x:c>
      <x:c r="B724" s="1">
        <x:v>43770.4435243866</x:v>
      </x:c>
      <x:c r="C724" s="6">
        <x:v>49.7833970733333</x:v>
      </x:c>
      <x:c r="D724" s="13" t="s">
        <x:v>68</x:v>
      </x:c>
      <x:c r="E724">
        <x:v>2</x:v>
      </x:c>
      <x:c r="F724" s="14" t="s">
        <x:v>63</x:v>
      </x:c>
      <x:c r="G724" s="15">
        <x:v>43770.3970498843</x:v>
      </x:c>
      <x:c r="H724" t="s">
        <x:v>69</x:v>
      </x:c>
      <x:c r="I724" s="6">
        <x:v>100.387622576262</x:v>
      </x:c>
      <x:c r="J724" t="s">
        <x:v>66</x:v>
      </x:c>
      <x:c r="K724" s="6">
        <x:v>26.2885617804427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3337705</x:v>
      </x:c>
      <x:c r="B725" s="1">
        <x:v>43770.4435594907</x:v>
      </x:c>
      <x:c r="C725" s="6">
        <x:v>49.8339542466667</x:v>
      </x:c>
      <x:c r="D725" s="13" t="s">
        <x:v>68</x:v>
      </x:c>
      <x:c r="E725">
        <x:v>2</x:v>
      </x:c>
      <x:c r="F725" s="14" t="s">
        <x:v>63</x:v>
      </x:c>
      <x:c r="G725" s="15">
        <x:v>43770.3970498843</x:v>
      </x:c>
      <x:c r="H725" t="s">
        <x:v>69</x:v>
      </x:c>
      <x:c r="I725" s="6">
        <x:v>100.393090657171</x:v>
      </x:c>
      <x:c r="J725" t="s">
        <x:v>66</x:v>
      </x:c>
      <x:c r="K725" s="6">
        <x:v>26.287122322286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3337715</x:v>
      </x:c>
      <x:c r="B726" s="1">
        <x:v>43770.4435940625</x:v>
      </x:c>
      <x:c r="C726" s="6">
        <x:v>49.88376356</x:v>
      </x:c>
      <x:c r="D726" s="13" t="s">
        <x:v>68</x:v>
      </x:c>
      <x:c r="E726">
        <x:v>2</x:v>
      </x:c>
      <x:c r="F726" s="14" t="s">
        <x:v>63</x:v>
      </x:c>
      <x:c r="G726" s="15">
        <x:v>43770.3970498843</x:v>
      </x:c>
      <x:c r="H726" t="s">
        <x:v>69</x:v>
      </x:c>
      <x:c r="I726" s="6">
        <x:v>100.51285975787</x:v>
      </x:c>
      <x:c r="J726" t="s">
        <x:v>66</x:v>
      </x:c>
      <x:c r="K726" s="6">
        <x:v>26.2973484863255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3337725</x:v>
      </x:c>
      <x:c r="B727" s="1">
        <x:v>43770.443628669</x:v>
      </x:c>
      <x:c r="C727" s="6">
        <x:v>49.93354634</x:v>
      </x:c>
      <x:c r="D727" s="13" t="s">
        <x:v>68</x:v>
      </x:c>
      <x:c r="E727">
        <x:v>2</x:v>
      </x:c>
      <x:c r="F727" s="14" t="s">
        <x:v>63</x:v>
      </x:c>
      <x:c r="G727" s="15">
        <x:v>43770.3970498843</x:v>
      </x:c>
      <x:c r="H727" t="s">
        <x:v>69</x:v>
      </x:c>
      <x:c r="I727" s="6">
        <x:v>100.564881442032</x:v>
      </x:c>
      <x:c r="J727" t="s">
        <x:v>66</x:v>
      </x:c>
      <x:c r="K727" s="6">
        <x:v>26.2836736229606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3337735</x:v>
      </x:c>
      <x:c r="B728" s="1">
        <x:v>43770.4436638079</x:v>
      </x:c>
      <x:c r="C728" s="6">
        <x:v>49.9841589933333</x:v>
      </x:c>
      <x:c r="D728" s="13" t="s">
        <x:v>68</x:v>
      </x:c>
      <x:c r="E728">
        <x:v>2</x:v>
      </x:c>
      <x:c r="F728" s="14" t="s">
        <x:v>63</x:v>
      </x:c>
      <x:c r="G728" s="15">
        <x:v>43770.3970498843</x:v>
      </x:c>
      <x:c r="H728" t="s">
        <x:v>69</x:v>
      </x:c>
      <x:c r="I728" s="6">
        <x:v>100.746430938041</x:v>
      </x:c>
      <x:c r="J728" t="s">
        <x:v>66</x:v>
      </x:c>
      <x:c r="K728" s="6">
        <x:v>26.2853230004566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3337745</x:v>
      </x:c>
      <x:c r="B729" s="1">
        <x:v>43770.4436983796</x:v>
      </x:c>
      <x:c r="C729" s="6">
        <x:v>50.03394484</x:v>
      </x:c>
      <x:c r="D729" s="13" t="s">
        <x:v>68</x:v>
      </x:c>
      <x:c r="E729">
        <x:v>2</x:v>
      </x:c>
      <x:c r="F729" s="14" t="s">
        <x:v>63</x:v>
      </x:c>
      <x:c r="G729" s="15">
        <x:v>43770.3970498843</x:v>
      </x:c>
      <x:c r="H729" t="s">
        <x:v>69</x:v>
      </x:c>
      <x:c r="I729" s="6">
        <x:v>100.739343906944</x:v>
      </x:c>
      <x:c r="J729" t="s">
        <x:v>66</x:v>
      </x:c>
      <x:c r="K729" s="6">
        <x:v>26.2871822996958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3337755</x:v>
      </x:c>
      <x:c r="B730" s="1">
        <x:v>43770.4437329861</x:v>
      </x:c>
      <x:c r="C730" s="6">
        <x:v>50.0837985783333</x:v>
      </x:c>
      <x:c r="D730" s="13" t="s">
        <x:v>68</x:v>
      </x:c>
      <x:c r="E730">
        <x:v>2</x:v>
      </x:c>
      <x:c r="F730" s="14" t="s">
        <x:v>63</x:v>
      </x:c>
      <x:c r="G730" s="15">
        <x:v>43770.3970498843</x:v>
      </x:c>
      <x:c r="H730" t="s">
        <x:v>69</x:v>
      </x:c>
      <x:c r="I730" s="6">
        <x:v>100.723685502011</x:v>
      </x:c>
      <x:c r="J730" t="s">
        <x:v>66</x:v>
      </x:c>
      <x:c r="K730" s="6">
        <x:v>26.291290754893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3337765</x:v>
      </x:c>
      <x:c r="B731" s="1">
        <x:v>43770.4437674768</x:v>
      </x:c>
      <x:c r="C731" s="6">
        <x:v>50.133470995</x:v>
      </x:c>
      <x:c r="D731" s="13" t="s">
        <x:v>68</x:v>
      </x:c>
      <x:c r="E731">
        <x:v>2</x:v>
      </x:c>
      <x:c r="F731" s="14" t="s">
        <x:v>63</x:v>
      </x:c>
      <x:c r="G731" s="15">
        <x:v>43770.3970498843</x:v>
      </x:c>
      <x:c r="H731" t="s">
        <x:v>69</x:v>
      </x:c>
      <x:c r="I731" s="6">
        <x:v>100.780500519859</x:v>
      </x:c>
      <x:c r="J731" t="s">
        <x:v>66</x:v>
      </x:c>
      <x:c r="K731" s="6">
        <x:v>26.2915606535862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3337775</x:v>
      </x:c>
      <x:c r="B732" s="1">
        <x:v>43770.4438021644</x:v>
      </x:c>
      <x:c r="C732" s="6">
        <x:v>50.1834008616667</x:v>
      </x:c>
      <x:c r="D732" s="13" t="s">
        <x:v>68</x:v>
      </x:c>
      <x:c r="E732">
        <x:v>2</x:v>
      </x:c>
      <x:c r="F732" s="14" t="s">
        <x:v>63</x:v>
      </x:c>
      <x:c r="G732" s="15">
        <x:v>43770.3970498843</x:v>
      </x:c>
      <x:c r="H732" t="s">
        <x:v>69</x:v>
      </x:c>
      <x:c r="I732" s="6">
        <x:v>100.858456623117</x:v>
      </x:c>
      <x:c r="J732" t="s">
        <x:v>66</x:v>
      </x:c>
      <x:c r="K732" s="6">
        <x:v>26.2825040648631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3337785</x:v>
      </x:c>
      <x:c r="B733" s="1">
        <x:v>43770.4438373495</x:v>
      </x:c>
      <x:c r="C733" s="6">
        <x:v>50.2340519366667</x:v>
      </x:c>
      <x:c r="D733" s="13" t="s">
        <x:v>68</x:v>
      </x:c>
      <x:c r="E733">
        <x:v>2</x:v>
      </x:c>
      <x:c r="F733" s="14" t="s">
        <x:v>63</x:v>
      </x:c>
      <x:c r="G733" s="15">
        <x:v>43770.3970498843</x:v>
      </x:c>
      <x:c r="H733" t="s">
        <x:v>69</x:v>
      </x:c>
      <x:c r="I733" s="6">
        <x:v>100.83408497158</x:v>
      </x:c>
      <x:c r="J733" t="s">
        <x:v>66</x:v>
      </x:c>
      <x:c r="K733" s="6">
        <x:v>26.288891656357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3337795</x:v>
      </x:c>
      <x:c r="B734" s="1">
        <x:v>43770.4438719907</x:v>
      </x:c>
      <x:c r="C734" s="6">
        <x:v>50.2839436483333</x:v>
      </x:c>
      <x:c r="D734" s="13" t="s">
        <x:v>68</x:v>
      </x:c>
      <x:c r="E734">
        <x:v>2</x:v>
      </x:c>
      <x:c r="F734" s="14" t="s">
        <x:v>63</x:v>
      </x:c>
      <x:c r="G734" s="15">
        <x:v>43770.3970498843</x:v>
      </x:c>
      <x:c r="H734" t="s">
        <x:v>69</x:v>
      </x:c>
      <x:c r="I734" s="6">
        <x:v>100.866581727221</x:v>
      </x:c>
      <x:c r="J734" t="s">
        <x:v>66</x:v>
      </x:c>
      <x:c r="K734" s="6">
        <x:v>26.2803748703996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3337805</x:v>
      </x:c>
      <x:c r="B735" s="1">
        <x:v>43770.4439066319</x:v>
      </x:c>
      <x:c r="C735" s="6">
        <x:v>50.3338340216667</x:v>
      </x:c>
      <x:c r="D735" s="13" t="s">
        <x:v>68</x:v>
      </x:c>
      <x:c r="E735">
        <x:v>2</x:v>
      </x:c>
      <x:c r="F735" s="14" t="s">
        <x:v>63</x:v>
      </x:c>
      <x:c r="G735" s="15">
        <x:v>43770.3970498843</x:v>
      </x:c>
      <x:c r="H735" t="s">
        <x:v>69</x:v>
      </x:c>
      <x:c r="I735" s="6">
        <x:v>100.994427935654</x:v>
      </x:c>
      <x:c r="J735" t="s">
        <x:v>66</x:v>
      </x:c>
      <x:c r="K735" s="6">
        <x:v>26.27344750057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3337815</x:v>
      </x:c>
      <x:c r="B736" s="1">
        <x:v>43770.4439412384</x:v>
      </x:c>
      <x:c r="C736" s="6">
        <x:v>50.3836583583333</x:v>
      </x:c>
      <x:c r="D736" s="13" t="s">
        <x:v>68</x:v>
      </x:c>
      <x:c r="E736">
        <x:v>2</x:v>
      </x:c>
      <x:c r="F736" s="14" t="s">
        <x:v>63</x:v>
      </x:c>
      <x:c r="G736" s="15">
        <x:v>43770.3970498843</x:v>
      </x:c>
      <x:c r="H736" t="s">
        <x:v>69</x:v>
      </x:c>
      <x:c r="I736" s="6">
        <x:v>101.101417079038</x:v>
      </x:c>
      <x:c r="J736" t="s">
        <x:v>66</x:v>
      </x:c>
      <x:c r="K736" s="6">
        <x:v>26.2947694508152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3337825</x:v>
      </x:c>
      <x:c r="B737" s="1">
        <x:v>43770.4439757755</x:v>
      </x:c>
      <x:c r="C737" s="6">
        <x:v>50.433420615</x:v>
      </x:c>
      <x:c r="D737" s="13" t="s">
        <x:v>68</x:v>
      </x:c>
      <x:c r="E737">
        <x:v>2</x:v>
      </x:c>
      <x:c r="F737" s="14" t="s">
        <x:v>63</x:v>
      </x:c>
      <x:c r="G737" s="15">
        <x:v>43770.3970498843</x:v>
      </x:c>
      <x:c r="H737" t="s">
        <x:v>69</x:v>
      </x:c>
      <x:c r="I737" s="6">
        <x:v>100.972647240368</x:v>
      </x:c>
      <x:c r="J737" t="s">
        <x:v>66</x:v>
      </x:c>
      <x:c r="K737" s="6">
        <x:v>26.3019067864907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3337835</x:v>
      </x:c>
      <x:c r="B738" s="1">
        <x:v>43770.4440109606</x:v>
      </x:c>
      <x:c r="C738" s="6">
        <x:v>50.48403884</x:v>
      </x:c>
      <x:c r="D738" s="13" t="s">
        <x:v>68</x:v>
      </x:c>
      <x:c r="E738">
        <x:v>2</x:v>
      </x:c>
      <x:c r="F738" s="14" t="s">
        <x:v>63</x:v>
      </x:c>
      <x:c r="G738" s="15">
        <x:v>43770.3970498843</x:v>
      </x:c>
      <x:c r="H738" t="s">
        <x:v>69</x:v>
      </x:c>
      <x:c r="I738" s="6">
        <x:v>101.091504885002</x:v>
      </x:c>
      <x:c r="J738" t="s">
        <x:v>66</x:v>
      </x:c>
      <x:c r="K738" s="6">
        <x:v>26.2859827516818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3337845</x:v>
      </x:c>
      <x:c r="B739" s="1">
        <x:v>43770.4440455208</x:v>
      </x:c>
      <x:c r="C739" s="6">
        <x:v>50.5338586766667</x:v>
      </x:c>
      <x:c r="D739" s="13" t="s">
        <x:v>68</x:v>
      </x:c>
      <x:c r="E739">
        <x:v>2</x:v>
      </x:c>
      <x:c r="F739" s="14" t="s">
        <x:v>63</x:v>
      </x:c>
      <x:c r="G739" s="15">
        <x:v>43770.3970498843</x:v>
      </x:c>
      <x:c r="H739" t="s">
        <x:v>69</x:v>
      </x:c>
      <x:c r="I739" s="6">
        <x:v>101.088516953641</x:v>
      </x:c>
      <x:c r="J739" t="s">
        <x:v>66</x:v>
      </x:c>
      <x:c r="K739" s="6">
        <x:v>26.2943496080129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3337855</x:v>
      </x:c>
      <x:c r="B740" s="1">
        <x:v>43770.4440802431</x:v>
      </x:c>
      <x:c r="C740" s="6">
        <x:v>50.5838322583333</x:v>
      </x:c>
      <x:c r="D740" s="13" t="s">
        <x:v>68</x:v>
      </x:c>
      <x:c r="E740">
        <x:v>2</x:v>
      </x:c>
      <x:c r="F740" s="14" t="s">
        <x:v>63</x:v>
      </x:c>
      <x:c r="G740" s="15">
        <x:v>43770.3970498843</x:v>
      </x:c>
      <x:c r="H740" t="s">
        <x:v>69</x:v>
      </x:c>
      <x:c r="I740" s="6">
        <x:v>101.313397669066</x:v>
      </x:c>
      <x:c r="J740" t="s">
        <x:v>66</x:v>
      </x:c>
      <x:c r="K740" s="6">
        <x:v>26.2735374663207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3337865</x:v>
      </x:c>
      <x:c r="B741" s="1">
        <x:v>43770.4441148495</x:v>
      </x:c>
      <x:c r="C741" s="6">
        <x:v>50.6336725683333</x:v>
      </x:c>
      <x:c r="D741" s="13" t="s">
        <x:v>68</x:v>
      </x:c>
      <x:c r="E741">
        <x:v>2</x:v>
      </x:c>
      <x:c r="F741" s="14" t="s">
        <x:v>63</x:v>
      </x:c>
      <x:c r="G741" s="15">
        <x:v>43770.3970498843</x:v>
      </x:c>
      <x:c r="H741" t="s">
        <x:v>69</x:v>
      </x:c>
      <x:c r="I741" s="6">
        <x:v>101.348388655507</x:v>
      </x:c>
      <x:c r="J741" t="s">
        <x:v>66</x:v>
      </x:c>
      <x:c r="K741" s="6">
        <x:v>26.2757866108627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3337875</x:v>
      </x:c>
      <x:c r="B742" s="1">
        <x:v>43770.4441494213</x:v>
      </x:c>
      <x:c r="C742" s="6">
        <x:v>50.6834795166667</x:v>
      </x:c>
      <x:c r="D742" s="13" t="s">
        <x:v>68</x:v>
      </x:c>
      <x:c r="E742">
        <x:v>2</x:v>
      </x:c>
      <x:c r="F742" s="14" t="s">
        <x:v>63</x:v>
      </x:c>
      <x:c r="G742" s="15">
        <x:v>43770.3970498843</x:v>
      </x:c>
      <x:c r="H742" t="s">
        <x:v>69</x:v>
      </x:c>
      <x:c r="I742" s="6">
        <x:v>101.335848119542</x:v>
      </x:c>
      <x:c r="J742" t="s">
        <x:v>66</x:v>
      </x:c>
      <x:c r="K742" s="6">
        <x:v>26.2866425030365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3337885</x:v>
      </x:c>
      <x:c r="B743" s="1">
        <x:v>43770.4441840625</x:v>
      </x:c>
      <x:c r="C743" s="6">
        <x:v>50.7333522233333</x:v>
      </x:c>
      <x:c r="D743" s="13" t="s">
        <x:v>68</x:v>
      </x:c>
      <x:c r="E743">
        <x:v>2</x:v>
      </x:c>
      <x:c r="F743" s="14" t="s">
        <x:v>63</x:v>
      </x:c>
      <x:c r="G743" s="15">
        <x:v>43770.3970498843</x:v>
      </x:c>
      <x:c r="H743" t="s">
        <x:v>69</x:v>
      </x:c>
      <x:c r="I743" s="6">
        <x:v>101.407243266973</x:v>
      </x:c>
      <x:c r="J743" t="s">
        <x:v>66</x:v>
      </x:c>
      <x:c r="K743" s="6">
        <x:v>26.283193804205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3337895</x:v>
      </x:c>
      <x:c r="B744" s="1">
        <x:v>43770.4442191319</x:v>
      </x:c>
      <x:c r="C744" s="6">
        <x:v>50.783864865</x:v>
      </x:c>
      <x:c r="D744" s="13" t="s">
        <x:v>68</x:v>
      </x:c>
      <x:c r="E744">
        <x:v>2</x:v>
      </x:c>
      <x:c r="F744" s="14" t="s">
        <x:v>63</x:v>
      </x:c>
      <x:c r="G744" s="15">
        <x:v>43770.3970498843</x:v>
      </x:c>
      <x:c r="H744" t="s">
        <x:v>69</x:v>
      </x:c>
      <x:c r="I744" s="6">
        <x:v>101.462685246114</x:v>
      </x:c>
      <x:c r="J744" t="s">
        <x:v>66</x:v>
      </x:c>
      <x:c r="K744" s="6">
        <x:v>26.2839135323643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3337905</x:v>
      </x:c>
      <x:c r="B745" s="1">
        <x:v>43770.4442537847</x:v>
      </x:c>
      <x:c r="C745" s="6">
        <x:v>50.8337531416667</x:v>
      </x:c>
      <x:c r="D745" s="13" t="s">
        <x:v>68</x:v>
      </x:c>
      <x:c r="E745">
        <x:v>2</x:v>
      </x:c>
      <x:c r="F745" s="14" t="s">
        <x:v>63</x:v>
      </x:c>
      <x:c r="G745" s="15">
        <x:v>43770.3970498843</x:v>
      </x:c>
      <x:c r="H745" t="s">
        <x:v>69</x:v>
      </x:c>
      <x:c r="I745" s="6">
        <x:v>101.474644759295</x:v>
      </x:c>
      <x:c r="J745" t="s">
        <x:v>66</x:v>
      </x:c>
      <x:c r="K745" s="6">
        <x:v>26.2883818481391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3337915</x:v>
      </x:c>
      <x:c r="B746" s="1">
        <x:v>43770.4442883102</x:v>
      </x:c>
      <x:c r="C746" s="6">
        <x:v>50.8834567883333</x:v>
      </x:c>
      <x:c r="D746" s="13" t="s">
        <x:v>68</x:v>
      </x:c>
      <x:c r="E746">
        <x:v>2</x:v>
      </x:c>
      <x:c r="F746" s="14" t="s">
        <x:v>63</x:v>
      </x:c>
      <x:c r="G746" s="15">
        <x:v>43770.3970498843</x:v>
      </x:c>
      <x:c r="H746" t="s">
        <x:v>69</x:v>
      </x:c>
      <x:c r="I746" s="6">
        <x:v>101.445714905429</x:v>
      </x:c>
      <x:c r="J746" t="s">
        <x:v>66</x:v>
      </x:c>
      <x:c r="K746" s="6">
        <x:v>26.2845432946306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3337925</x:v>
      </x:c>
      <x:c r="B747" s="1">
        <x:v>43770.4443234954</x:v>
      </x:c>
      <x:c r="C747" s="6">
        <x:v>50.934116875</x:v>
      </x:c>
      <x:c r="D747" s="13" t="s">
        <x:v>68</x:v>
      </x:c>
      <x:c r="E747">
        <x:v>2</x:v>
      </x:c>
      <x:c r="F747" s="14" t="s">
        <x:v>63</x:v>
      </x:c>
      <x:c r="G747" s="15">
        <x:v>43770.3970498843</x:v>
      </x:c>
      <x:c r="H747" t="s">
        <x:v>69</x:v>
      </x:c>
      <x:c r="I747" s="6">
        <x:v>101.7451728048</x:v>
      </x:c>
      <x:c r="J747" t="s">
        <x:v>66</x:v>
      </x:c>
      <x:c r="K747" s="6">
        <x:v>26.2786655180744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3337935</x:v>
      </x:c>
      <x:c r="B748" s="1">
        <x:v>43770.4443579514</x:v>
      </x:c>
      <x:c r="C748" s="6">
        <x:v>50.9837557733333</x:v>
      </x:c>
      <x:c r="D748" s="13" t="s">
        <x:v>68</x:v>
      </x:c>
      <x:c r="E748">
        <x:v>2</x:v>
      </x:c>
      <x:c r="F748" s="14" t="s">
        <x:v>63</x:v>
      </x:c>
      <x:c r="G748" s="15">
        <x:v>43770.3970498843</x:v>
      </x:c>
      <x:c r="H748" t="s">
        <x:v>69</x:v>
      </x:c>
      <x:c r="I748" s="6">
        <x:v>101.840197650065</x:v>
      </x:c>
      <x:c r="J748" t="s">
        <x:v>66</x:v>
      </x:c>
      <x:c r="K748" s="6">
        <x:v>26.2539849665854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3337945</x:v>
      </x:c>
      <x:c r="B749" s="1">
        <x:v>43770.4443925579</x:v>
      </x:c>
      <x:c r="C749" s="6">
        <x:v>51.03354572</x:v>
      </x:c>
      <x:c r="D749" s="13" t="s">
        <x:v>68</x:v>
      </x:c>
      <x:c r="E749">
        <x:v>2</x:v>
      </x:c>
      <x:c r="F749" s="14" t="s">
        <x:v>63</x:v>
      </x:c>
      <x:c r="G749" s="15">
        <x:v>43770.3970498843</x:v>
      </x:c>
      <x:c r="H749" t="s">
        <x:v>69</x:v>
      </x:c>
      <x:c r="I749" s="6">
        <x:v>101.718466053326</x:v>
      </x:c>
      <x:c r="J749" t="s">
        <x:v>66</x:v>
      </x:c>
      <x:c r="K749" s="6">
        <x:v>26.2818143256645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3337955</x:v>
      </x:c>
      <x:c r="B750" s="1">
        <x:v>43770.4444276968</x:v>
      </x:c>
      <x:c r="C750" s="6">
        <x:v>51.0841550366667</x:v>
      </x:c>
      <x:c r="D750" s="13" t="s">
        <x:v>68</x:v>
      </x:c>
      <x:c r="E750">
        <x:v>2</x:v>
      </x:c>
      <x:c r="F750" s="14" t="s">
        <x:v>63</x:v>
      </x:c>
      <x:c r="G750" s="15">
        <x:v>43770.3970498843</x:v>
      </x:c>
      <x:c r="H750" t="s">
        <x:v>69</x:v>
      </x:c>
      <x:c r="I750" s="6">
        <x:v>101.830776587827</x:v>
      </x:c>
      <x:c r="J750" t="s">
        <x:v>66</x:v>
      </x:c>
      <x:c r="K750" s="6">
        <x:v>26.2602225614946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3337965</x:v>
      </x:c>
      <x:c r="B751" s="1">
        <x:v>43770.4444622338</x:v>
      </x:c>
      <x:c r="C751" s="6">
        <x:v>51.1338735133333</x:v>
      </x:c>
      <x:c r="D751" s="13" t="s">
        <x:v>68</x:v>
      </x:c>
      <x:c r="E751">
        <x:v>2</x:v>
      </x:c>
      <x:c r="F751" s="14" t="s">
        <x:v>63</x:v>
      </x:c>
      <x:c r="G751" s="15">
        <x:v>43770.3970498843</x:v>
      </x:c>
      <x:c r="H751" t="s">
        <x:v>69</x:v>
      </x:c>
      <x:c r="I751" s="6">
        <x:v>101.759238389806</x:v>
      </x:c>
      <x:c r="J751" t="s">
        <x:v>66</x:v>
      </x:c>
      <x:c r="K751" s="6">
        <x:v>26.2825940308567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3337975</x:v>
      </x:c>
      <x:c r="B752" s="1">
        <x:v>43770.4444967245</x:v>
      </x:c>
      <x:c r="C752" s="6">
        <x:v>51.183584945</x:v>
      </x:c>
      <x:c r="D752" s="13" t="s">
        <x:v>68</x:v>
      </x:c>
      <x:c r="E752">
        <x:v>2</x:v>
      </x:c>
      <x:c r="F752" s="14" t="s">
        <x:v>63</x:v>
      </x:c>
      <x:c r="G752" s="15">
        <x:v>43770.3970498843</x:v>
      </x:c>
      <x:c r="H752" t="s">
        <x:v>69</x:v>
      </x:c>
      <x:c r="I752" s="6">
        <x:v>101.802747428771</x:v>
      </x:c>
      <x:c r="J752" t="s">
        <x:v>66</x:v>
      </x:c>
      <x:c r="K752" s="6">
        <x:v>26.2788754384883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3337985</x:v>
      </x:c>
      <x:c r="B753" s="1">
        <x:v>43770.4445312847</x:v>
      </x:c>
      <x:c r="C753" s="6">
        <x:v>51.2333491133333</x:v>
      </x:c>
      <x:c r="D753" s="13" t="s">
        <x:v>68</x:v>
      </x:c>
      <x:c r="E753">
        <x:v>2</x:v>
      </x:c>
      <x:c r="F753" s="14" t="s">
        <x:v>63</x:v>
      </x:c>
      <x:c r="G753" s="15">
        <x:v>43770.3970498843</x:v>
      </x:c>
      <x:c r="H753" t="s">
        <x:v>69</x:v>
      </x:c>
      <x:c r="I753" s="6">
        <x:v>101.890841172887</x:v>
      </x:c>
      <x:c r="J753" t="s">
        <x:v>66</x:v>
      </x:c>
      <x:c r="K753" s="6">
        <x:v>26.2787554839651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3337995</x:v>
      </x:c>
      <x:c r="B754" s="1">
        <x:v>43770.4445664699</x:v>
      </x:c>
      <x:c r="C754" s="6">
        <x:v>51.284005725</x:v>
      </x:c>
      <x:c r="D754" s="13" t="s">
        <x:v>68</x:v>
      </x:c>
      <x:c r="E754">
        <x:v>2</x:v>
      </x:c>
      <x:c r="F754" s="14" t="s">
        <x:v>63</x:v>
      </x:c>
      <x:c r="G754" s="15">
        <x:v>43770.3970498843</x:v>
      </x:c>
      <x:c r="H754" t="s">
        <x:v>69</x:v>
      </x:c>
      <x:c r="I754" s="6">
        <x:v>101.967949556406</x:v>
      </x:c>
      <x:c r="J754" t="s">
        <x:v>66</x:v>
      </x:c>
      <x:c r="K754" s="6">
        <x:v>26.2852930117674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3338005</x:v>
      </x:c>
      <x:c r="B755" s="1">
        <x:v>43770.4446010764</x:v>
      </x:c>
      <x:c r="C755" s="6">
        <x:v>51.3338553133333</x:v>
      </x:c>
      <x:c r="D755" s="13" t="s">
        <x:v>68</x:v>
      </x:c>
      <x:c r="E755">
        <x:v>2</x:v>
      </x:c>
      <x:c r="F755" s="14" t="s">
        <x:v>63</x:v>
      </x:c>
      <x:c r="G755" s="15">
        <x:v>43770.3970498843</x:v>
      </x:c>
      <x:c r="H755" t="s">
        <x:v>69</x:v>
      </x:c>
      <x:c r="I755" s="6">
        <x:v>101.957752191039</x:v>
      </x:c>
      <x:c r="J755" t="s">
        <x:v>66</x:v>
      </x:c>
      <x:c r="K755" s="6">
        <x:v>26.2955191702363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3338015</x:v>
      </x:c>
      <x:c r="B756" s="1">
        <x:v>43770.4446357292</x:v>
      </x:c>
      <x:c r="C756" s="6">
        <x:v>51.3837463583333</x:v>
      </x:c>
      <x:c r="D756" s="13" t="s">
        <x:v>68</x:v>
      </x:c>
      <x:c r="E756">
        <x:v>2</x:v>
      </x:c>
      <x:c r="F756" s="14" t="s">
        <x:v>63</x:v>
      </x:c>
      <x:c r="G756" s="15">
        <x:v>43770.3970498843</x:v>
      </x:c>
      <x:c r="H756" t="s">
        <x:v>69</x:v>
      </x:c>
      <x:c r="I756" s="6">
        <x:v>101.971052604745</x:v>
      </x:c>
      <x:c r="J756" t="s">
        <x:v>66</x:v>
      </x:c>
      <x:c r="K756" s="6">
        <x:v>26.2920704622866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3338025</x:v>
      </x:c>
      <x:c r="B757" s="1">
        <x:v>43770.4446702546</x:v>
      </x:c>
      <x:c r="C757" s="6">
        <x:v>51.433479885</x:v>
      </x:c>
      <x:c r="D757" s="13" t="s">
        <x:v>68</x:v>
      </x:c>
      <x:c r="E757">
        <x:v>2</x:v>
      </x:c>
      <x:c r="F757" s="14" t="s">
        <x:v>63</x:v>
      </x:c>
      <x:c r="G757" s="15">
        <x:v>43770.3970498843</x:v>
      </x:c>
      <x:c r="H757" t="s">
        <x:v>69</x:v>
      </x:c>
      <x:c r="I757" s="6">
        <x:v>102.058875905137</x:v>
      </x:c>
      <x:c r="J757" t="s">
        <x:v>66</x:v>
      </x:c>
      <x:c r="K757" s="6">
        <x:v>26.2693090786611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3338035</x:v>
      </x:c>
      <x:c r="B758" s="1">
        <x:v>43770.4447048958</x:v>
      </x:c>
      <x:c r="C758" s="6">
        <x:v>51.48333391</x:v>
      </x:c>
      <x:c r="D758" s="13" t="s">
        <x:v>68</x:v>
      </x:c>
      <x:c r="E758">
        <x:v>2</x:v>
      </x:c>
      <x:c r="F758" s="14" t="s">
        <x:v>63</x:v>
      </x:c>
      <x:c r="G758" s="15">
        <x:v>43770.3970498843</x:v>
      </x:c>
      <x:c r="H758" t="s">
        <x:v>69</x:v>
      </x:c>
      <x:c r="I758" s="6">
        <x:v>102.190076199708</x:v>
      </x:c>
      <x:c r="J758" t="s">
        <x:v>66</x:v>
      </x:c>
      <x:c r="K758" s="6">
        <x:v>26.2694590213951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3338045</x:v>
      </x:c>
      <x:c r="B759" s="1">
        <x:v>43770.4447401273</x:v>
      </x:c>
      <x:c r="C759" s="6">
        <x:v>51.5340584666667</x:v>
      </x:c>
      <x:c r="D759" s="13" t="s">
        <x:v>68</x:v>
      </x:c>
      <x:c r="E759">
        <x:v>2</x:v>
      </x:c>
      <x:c r="F759" s="14" t="s">
        <x:v>63</x:v>
      </x:c>
      <x:c r="G759" s="15">
        <x:v>43770.3970498843</x:v>
      </x:c>
      <x:c r="H759" t="s">
        <x:v>69</x:v>
      </x:c>
      <x:c r="I759" s="6">
        <x:v>102.269942957772</x:v>
      </x:c>
      <x:c r="J759" t="s">
        <x:v>66</x:v>
      </x:c>
      <x:c r="K759" s="6">
        <x:v>26.2753367818336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3338055</x:v>
      </x:c>
      <x:c r="B760" s="1">
        <x:v>43770.4447747338</x:v>
      </x:c>
      <x:c r="C760" s="6">
        <x:v>51.5838954583333</x:v>
      </x:c>
      <x:c r="D760" s="13" t="s">
        <x:v>68</x:v>
      </x:c>
      <x:c r="E760">
        <x:v>2</x:v>
      </x:c>
      <x:c r="F760" s="14" t="s">
        <x:v>63</x:v>
      </x:c>
      <x:c r="G760" s="15">
        <x:v>43770.3970498843</x:v>
      </x:c>
      <x:c r="H760" t="s">
        <x:v>69</x:v>
      </x:c>
      <x:c r="I760" s="6">
        <x:v>102.249252292379</x:v>
      </x:c>
      <x:c r="J760" t="s">
        <x:v>66</x:v>
      </x:c>
      <x:c r="K760" s="6">
        <x:v>26.2768961893912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3338065</x:v>
      </x:c>
      <x:c r="B761" s="1">
        <x:v>43770.4448092593</x:v>
      </x:c>
      <x:c r="C761" s="6">
        <x:v>51.63365293</x:v>
      </x:c>
      <x:c r="D761" s="13" t="s">
        <x:v>68</x:v>
      </x:c>
      <x:c r="E761">
        <x:v>2</x:v>
      </x:c>
      <x:c r="F761" s="14" t="s">
        <x:v>63</x:v>
      </x:c>
      <x:c r="G761" s="15">
        <x:v>43770.3970498843</x:v>
      </x:c>
      <x:c r="H761" t="s">
        <x:v>69</x:v>
      </x:c>
      <x:c r="I761" s="6">
        <x:v>102.299987331172</x:v>
      </x:c>
      <x:c r="J761" t="s">
        <x:v>66</x:v>
      </x:c>
      <x:c r="K761" s="6">
        <x:v>26.2865225482351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3338075</x:v>
      </x:c>
      <x:c r="B762" s="1">
        <x:v>43770.4448438657</x:v>
      </x:c>
      <x:c r="C762" s="6">
        <x:v>51.6834535833333</x:v>
      </x:c>
      <x:c r="D762" s="13" t="s">
        <x:v>68</x:v>
      </x:c>
      <x:c r="E762">
        <x:v>2</x:v>
      </x:c>
      <x:c r="F762" s="14" t="s">
        <x:v>63</x:v>
      </x:c>
      <x:c r="G762" s="15">
        <x:v>43770.3970498843</x:v>
      </x:c>
      <x:c r="H762" t="s">
        <x:v>69</x:v>
      </x:c>
      <x:c r="I762" s="6">
        <x:v>102.20607465716</x:v>
      </x:c>
      <x:c r="J762" t="s">
        <x:v>66</x:v>
      </x:c>
      <x:c r="K762" s="6">
        <x:v>26.2842733965017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3338085</x:v>
      </x:c>
      <x:c r="B763" s="1">
        <x:v>43770.4448790162</x:v>
      </x:c>
      <x:c r="C763" s="6">
        <x:v>51.73404943</x:v>
      </x:c>
      <x:c r="D763" s="13" t="s">
        <x:v>68</x:v>
      </x:c>
      <x:c r="E763">
        <x:v>2</x:v>
      </x:c>
      <x:c r="F763" s="14" t="s">
        <x:v>63</x:v>
      </x:c>
      <x:c r="G763" s="15">
        <x:v>43770.3970498843</x:v>
      </x:c>
      <x:c r="H763" t="s">
        <x:v>69</x:v>
      </x:c>
      <x:c r="I763" s="6">
        <x:v>102.186114555642</x:v>
      </x:c>
      <x:c r="J763" t="s">
        <x:v>66</x:v>
      </x:c>
      <x:c r="K763" s="6">
        <x:v>26.2970186095799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3338095</x:v>
      </x:c>
      <x:c r="B764" s="1">
        <x:v>43770.4449136227</x:v>
      </x:c>
      <x:c r="C764" s="6">
        <x:v>51.7838897533333</x:v>
      </x:c>
      <x:c r="D764" s="13" t="s">
        <x:v>68</x:v>
      </x:c>
      <x:c r="E764">
        <x:v>2</x:v>
      </x:c>
      <x:c r="F764" s="14" t="s">
        <x:v>63</x:v>
      </x:c>
      <x:c r="G764" s="15">
        <x:v>43770.3970498843</x:v>
      </x:c>
      <x:c r="H764" t="s">
        <x:v>69</x:v>
      </x:c>
      <x:c r="I764" s="6">
        <x:v>102.434810464587</x:v>
      </x:c>
      <x:c r="J764" t="s">
        <x:v>66</x:v>
      </x:c>
      <x:c r="K764" s="6">
        <x:v>26.2933899675186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3338105</x:v>
      </x:c>
      <x:c r="B765" s="1">
        <x:v>43770.4449481134</x:v>
      </x:c>
      <x:c r="C765" s="6">
        <x:v>51.8335705433333</x:v>
      </x:c>
      <x:c r="D765" s="13" t="s">
        <x:v>68</x:v>
      </x:c>
      <x:c r="E765">
        <x:v>2</x:v>
      </x:c>
      <x:c r="F765" s="14" t="s">
        <x:v>63</x:v>
      </x:c>
      <x:c r="G765" s="15">
        <x:v>43770.3970498843</x:v>
      </x:c>
      <x:c r="H765" t="s">
        <x:v>69</x:v>
      </x:c>
      <x:c r="I765" s="6">
        <x:v>102.453614029968</x:v>
      </x:c>
      <x:c r="J765" t="s">
        <x:v>66</x:v>
      </x:c>
      <x:c r="K765" s="6">
        <x:v>26.2771660869266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3338115</x:v>
      </x:c>
      <x:c r="B766" s="1">
        <x:v>43770.4449827546</x:v>
      </x:c>
      <x:c r="C766" s="6">
        <x:v>51.8834692533333</x:v>
      </x:c>
      <x:c r="D766" s="13" t="s">
        <x:v>68</x:v>
      </x:c>
      <x:c r="E766">
        <x:v>2</x:v>
      </x:c>
      <x:c r="F766" s="14" t="s">
        <x:v>63</x:v>
      </x:c>
      <x:c r="G766" s="15">
        <x:v>43770.3970498843</x:v>
      </x:c>
      <x:c r="H766" t="s">
        <x:v>69</x:v>
      </x:c>
      <x:c r="I766" s="6">
        <x:v>102.648252720655</x:v>
      </x:c>
      <x:c r="J766" t="s">
        <x:v>66</x:v>
      </x:c>
      <x:c r="K766" s="6">
        <x:v>26.272457877476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3338125</x:v>
      </x:c>
      <x:c r="B767" s="1">
        <x:v>43770.4450174421</x:v>
      </x:c>
      <x:c r="C767" s="6">
        <x:v>51.9334309416667</x:v>
      </x:c>
      <x:c r="D767" s="13" t="s">
        <x:v>68</x:v>
      </x:c>
      <x:c r="E767">
        <x:v>2</x:v>
      </x:c>
      <x:c r="F767" s="14" t="s">
        <x:v>63</x:v>
      </x:c>
      <x:c r="G767" s="15">
        <x:v>43770.3970498843</x:v>
      </x:c>
      <x:c r="H767" t="s">
        <x:v>69</x:v>
      </x:c>
      <x:c r="I767" s="6">
        <x:v>102.624957751459</x:v>
      </x:c>
      <x:c r="J767" t="s">
        <x:v>66</x:v>
      </x:c>
      <x:c r="K767" s="6">
        <x:v>26.2670899269847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3338135</x:v>
      </x:c>
      <x:c r="B768" s="1">
        <x:v>43770.4450526273</x:v>
      </x:c>
      <x:c r="C768" s="6">
        <x:v>51.9840811816667</x:v>
      </x:c>
      <x:c r="D768" s="13" t="s">
        <x:v>68</x:v>
      </x:c>
      <x:c r="E768">
        <x:v>2</x:v>
      </x:c>
      <x:c r="F768" s="14" t="s">
        <x:v>63</x:v>
      </x:c>
      <x:c r="G768" s="15">
        <x:v>43770.3970498843</x:v>
      </x:c>
      <x:c r="H768" t="s">
        <x:v>69</x:v>
      </x:c>
      <x:c r="I768" s="6">
        <x:v>102.616172995998</x:v>
      </x:c>
      <x:c r="J768" t="s">
        <x:v>66</x:v>
      </x:c>
      <x:c r="K768" s="6">
        <x:v>26.2845133059482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3338145</x:v>
      </x:c>
      <x:c r="B769" s="1">
        <x:v>43770.4450871528</x:v>
      </x:c>
      <x:c r="C769" s="6">
        <x:v>52.0337988766667</x:v>
      </x:c>
      <x:c r="D769" s="13" t="s">
        <x:v>68</x:v>
      </x:c>
      <x:c r="E769">
        <x:v>2</x:v>
      </x:c>
      <x:c r="F769" s="14" t="s">
        <x:v>63</x:v>
      </x:c>
      <x:c r="G769" s="15">
        <x:v>43770.3970498843</x:v>
      </x:c>
      <x:c r="H769" t="s">
        <x:v>69</x:v>
      </x:c>
      <x:c r="I769" s="6">
        <x:v>102.662091340206</x:v>
      </x:c>
      <x:c r="J769" t="s">
        <x:v>66</x:v>
      </x:c>
      <x:c r="K769" s="6">
        <x:v>26.287842051287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3338155</x:v>
      </x:c>
      <x:c r="B770" s="1">
        <x:v>43770.4451218403</x:v>
      </x:c>
      <x:c r="C770" s="6">
        <x:v>52.083714075</x:v>
      </x:c>
      <x:c r="D770" s="13" t="s">
        <x:v>68</x:v>
      </x:c>
      <x:c r="E770">
        <x:v>2</x:v>
      </x:c>
      <x:c r="F770" s="14" t="s">
        <x:v>63</x:v>
      </x:c>
      <x:c r="G770" s="15">
        <x:v>43770.3970498843</x:v>
      </x:c>
      <x:c r="H770" t="s">
        <x:v>69</x:v>
      </x:c>
      <x:c r="I770" s="6">
        <x:v>102.638373300451</x:v>
      </x:c>
      <x:c r="J770" t="s">
        <x:v>66</x:v>
      </x:c>
      <x:c r="K770" s="6">
        <x:v>26.2863726047394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3338165</x:v>
      </x:c>
      <x:c r="B771" s="1">
        <x:v>43770.4451563657</x:v>
      </x:c>
      <x:c r="C771" s="6">
        <x:v>52.1334391583333</x:v>
      </x:c>
      <x:c r="D771" s="13" t="s">
        <x:v>68</x:v>
      </x:c>
      <x:c r="E771">
        <x:v>2</x:v>
      </x:c>
      <x:c r="F771" s="14" t="s">
        <x:v>63</x:v>
      </x:c>
      <x:c r="G771" s="15">
        <x:v>43770.3970498843</x:v>
      </x:c>
      <x:c r="H771" t="s">
        <x:v>69</x:v>
      </x:c>
      <x:c r="I771" s="6">
        <x:v>102.754977601372</x:v>
      </x:c>
      <x:c r="J771" t="s">
        <x:v>66</x:v>
      </x:c>
      <x:c r="K771" s="6">
        <x:v>26.2790853589158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3338175</x:v>
      </x:c>
      <x:c r="B772" s="1">
        <x:v>43770.4451914352</x:v>
      </x:c>
      <x:c r="C772" s="6">
        <x:v>52.1839779883333</x:v>
      </x:c>
      <x:c r="D772" s="13" t="s">
        <x:v>68</x:v>
      </x:c>
      <x:c r="E772">
        <x:v>2</x:v>
      </x:c>
      <x:c r="F772" s="14" t="s">
        <x:v>63</x:v>
      </x:c>
      <x:c r="G772" s="15">
        <x:v>43770.3970498843</x:v>
      </x:c>
      <x:c r="H772" t="s">
        <x:v>69</x:v>
      </x:c>
      <x:c r="I772" s="6">
        <x:v>102.930452100841</x:v>
      </x:c>
      <x:c r="J772" t="s">
        <x:v>66</x:v>
      </x:c>
      <x:c r="K772" s="6">
        <x:v>26.2718581060458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3338185</x:v>
      </x:c>
      <x:c r="B773" s="1">
        <x:v>43770.4452260069</x:v>
      </x:c>
      <x:c r="C773" s="6">
        <x:v>52.2337229666667</x:v>
      </x:c>
      <x:c r="D773" s="13" t="s">
        <x:v>68</x:v>
      </x:c>
      <x:c r="E773">
        <x:v>2</x:v>
      </x:c>
      <x:c r="F773" s="14" t="s">
        <x:v>63</x:v>
      </x:c>
      <x:c r="G773" s="15">
        <x:v>43770.3970498843</x:v>
      </x:c>
      <x:c r="H773" t="s">
        <x:v>69</x:v>
      </x:c>
      <x:c r="I773" s="6">
        <x:v>102.929284931353</x:v>
      </x:c>
      <x:c r="J773" t="s">
        <x:v>66</x:v>
      </x:c>
      <x:c r="K773" s="6">
        <x:v>26.2721579917475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3338195</x:v>
      </x:c>
      <x:c r="B774" s="1">
        <x:v>43770.4452605671</x:v>
      </x:c>
      <x:c r="C774" s="6">
        <x:v>52.2835339833333</x:v>
      </x:c>
      <x:c r="D774" s="13" t="s">
        <x:v>68</x:v>
      </x:c>
      <x:c r="E774">
        <x:v>2</x:v>
      </x:c>
      <x:c r="F774" s="14" t="s">
        <x:v>63</x:v>
      </x:c>
      <x:c r="G774" s="15">
        <x:v>43770.3970498843</x:v>
      </x:c>
      <x:c r="H774" t="s">
        <x:v>69</x:v>
      </x:c>
      <x:c r="I774" s="6">
        <x:v>102.919756622097</x:v>
      </x:c>
      <x:c r="J774" t="s">
        <x:v>66</x:v>
      </x:c>
      <x:c r="K774" s="6">
        <x:v>26.2783956204185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3338205</x:v>
      </x:c>
      <x:c r="B775" s="1">
        <x:v>43770.4452956829</x:v>
      </x:c>
      <x:c r="C775" s="6">
        <x:v>52.3340609516667</x:v>
      </x:c>
      <x:c r="D775" s="13" t="s">
        <x:v>68</x:v>
      </x:c>
      <x:c r="E775">
        <x:v>2</x:v>
      </x:c>
      <x:c r="F775" s="14" t="s">
        <x:v>63</x:v>
      </x:c>
      <x:c r="G775" s="15">
        <x:v>43770.3970498843</x:v>
      </x:c>
      <x:c r="H775" t="s">
        <x:v>69</x:v>
      </x:c>
      <x:c r="I775" s="6">
        <x:v>102.964781953886</x:v>
      </x:c>
      <x:c r="J775" t="s">
        <x:v>66</x:v>
      </x:c>
      <x:c r="K775" s="6">
        <x:v>26.274407135365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3338215</x:v>
      </x:c>
      <x:c r="B776" s="1">
        <x:v>43770.4453302894</x:v>
      </x:c>
      <x:c r="C776" s="6">
        <x:v>52.3839340133333</x:v>
      </x:c>
      <x:c r="D776" s="13" t="s">
        <x:v>68</x:v>
      </x:c>
      <x:c r="E776">
        <x:v>2</x:v>
      </x:c>
      <x:c r="F776" s="14" t="s">
        <x:v>63</x:v>
      </x:c>
      <x:c r="G776" s="15">
        <x:v>43770.3970498843</x:v>
      </x:c>
      <x:c r="H776" t="s">
        <x:v>69</x:v>
      </x:c>
      <x:c r="I776" s="6">
        <x:v>103.113889300997</x:v>
      </x:c>
      <x:c r="J776" t="s">
        <x:v>66</x:v>
      </x:c>
      <x:c r="K776" s="6">
        <x:v>26.2702387237186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3338225</x:v>
      </x:c>
      <x:c r="B777" s="1">
        <x:v>43770.4453648958</x:v>
      </x:c>
      <x:c r="C777" s="6">
        <x:v>52.4337640383333</x:v>
      </x:c>
      <x:c r="D777" s="13" t="s">
        <x:v>68</x:v>
      </x:c>
      <x:c r="E777">
        <x:v>2</x:v>
      </x:c>
      <x:c r="F777" s="14" t="s">
        <x:v>63</x:v>
      </x:c>
      <x:c r="G777" s="15">
        <x:v>43770.3970498843</x:v>
      </x:c>
      <x:c r="H777" t="s">
        <x:v>69</x:v>
      </x:c>
      <x:c r="I777" s="6">
        <x:v>103.103834669793</x:v>
      </x:c>
      <x:c r="J777" t="s">
        <x:v>66</x:v>
      </x:c>
      <x:c r="K777" s="6">
        <x:v>26.272817740386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3338235</x:v>
      </x:c>
      <x:c r="B778" s="1">
        <x:v>43770.4453995023</x:v>
      </x:c>
      <x:c r="C778" s="6">
        <x:v>52.4835642533333</x:v>
      </x:c>
      <x:c r="D778" s="13" t="s">
        <x:v>68</x:v>
      </x:c>
      <x:c r="E778">
        <x:v>2</x:v>
      </x:c>
      <x:c r="F778" s="14" t="s">
        <x:v>63</x:v>
      </x:c>
      <x:c r="G778" s="15">
        <x:v>43770.3970498843</x:v>
      </x:c>
      <x:c r="H778" t="s">
        <x:v>69</x:v>
      </x:c>
      <x:c r="I778" s="6">
        <x:v>103.092027491695</x:v>
      </x:c>
      <x:c r="J778" t="s">
        <x:v>66</x:v>
      </x:c>
      <x:c r="K778" s="6">
        <x:v>26.2758465880711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3338245</x:v>
      </x:c>
      <x:c r="B779" s="1">
        <x:v>43770.4454346065</x:v>
      </x:c>
      <x:c r="C779" s="6">
        <x:v>52.5341163766667</x:v>
      </x:c>
      <x:c r="D779" s="13" t="s">
        <x:v>68</x:v>
      </x:c>
      <x:c r="E779">
        <x:v>2</x:v>
      </x:c>
      <x:c r="F779" s="14" t="s">
        <x:v>63</x:v>
      </x:c>
      <x:c r="G779" s="15">
        <x:v>43770.3970498843</x:v>
      </x:c>
      <x:c r="H779" t="s">
        <x:v>69</x:v>
      </x:c>
      <x:c r="I779" s="6">
        <x:v>103.257695528563</x:v>
      </x:c>
      <x:c r="J779" t="s">
        <x:v>66</x:v>
      </x:c>
      <x:c r="K779" s="6">
        <x:v>26.2674797778486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3338255</x:v>
      </x:c>
      <x:c r="B780" s="1">
        <x:v>43770.445469294</x:v>
      </x:c>
      <x:c r="C780" s="6">
        <x:v>52.5840517016667</x:v>
      </x:c>
      <x:c r="D780" s="13" t="s">
        <x:v>68</x:v>
      </x:c>
      <x:c r="E780">
        <x:v>2</x:v>
      </x:c>
      <x:c r="F780" s="14" t="s">
        <x:v>63</x:v>
      </x:c>
      <x:c r="G780" s="15">
        <x:v>43770.3970498843</x:v>
      </x:c>
      <x:c r="H780" t="s">
        <x:v>69</x:v>
      </x:c>
      <x:c r="I780" s="6">
        <x:v>103.235963128011</x:v>
      </x:c>
      <x:c r="J780" t="s">
        <x:v>66</x:v>
      </x:c>
      <x:c r="K780" s="6">
        <x:v>26.2882019158455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3338265</x:v>
      </x:c>
      <x:c r="B781" s="1">
        <x:v>43770.4455040162</x:v>
      </x:c>
      <x:c r="C781" s="6">
        <x:v>52.6340665983333</x:v>
      </x:c>
      <x:c r="D781" s="13" t="s">
        <x:v>68</x:v>
      </x:c>
      <x:c r="E781">
        <x:v>2</x:v>
      </x:c>
      <x:c r="F781" s="14" t="s">
        <x:v>63</x:v>
      </x:c>
      <x:c r="G781" s="15">
        <x:v>43770.3970498843</x:v>
      </x:c>
      <x:c r="H781" t="s">
        <x:v>69</x:v>
      </x:c>
      <x:c r="I781" s="6">
        <x:v>103.39270073687</x:v>
      </x:c>
      <x:c r="J781" t="s">
        <x:v>66</x:v>
      </x:c>
      <x:c r="K781" s="6">
        <x:v>26.2821741895764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3338275</x:v>
      </x:c>
      <x:c r="B782" s="1">
        <x:v>43770.4455385417</x:v>
      </x:c>
      <x:c r="C782" s="6">
        <x:v>52.6837831483333</x:v>
      </x:c>
      <x:c r="D782" s="13" t="s">
        <x:v>68</x:v>
      </x:c>
      <x:c r="E782">
        <x:v>2</x:v>
      </x:c>
      <x:c r="F782" s="14" t="s">
        <x:v>63</x:v>
      </x:c>
      <x:c r="G782" s="15">
        <x:v>43770.3970498843</x:v>
      </x:c>
      <x:c r="H782" t="s">
        <x:v>69</x:v>
      </x:c>
      <x:c r="I782" s="6">
        <x:v>103.330392856919</x:v>
      </x:c>
      <x:c r="J782" t="s">
        <x:v>66</x:v>
      </x:c>
      <x:c r="K782" s="6">
        <x:v>26.2791753248175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3338285</x:v>
      </x:c>
      <x:c r="B783" s="1">
        <x:v>43770.4455730324</x:v>
      </x:c>
      <x:c r="C783" s="6">
        <x:v>52.733465905</x:v>
      </x:c>
      <x:c r="D783" s="13" t="s">
        <x:v>68</x:v>
      </x:c>
      <x:c r="E783">
        <x:v>2</x:v>
      </x:c>
      <x:c r="F783" s="14" t="s">
        <x:v>63</x:v>
      </x:c>
      <x:c r="G783" s="15">
        <x:v>43770.3970498843</x:v>
      </x:c>
      <x:c r="H783" t="s">
        <x:v>69</x:v>
      </x:c>
      <x:c r="I783" s="6">
        <x:v>103.34535019749</x:v>
      </x:c>
      <x:c r="J783" t="s">
        <x:v>66</x:v>
      </x:c>
      <x:c r="K783" s="6">
        <x:v>26.2942896304739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3338295</x:v>
      </x:c>
      <x:c r="B784" s="1">
        <x:v>43770.4456081019</x:v>
      </x:c>
      <x:c r="C784" s="6">
        <x:v>52.7839848633333</x:v>
      </x:c>
      <x:c r="D784" s="13" t="s">
        <x:v>68</x:v>
      </x:c>
      <x:c r="E784">
        <x:v>2</x:v>
      </x:c>
      <x:c r="F784" s="14" t="s">
        <x:v>63</x:v>
      </x:c>
      <x:c r="G784" s="15">
        <x:v>43770.3970498843</x:v>
      </x:c>
      <x:c r="H784" t="s">
        <x:v>69</x:v>
      </x:c>
      <x:c r="I784" s="6">
        <x:v>103.53866761725</x:v>
      </x:c>
      <x:c r="J784" t="s">
        <x:v>66</x:v>
      </x:c>
      <x:c r="K784" s="6">
        <x:v>26.2713782889782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3338305</x:v>
      </x:c>
      <x:c r="B785" s="1">
        <x:v>43770.4456426736</x:v>
      </x:c>
      <x:c r="C785" s="6">
        <x:v>52.8337555216667</x:v>
      </x:c>
      <x:c r="D785" s="13" t="s">
        <x:v>68</x:v>
      </x:c>
      <x:c r="E785">
        <x:v>2</x:v>
      </x:c>
      <x:c r="F785" s="14" t="s">
        <x:v>63</x:v>
      </x:c>
      <x:c r="G785" s="15">
        <x:v>43770.3970498843</x:v>
      </x:c>
      <x:c r="H785" t="s">
        <x:v>69</x:v>
      </x:c>
      <x:c r="I785" s="6">
        <x:v>103.579326616551</x:v>
      </x:c>
      <x:c r="J785" t="s">
        <x:v>66</x:v>
      </x:c>
      <x:c r="K785" s="6">
        <x:v>26.2761464741288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3338315</x:v>
      </x:c>
      <x:c r="B786" s="1">
        <x:v>43770.4456775116</x:v>
      </x:c>
      <x:c r="C786" s="6">
        <x:v>52.8839148716667</x:v>
      </x:c>
      <x:c r="D786" s="13" t="s">
        <x:v>68</x:v>
      </x:c>
      <x:c r="E786">
        <x:v>2</x:v>
      </x:c>
      <x:c r="F786" s="14" t="s">
        <x:v>63</x:v>
      </x:c>
      <x:c r="G786" s="15">
        <x:v>43770.3970498843</x:v>
      </x:c>
      <x:c r="H786" t="s">
        <x:v>69</x:v>
      </x:c>
      <x:c r="I786" s="6">
        <x:v>103.783568251786</x:v>
      </x:c>
      <x:c r="J786" t="s">
        <x:v>66</x:v>
      </x:c>
      <x:c r="K786" s="6">
        <x:v>26.2543448275155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3338325</x:v>
      </x:c>
      <x:c r="B787" s="1">
        <x:v>43770.4457121875</x:v>
      </x:c>
      <x:c r="C787" s="6">
        <x:v>52.9338402283333</x:v>
      </x:c>
      <x:c r="D787" s="13" t="s">
        <x:v>68</x:v>
      </x:c>
      <x:c r="E787">
        <x:v>2</x:v>
      </x:c>
      <x:c r="F787" s="14" t="s">
        <x:v>63</x:v>
      </x:c>
      <x:c r="G787" s="15">
        <x:v>43770.3970498843</x:v>
      </x:c>
      <x:c r="H787" t="s">
        <x:v>69</x:v>
      </x:c>
      <x:c r="I787" s="6">
        <x:v>103.733642303916</x:v>
      </x:c>
      <x:c r="J787" t="s">
        <x:v>66</x:v>
      </x:c>
      <x:c r="K787" s="6">
        <x:v>26.2860127403769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3338335</x:v>
      </x:c>
      <x:c r="B788" s="1">
        <x:v>43770.4457466782</x:v>
      </x:c>
      <x:c r="C788" s="6">
        <x:v>52.98353327</x:v>
      </x:c>
      <x:c r="D788" s="13" t="s">
        <x:v>68</x:v>
      </x:c>
      <x:c r="E788">
        <x:v>2</x:v>
      </x:c>
      <x:c r="F788" s="14" t="s">
        <x:v>63</x:v>
      </x:c>
      <x:c r="G788" s="15">
        <x:v>43770.3970498843</x:v>
      </x:c>
      <x:c r="H788" t="s">
        <x:v>69</x:v>
      </x:c>
      <x:c r="I788" s="6">
        <x:v>103.850361439935</x:v>
      </x:c>
      <x:c r="J788" t="s">
        <x:v>66</x:v>
      </x:c>
      <x:c r="K788" s="6">
        <x:v>26.2676297205012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3338345</x:v>
      </x:c>
      <x:c r="B789" s="1">
        <x:v>43770.4457812847</x:v>
      </x:c>
      <x:c r="C789" s="6">
        <x:v>53.0333607833333</x:v>
      </x:c>
      <x:c r="D789" s="13" t="s">
        <x:v>68</x:v>
      </x:c>
      <x:c r="E789">
        <x:v>2</x:v>
      </x:c>
      <x:c r="F789" s="14" t="s">
        <x:v>63</x:v>
      </x:c>
      <x:c r="G789" s="15">
        <x:v>43770.3970498843</x:v>
      </x:c>
      <x:c r="H789" t="s">
        <x:v>69</x:v>
      </x:c>
      <x:c r="I789" s="6">
        <x:v>103.93258747752</x:v>
      </x:c>
      <x:c r="J789" t="s">
        <x:v>66</x:v>
      </x:c>
      <x:c r="K789" s="6">
        <x:v>26.2732075919143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3338355</x:v>
      </x:c>
      <x:c r="B790" s="1">
        <x:v>43770.4458165162</x:v>
      </x:c>
      <x:c r="C790" s="6">
        <x:v>53.0840414433333</x:v>
      </x:c>
      <x:c r="D790" s="13" t="s">
        <x:v>68</x:v>
      </x:c>
      <x:c r="E790">
        <x:v>2</x:v>
      </x:c>
      <x:c r="F790" s="14" t="s">
        <x:v>63</x:v>
      </x:c>
      <x:c r="G790" s="15">
        <x:v>43770.3970498843</x:v>
      </x:c>
      <x:c r="H790" t="s">
        <x:v>69</x:v>
      </x:c>
      <x:c r="I790" s="6">
        <x:v>103.949826772649</x:v>
      </x:c>
      <x:c r="J790" t="s">
        <x:v>66</x:v>
      </x:c>
      <x:c r="K790" s="6">
        <x:v>26.2726078203505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3338365</x:v>
      </x:c>
      <x:c r="B791" s="1">
        <x:v>43770.4458510417</x:v>
      </x:c>
      <x:c r="C791" s="6">
        <x:v>53.1338113716667</x:v>
      </x:c>
      <x:c r="D791" s="13" t="s">
        <x:v>68</x:v>
      </x:c>
      <x:c r="E791">
        <x:v>2</x:v>
      </x:c>
      <x:c r="F791" s="14" t="s">
        <x:v>63</x:v>
      </x:c>
      <x:c r="G791" s="15">
        <x:v>43770.3970498843</x:v>
      </x:c>
      <x:c r="H791" t="s">
        <x:v>69</x:v>
      </x:c>
      <x:c r="I791" s="6">
        <x:v>103.994969483084</x:v>
      </x:c>
      <x:c r="J791" t="s">
        <x:v>66</x:v>
      </x:c>
      <x:c r="K791" s="6">
        <x:v>26.2611222155629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3338375</x:v>
      </x:c>
      <x:c r="B792" s="1">
        <x:v>43770.4458856134</x:v>
      </x:c>
      <x:c r="C792" s="6">
        <x:v>53.1835620183333</x:v>
      </x:c>
      <x:c r="D792" s="13" t="s">
        <x:v>68</x:v>
      </x:c>
      <x:c r="E792">
        <x:v>2</x:v>
      </x:c>
      <x:c r="F792" s="14" t="s">
        <x:v>63</x:v>
      </x:c>
      <x:c r="G792" s="15">
        <x:v>43770.3970498843</x:v>
      </x:c>
      <x:c r="H792" t="s">
        <x:v>69</x:v>
      </x:c>
      <x:c r="I792" s="6">
        <x:v>104.079862153779</x:v>
      </x:c>
      <x:c r="J792" t="s">
        <x:v>66</x:v>
      </x:c>
      <x:c r="K792" s="6">
        <x:v>26.2622617777288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3338385</x:v>
      </x:c>
      <x:c r="B793" s="1">
        <x:v>43770.4459201736</x:v>
      </x:c>
      <x:c r="C793" s="6">
        <x:v>53.2333417983333</x:v>
      </x:c>
      <x:c r="D793" s="13" t="s">
        <x:v>68</x:v>
      </x:c>
      <x:c r="E793">
        <x:v>2</x:v>
      </x:c>
      <x:c r="F793" s="14" t="s">
        <x:v>63</x:v>
      </x:c>
      <x:c r="G793" s="15">
        <x:v>43770.3970498843</x:v>
      </x:c>
      <x:c r="H793" t="s">
        <x:v>69</x:v>
      </x:c>
      <x:c r="I793" s="6">
        <x:v>104.154363915122</x:v>
      </x:c>
      <x:c r="J793" t="s">
        <x:v>66</x:v>
      </x:c>
      <x:c r="K793" s="6">
        <x:v>26.2849931248925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3338395</x:v>
      </x:c>
      <x:c r="B794" s="1">
        <x:v>43770.4459552894</x:v>
      </x:c>
      <x:c r="C794" s="6">
        <x:v>53.2838748833333</x:v>
      </x:c>
      <x:c r="D794" s="13" t="s">
        <x:v>68</x:v>
      </x:c>
      <x:c r="E794">
        <x:v>2</x:v>
      </x:c>
      <x:c r="F794" s="14" t="s">
        <x:v>63</x:v>
      </x:c>
      <x:c r="G794" s="15">
        <x:v>43770.3970498843</x:v>
      </x:c>
      <x:c r="H794" t="s">
        <x:v>69</x:v>
      </x:c>
      <x:c r="I794" s="6">
        <x:v>104.077205165747</x:v>
      </x:c>
      <x:c r="J794" t="s">
        <x:v>66</x:v>
      </x:c>
      <x:c r="K794" s="6">
        <x:v>26.2818743029798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3338405</x:v>
      </x:c>
      <x:c r="B795" s="1">
        <x:v>43770.4459897801</x:v>
      </x:c>
      <x:c r="C795" s="6">
        <x:v>53.3335786183333</x:v>
      </x:c>
      <x:c r="D795" s="13" t="s">
        <x:v>68</x:v>
      </x:c>
      <x:c r="E795">
        <x:v>2</x:v>
      </x:c>
      <x:c r="F795" s="14" t="s">
        <x:v>63</x:v>
      </x:c>
      <x:c r="G795" s="15">
        <x:v>43770.3970498843</x:v>
      </x:c>
      <x:c r="H795" t="s">
        <x:v>69</x:v>
      </x:c>
      <x:c r="I795" s="6">
        <x:v>104.0278434264</x:v>
      </x:c>
      <x:c r="J795" t="s">
        <x:v>66</x:v>
      </x:c>
      <x:c r="K795" s="6">
        <x:v>26.2754867248364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3338415</x:v>
      </x:c>
      <x:c r="B796" s="1">
        <x:v>43770.4460248843</x:v>
      </x:c>
      <x:c r="C796" s="6">
        <x:v>53.3841323983333</x:v>
      </x:c>
      <x:c r="D796" s="13" t="s">
        <x:v>68</x:v>
      </x:c>
      <x:c r="E796">
        <x:v>2</x:v>
      </x:c>
      <x:c r="F796" s="14" t="s">
        <x:v>63</x:v>
      </x:c>
      <x:c r="G796" s="15">
        <x:v>43770.3970498843</x:v>
      </x:c>
      <x:c r="H796" t="s">
        <x:v>69</x:v>
      </x:c>
      <x:c r="I796" s="6">
        <x:v>104.174909999948</x:v>
      </x:c>
      <x:c r="J796" t="s">
        <x:v>66</x:v>
      </x:c>
      <x:c r="K796" s="6">
        <x:v>26.2797750975546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3338425</x:v>
      </x:c>
      <x:c r="B797" s="1">
        <x:v>43770.4460594097</x:v>
      </x:c>
      <x:c r="C797" s="6">
        <x:v>53.433828755</x:v>
      </x:c>
      <x:c r="D797" s="13" t="s">
        <x:v>68</x:v>
      </x:c>
      <x:c r="E797">
        <x:v>2</x:v>
      </x:c>
      <x:c r="F797" s="14" t="s">
        <x:v>63</x:v>
      </x:c>
      <x:c r="G797" s="15">
        <x:v>43770.3970498843</x:v>
      </x:c>
      <x:c r="H797" t="s">
        <x:v>69</x:v>
      </x:c>
      <x:c r="I797" s="6">
        <x:v>104.15899832014</x:v>
      </x:c>
      <x:c r="J797" t="s">
        <x:v>66</x:v>
      </x:c>
      <x:c r="K797" s="6">
        <x:v>26.2610922270901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3338435</x:v>
      </x:c>
      <x:c r="B798" s="1">
        <x:v>43770.4460939005</x:v>
      </x:c>
      <x:c r="C798" s="6">
        <x:v>53.4835155516667</x:v>
      </x:c>
      <x:c r="D798" s="13" t="s">
        <x:v>68</x:v>
      </x:c>
      <x:c r="E798">
        <x:v>2</x:v>
      </x:c>
      <x:c r="F798" s="14" t="s">
        <x:v>63</x:v>
      </x:c>
      <x:c r="G798" s="15">
        <x:v>43770.3970498843</x:v>
      </x:c>
      <x:c r="H798" t="s">
        <x:v>69</x:v>
      </x:c>
      <x:c r="I798" s="6">
        <x:v>104.269171717903</x:v>
      </x:c>
      <x:c r="J798" t="s">
        <x:v>66</x:v>
      </x:c>
      <x:c r="K798" s="6">
        <x:v>26.2672098810922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3338445</x:v>
      </x:c>
      <x:c r="B799" s="1">
        <x:v>43770.446128669</x:v>
      </x:c>
      <x:c r="C799" s="6">
        <x:v>53.5335988516667</x:v>
      </x:c>
      <x:c r="D799" s="13" t="s">
        <x:v>68</x:v>
      </x:c>
      <x:c r="E799">
        <x:v>2</x:v>
      </x:c>
      <x:c r="F799" s="14" t="s">
        <x:v>63</x:v>
      </x:c>
      <x:c r="G799" s="15">
        <x:v>43770.3970498843</x:v>
      </x:c>
      <x:c r="H799" t="s">
        <x:v>69</x:v>
      </x:c>
      <x:c r="I799" s="6">
        <x:v>104.196438806262</x:v>
      </x:c>
      <x:c r="J799" t="s">
        <x:v>66</x:v>
      </x:c>
      <x:c r="K799" s="6">
        <x:v>26.2780957341597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3338455</x:v>
      </x:c>
      <x:c r="B800" s="1">
        <x:v>43770.4461636921</x:v>
      </x:c>
      <x:c r="C800" s="6">
        <x:v>53.5840279583333</x:v>
      </x:c>
      <x:c r="D800" s="13" t="s">
        <x:v>68</x:v>
      </x:c>
      <x:c r="E800">
        <x:v>2</x:v>
      </x:c>
      <x:c r="F800" s="14" t="s">
        <x:v>63</x:v>
      </x:c>
      <x:c r="G800" s="15">
        <x:v>43770.3970498843</x:v>
      </x:c>
      <x:c r="H800" t="s">
        <x:v>69</x:v>
      </x:c>
      <x:c r="I800" s="6">
        <x:v>104.394340060244</x:v>
      </x:c>
      <x:c r="J800" t="s">
        <x:v>66</x:v>
      </x:c>
      <x:c r="K800" s="6">
        <x:v>26.2809146660516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3338465</x:v>
      </x:c>
      <x:c r="B801" s="1">
        <x:v>43770.4461982639</x:v>
      </x:c>
      <x:c r="C801" s="6">
        <x:v>53.6337868</x:v>
      </x:c>
      <x:c r="D801" s="13" t="s">
        <x:v>68</x:v>
      </x:c>
      <x:c r="E801">
        <x:v>2</x:v>
      </x:c>
      <x:c r="F801" s="14" t="s">
        <x:v>63</x:v>
      </x:c>
      <x:c r="G801" s="15">
        <x:v>43770.3970498843</x:v>
      </x:c>
      <x:c r="H801" t="s">
        <x:v>69</x:v>
      </x:c>
      <x:c r="I801" s="6">
        <x:v>104.485066051108</x:v>
      </x:c>
      <x:c r="J801" t="s">
        <x:v>66</x:v>
      </x:c>
      <x:c r="K801" s="6">
        <x:v>26.2768662007775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3338475</x:v>
      </x:c>
      <x:c r="B802" s="1">
        <x:v>43770.4462328704</x:v>
      </x:c>
      <x:c r="C802" s="6">
        <x:v>53.6836171966667</x:v>
      </x:c>
      <x:c r="D802" s="13" t="s">
        <x:v>68</x:v>
      </x:c>
      <x:c r="E802">
        <x:v>2</x:v>
      </x:c>
      <x:c r="F802" s="14" t="s">
        <x:v>63</x:v>
      </x:c>
      <x:c r="G802" s="15">
        <x:v>43770.3970498843</x:v>
      </x:c>
      <x:c r="H802" t="s">
        <x:v>69</x:v>
      </x:c>
      <x:c r="I802" s="6">
        <x:v>104.572871078146</x:v>
      </x:c>
      <x:c r="J802" t="s">
        <x:v>66</x:v>
      </x:c>
      <x:c r="K802" s="6">
        <x:v>26.2697888954326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3338485</x:v>
      </x:c>
      <x:c r="B803" s="1">
        <x:v>43770.4462675116</x:v>
      </x:c>
      <x:c r="C803" s="6">
        <x:v>53.7335004783333</x:v>
      </x:c>
      <x:c r="D803" s="13" t="s">
        <x:v>68</x:v>
      </x:c>
      <x:c r="E803">
        <x:v>2</x:v>
      </x:c>
      <x:c r="F803" s="14" t="s">
        <x:v>63</x:v>
      </x:c>
      <x:c r="G803" s="15">
        <x:v>43770.3970498843</x:v>
      </x:c>
      <x:c r="H803" t="s">
        <x:v>69</x:v>
      </x:c>
      <x:c r="I803" s="6">
        <x:v>104.694211964714</x:v>
      </x:c>
      <x:c r="J803" t="s">
        <x:v>66</x:v>
      </x:c>
      <x:c r="K803" s="6">
        <x:v>26.2693990443008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3338495</x:v>
      </x:c>
      <x:c r="B804" s="1">
        <x:v>43770.4463022338</x:v>
      </x:c>
      <x:c r="C804" s="6">
        <x:v>53.783502715</x:v>
      </x:c>
      <x:c r="D804" s="13" t="s">
        <x:v>68</x:v>
      </x:c>
      <x:c r="E804">
        <x:v>2</x:v>
      </x:c>
      <x:c r="F804" s="14" t="s">
        <x:v>63</x:v>
      </x:c>
      <x:c r="G804" s="15">
        <x:v>43770.3970498843</x:v>
      </x:c>
      <x:c r="H804" t="s">
        <x:v>69</x:v>
      </x:c>
      <x:c r="I804" s="6">
        <x:v>104.704448878917</x:v>
      </x:c>
      <x:c r="J804" t="s">
        <x:v>66</x:v>
      </x:c>
      <x:c r="K804" s="6">
        <x:v>26.27059858639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3338505</x:v>
      </x:c>
      <x:c r="B805" s="1">
        <x:v>43770.4463368866</x:v>
      </x:c>
      <x:c r="C805" s="6">
        <x:v>53.8333922266667</x:v>
      </x:c>
      <x:c r="D805" s="13" t="s">
        <x:v>68</x:v>
      </x:c>
      <x:c r="E805">
        <x:v>2</x:v>
      </x:c>
      <x:c r="F805" s="14" t="s">
        <x:v>63</x:v>
      </x:c>
      <x:c r="G805" s="15">
        <x:v>43770.3970498843</x:v>
      </x:c>
      <x:c r="H805" t="s">
        <x:v>69</x:v>
      </x:c>
      <x:c r="I805" s="6">
        <x:v>104.729515335784</x:v>
      </x:c>
      <x:c r="J805" t="s">
        <x:v>66</x:v>
      </x:c>
      <x:c r="K805" s="6">
        <x:v>26.2529053840276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3338515</x:v>
      </x:c>
      <x:c r="B806" s="1">
        <x:v>43770.4463721065</x:v>
      </x:c>
      <x:c r="C806" s="6">
        <x:v>53.8841407116667</x:v>
      </x:c>
      <x:c r="D806" s="13" t="s">
        <x:v>68</x:v>
      </x:c>
      <x:c r="E806">
        <x:v>2</x:v>
      </x:c>
      <x:c r="F806" s="14" t="s">
        <x:v>63</x:v>
      </x:c>
      <x:c r="G806" s="15">
        <x:v>43770.3970498843</x:v>
      </x:c>
      <x:c r="H806" t="s">
        <x:v>69</x:v>
      </x:c>
      <x:c r="I806" s="6">
        <x:v>104.803302648235</x:v>
      </x:c>
      <x:c r="J806" t="s">
        <x:v>66</x:v>
      </x:c>
      <x:c r="K806" s="6">
        <x:v>26.2834936909194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3338525</x:v>
      </x:c>
      <x:c r="B807" s="1">
        <x:v>43770.4464067477</x:v>
      </x:c>
      <x:c r="C807" s="6">
        <x:v>53.9340212666667</x:v>
      </x:c>
      <x:c r="D807" s="13" t="s">
        <x:v>68</x:v>
      </x:c>
      <x:c r="E807">
        <x:v>2</x:v>
      </x:c>
      <x:c r="F807" s="14" t="s">
        <x:v>63</x:v>
      </x:c>
      <x:c r="G807" s="15">
        <x:v>43770.3970498843</x:v>
      </x:c>
      <x:c r="H807" t="s">
        <x:v>69</x:v>
      </x:c>
      <x:c r="I807" s="6">
        <x:v>104.797984870559</x:v>
      </x:c>
      <x:c r="J807" t="s">
        <x:v>66</x:v>
      </x:c>
      <x:c r="K807" s="6">
        <x:v>26.2734774891533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3338535</x:v>
      </x:c>
      <x:c r="B808" s="1">
        <x:v>43770.4464413542</x:v>
      </x:c>
      <x:c r="C808" s="6">
        <x:v>53.98386682</x:v>
      </x:c>
      <x:c r="D808" s="13" t="s">
        <x:v>68</x:v>
      </x:c>
      <x:c r="E808">
        <x:v>2</x:v>
      </x:c>
      <x:c r="F808" s="14" t="s">
        <x:v>63</x:v>
      </x:c>
      <x:c r="G808" s="15">
        <x:v>43770.3970498843</x:v>
      </x:c>
      <x:c r="H808" t="s">
        <x:v>69</x:v>
      </x:c>
      <x:c r="I808" s="6">
        <x:v>104.909846448688</x:v>
      </x:c>
      <x:c r="J808" t="s">
        <x:v>66</x:v>
      </x:c>
      <x:c r="K808" s="6">
        <x:v>26.2641810411974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3338545</x:v>
      </x:c>
      <x:c r="B809" s="1">
        <x:v>43770.4464761227</x:v>
      </x:c>
      <x:c r="C809" s="6">
        <x:v>54.0338866666667</x:v>
      </x:c>
      <x:c r="D809" s="13" t="s">
        <x:v>68</x:v>
      </x:c>
      <x:c r="E809">
        <x:v>2</x:v>
      </x:c>
      <x:c r="F809" s="14" t="s">
        <x:v>63</x:v>
      </x:c>
      <x:c r="G809" s="15">
        <x:v>43770.3970498843</x:v>
      </x:c>
      <x:c r="H809" t="s">
        <x:v>69</x:v>
      </x:c>
      <x:c r="I809" s="6">
        <x:v>104.864256248936</x:v>
      </x:c>
      <x:c r="J809" t="s">
        <x:v>66</x:v>
      </x:c>
      <x:c r="K809" s="6">
        <x:v>26.2681095370326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3338555</x:v>
      </x:c>
      <x:c r="B810" s="1">
        <x:v>43770.4465108449</x:v>
      </x:c>
      <x:c r="C810" s="6">
        <x:v>54.0839366883333</x:v>
      </x:c>
      <x:c r="D810" s="13" t="s">
        <x:v>68</x:v>
      </x:c>
      <x:c r="E810">
        <x:v>2</x:v>
      </x:c>
      <x:c r="F810" s="14" t="s">
        <x:v>63</x:v>
      </x:c>
      <x:c r="G810" s="15">
        <x:v>43770.3970498843</x:v>
      </x:c>
      <x:c r="H810" t="s">
        <x:v>69</x:v>
      </x:c>
      <x:c r="I810" s="6">
        <x:v>104.900810431078</x:v>
      </x:c>
      <x:c r="J810" t="s">
        <x:v>66</x:v>
      </x:c>
      <x:c r="K810" s="6">
        <x:v>26.2664601679921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3338565</x:v>
      </x:c>
      <x:c r="B811" s="1">
        <x:v>43770.4465455671</x:v>
      </x:c>
      <x:c r="C811" s="6">
        <x:v>54.133919315</x:v>
      </x:c>
      <x:c r="D811" s="13" t="s">
        <x:v>68</x:v>
      </x:c>
      <x:c r="E811">
        <x:v>2</x:v>
      </x:c>
      <x:c r="F811" s="14" t="s">
        <x:v>63</x:v>
      </x:c>
      <x:c r="G811" s="15">
        <x:v>43770.3970498843</x:v>
      </x:c>
      <x:c r="H811" t="s">
        <x:v>69</x:v>
      </x:c>
      <x:c r="I811" s="6">
        <x:v>105.163134473043</x:v>
      </x:c>
      <x:c r="J811" t="s">
        <x:v>66</x:v>
      </x:c>
      <x:c r="K811" s="6">
        <x:v>26.2420196126318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3338575</x:v>
      </x:c>
      <x:c r="B812" s="1">
        <x:v>43770.4465802893</x:v>
      </x:c>
      <x:c r="C812" s="6">
        <x:v>54.1839313933333</x:v>
      </x:c>
      <x:c r="D812" s="13" t="s">
        <x:v>68</x:v>
      </x:c>
      <x:c r="E812">
        <x:v>2</x:v>
      </x:c>
      <x:c r="F812" s="14" t="s">
        <x:v>63</x:v>
      </x:c>
      <x:c r="G812" s="15">
        <x:v>43770.3970498843</x:v>
      </x:c>
      <x:c r="H812" t="s">
        <x:v>69</x:v>
      </x:c>
      <x:c r="I812" s="6">
        <x:v>104.98436598949</x:v>
      </x:c>
      <x:c r="J812" t="s">
        <x:v>66</x:v>
      </x:c>
      <x:c r="K812" s="6">
        <x:v>26.2681095370326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3338585</x:v>
      </x:c>
      <x:c r="B813" s="1">
        <x:v>43770.4466150116</x:v>
      </x:c>
      <x:c r="C813" s="6">
        <x:v>54.2338892766667</x:v>
      </x:c>
      <x:c r="D813" s="13" t="s">
        <x:v>68</x:v>
      </x:c>
      <x:c r="E813">
        <x:v>2</x:v>
      </x:c>
      <x:c r="F813" s="14" t="s">
        <x:v>63</x:v>
      </x:c>
      <x:c r="G813" s="15">
        <x:v>43770.3970498843</x:v>
      </x:c>
      <x:c r="H813" t="s">
        <x:v>69</x:v>
      </x:c>
      <x:c r="I813" s="6">
        <x:v>105.096147226609</x:v>
      </x:c>
      <x:c r="J813" t="s">
        <x:v>66</x:v>
      </x:c>
      <x:c r="K813" s="6">
        <x:v>26.2702387237186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3338595</x:v>
      </x:c>
      <x:c r="B814" s="1">
        <x:v>43770.4466496528</x:v>
      </x:c>
      <x:c r="C814" s="6">
        <x:v>54.283777825</x:v>
      </x:c>
      <x:c r="D814" s="13" t="s">
        <x:v>68</x:v>
      </x:c>
      <x:c r="E814">
        <x:v>2</x:v>
      </x:c>
      <x:c r="F814" s="14" t="s">
        <x:v>63</x:v>
      </x:c>
      <x:c r="G814" s="15">
        <x:v>43770.3970498843</x:v>
      </x:c>
      <x:c r="H814" t="s">
        <x:v>69</x:v>
      </x:c>
      <x:c r="I814" s="6">
        <x:v>105.108174263864</x:v>
      </x:c>
      <x:c r="J814" t="s">
        <x:v>66</x:v>
      </x:c>
      <x:c r="K814" s="6">
        <x:v>26.2823541215471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3338605</x:v>
      </x:c>
      <x:c r="B815" s="1">
        <x:v>43770.4466842593</x:v>
      </x:c>
      <x:c r="C815" s="6">
        <x:v>54.33365306</x:v>
      </x:c>
      <x:c r="D815" s="13" t="s">
        <x:v>68</x:v>
      </x:c>
      <x:c r="E815">
        <x:v>2</x:v>
      </x:c>
      <x:c r="F815" s="14" t="s">
        <x:v>63</x:v>
      </x:c>
      <x:c r="G815" s="15">
        <x:v>43770.3970498843</x:v>
      </x:c>
      <x:c r="H815" t="s">
        <x:v>69</x:v>
      </x:c>
      <x:c r="I815" s="6">
        <x:v>105.220854009813</x:v>
      </x:c>
      <x:c r="J815" t="s">
        <x:v>66</x:v>
      </x:c>
      <x:c r="K815" s="6">
        <x:v>26.2767162577129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3338615</x:v>
      </x:c>
      <x:c r="B816" s="1">
        <x:v>43770.4467189005</x:v>
      </x:c>
      <x:c r="C816" s="6">
        <x:v>54.3834927683333</x:v>
      </x:c>
      <x:c r="D816" s="13" t="s">
        <x:v>68</x:v>
      </x:c>
      <x:c r="E816">
        <x:v>2</x:v>
      </x:c>
      <x:c r="F816" s="14" t="s">
        <x:v>63</x:v>
      </x:c>
      <x:c r="G816" s="15">
        <x:v>43770.3970498843</x:v>
      </x:c>
      <x:c r="H816" t="s">
        <x:v>69</x:v>
      </x:c>
      <x:c r="I816" s="6">
        <x:v>105.284400853209</x:v>
      </x:c>
      <x:c r="J816" t="s">
        <x:v>66</x:v>
      </x:c>
      <x:c r="K816" s="6">
        <x:v>26.2569538204098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3338625</x:v>
      </x:c>
      <x:c r="B817" s="1">
        <x:v>43770.4467540509</x:v>
      </x:c>
      <x:c r="C817" s="6">
        <x:v>54.4341538183333</x:v>
      </x:c>
      <x:c r="D817" s="13" t="s">
        <x:v>68</x:v>
      </x:c>
      <x:c r="E817">
        <x:v>2</x:v>
      </x:c>
      <x:c r="F817" s="14" t="s">
        <x:v>63</x:v>
      </x:c>
      <x:c r="G817" s="15">
        <x:v>43770.3970498843</x:v>
      </x:c>
      <x:c r="H817" t="s">
        <x:v>69</x:v>
      </x:c>
      <x:c r="I817" s="6">
        <x:v>105.358149284282</x:v>
      </x:c>
      <x:c r="J817" t="s">
        <x:v>66</x:v>
      </x:c>
      <x:c r="K817" s="6">
        <x:v>26.268709307793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3338635</x:v>
      </x:c>
      <x:c r="B818" s="1">
        <x:v>43770.4467886574</x:v>
      </x:c>
      <x:c r="C818" s="6">
        <x:v>54.4839761083333</x:v>
      </x:c>
      <x:c r="D818" s="13" t="s">
        <x:v>68</x:v>
      </x:c>
      <x:c r="E818">
        <x:v>2</x:v>
      </x:c>
      <x:c r="F818" s="14" t="s">
        <x:v>63</x:v>
      </x:c>
      <x:c r="G818" s="15">
        <x:v>43770.3970498843</x:v>
      </x:c>
      <x:c r="H818" t="s">
        <x:v>69</x:v>
      </x:c>
      <x:c r="I818" s="6">
        <x:v>105.232688131682</x:v>
      </x:c>
      <x:c r="J818" t="s">
        <x:v>66</x:v>
      </x:c>
      <x:c r="K818" s="6">
        <x:v>26.2775259503414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3338645</x:v>
      </x:c>
      <x:c r="B819" s="1">
        <x:v>43770.4468229977</x:v>
      </x:c>
      <x:c r="C819" s="6">
        <x:v>54.5334087683333</x:v>
      </x:c>
      <x:c r="D819" s="13" t="s">
        <x:v>68</x:v>
      </x:c>
      <x:c r="E819">
        <x:v>2</x:v>
      </x:c>
      <x:c r="F819" s="14" t="s">
        <x:v>63</x:v>
      </x:c>
      <x:c r="G819" s="15">
        <x:v>43770.3970498843</x:v>
      </x:c>
      <x:c r="H819" t="s">
        <x:v>69</x:v>
      </x:c>
      <x:c r="I819" s="6">
        <x:v>105.361575347701</x:v>
      </x:c>
      <x:c r="J819" t="s">
        <x:v>66</x:v>
      </x:c>
      <x:c r="K819" s="6">
        <x:v>26.2792053134517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3338655</x:v>
      </x:c>
      <x:c r="B820" s="1">
        <x:v>43770.4468582176</x:v>
      </x:c>
      <x:c r="C820" s="6">
        <x:v>54.584134845</x:v>
      </x:c>
      <x:c r="D820" s="13" t="s">
        <x:v>68</x:v>
      </x:c>
      <x:c r="E820">
        <x:v>2</x:v>
      </x:c>
      <x:c r="F820" s="14" t="s">
        <x:v>63</x:v>
      </x:c>
      <x:c r="G820" s="15">
        <x:v>43770.3970498843</x:v>
      </x:c>
      <x:c r="H820" t="s">
        <x:v>69</x:v>
      </x:c>
      <x:c r="I820" s="6">
        <x:v>105.436400354365</x:v>
      </x:c>
      <x:c r="J820" t="s">
        <x:v>66</x:v>
      </x:c>
      <x:c r="K820" s="6">
        <x:v>26.2679895828928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3338665</x:v>
      </x:c>
      <x:c r="B821" s="1">
        <x:v>43770.4468928588</x:v>
      </x:c>
      <x:c r="C821" s="6">
        <x:v>54.6340065283333</x:v>
      </x:c>
      <x:c r="D821" s="13" t="s">
        <x:v>68</x:v>
      </x:c>
      <x:c r="E821">
        <x:v>2</x:v>
      </x:c>
      <x:c r="F821" s="14" t="s">
        <x:v>63</x:v>
      </x:c>
      <x:c r="G821" s="15">
        <x:v>43770.3970498843</x:v>
      </x:c>
      <x:c r="H821" t="s">
        <x:v>69</x:v>
      </x:c>
      <x:c r="I821" s="6">
        <x:v>105.536137727651</x:v>
      </x:c>
      <x:c r="J821" t="s">
        <x:v>66</x:v>
      </x:c>
      <x:c r="K821" s="6">
        <x:v>26.2656804665462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3338675</x:v>
      </x:c>
      <x:c r="B822" s="1">
        <x:v>43770.4469275116</x:v>
      </x:c>
      <x:c r="C822" s="6">
        <x:v>54.6838940233333</x:v>
      </x:c>
      <x:c r="D822" s="13" t="s">
        <x:v>68</x:v>
      </x:c>
      <x:c r="E822">
        <x:v>2</x:v>
      </x:c>
      <x:c r="F822" s="14" t="s">
        <x:v>63</x:v>
      </x:c>
      <x:c r="G822" s="15">
        <x:v>43770.3970498843</x:v>
      </x:c>
      <x:c r="H822" t="s">
        <x:v>69</x:v>
      </x:c>
      <x:c r="I822" s="6">
        <x:v>105.539496126138</x:v>
      </x:c>
      <x:c r="J822" t="s">
        <x:v>66</x:v>
      </x:c>
      <x:c r="K822" s="6">
        <x:v>26.2496966268072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3338685</x:v>
      </x:c>
      <x:c r="B823" s="1">
        <x:v>43770.4469621181</x:v>
      </x:c>
      <x:c r="C823" s="6">
        <x:v>54.73375228</x:v>
      </x:c>
      <x:c r="D823" s="13" t="s">
        <x:v>68</x:v>
      </x:c>
      <x:c r="E823">
        <x:v>2</x:v>
      </x:c>
      <x:c r="F823" s="14" t="s">
        <x:v>63</x:v>
      </x:c>
      <x:c r="G823" s="15">
        <x:v>43770.3970498843</x:v>
      </x:c>
      <x:c r="H823" t="s">
        <x:v>69</x:v>
      </x:c>
      <x:c r="I823" s="6">
        <x:v>105.669032955721</x:v>
      </x:c>
      <x:c r="J823" t="s">
        <x:v>66</x:v>
      </x:c>
      <x:c r="K823" s="6">
        <x:v>26.2588730808443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3338695</x:v>
      </x:c>
      <x:c r="B824" s="1">
        <x:v>43770.4469967593</x:v>
      </x:c>
      <x:c r="C824" s="6">
        <x:v>54.78364877</x:v>
      </x:c>
      <x:c r="D824" s="13" t="s">
        <x:v>68</x:v>
      </x:c>
      <x:c r="E824">
        <x:v>2</x:v>
      </x:c>
      <x:c r="F824" s="14" t="s">
        <x:v>63</x:v>
      </x:c>
      <x:c r="G824" s="15">
        <x:v>43770.3970498843</x:v>
      </x:c>
      <x:c r="H824" t="s">
        <x:v>69</x:v>
      </x:c>
      <x:c r="I824" s="6">
        <x:v>105.600843838497</x:v>
      </x:c>
      <x:c r="J824" t="s">
        <x:v>66</x:v>
      </x:c>
      <x:c r="K824" s="6">
        <x:v>26.2646008802276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3338705</x:v>
      </x:c>
      <x:c r="B825" s="1">
        <x:v>43770.4470314005</x:v>
      </x:c>
      <x:c r="C825" s="6">
        <x:v>54.8335063016667</x:v>
      </x:c>
      <x:c r="D825" s="13" t="s">
        <x:v>68</x:v>
      </x:c>
      <x:c r="E825">
        <x:v>2</x:v>
      </x:c>
      <x:c r="F825" s="14" t="s">
        <x:v>63</x:v>
      </x:c>
      <x:c r="G825" s="15">
        <x:v>43770.3970498843</x:v>
      </x:c>
      <x:c r="H825" t="s">
        <x:v>69</x:v>
      </x:c>
      <x:c r="I825" s="6">
        <x:v>105.656420769596</x:v>
      </x:c>
      <x:c r="J825" t="s">
        <x:v>66</x:v>
      </x:c>
      <x:c r="K825" s="6">
        <x:v>26.2733875234053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3338715</x:v>
      </x:c>
      <x:c r="B826" s="1">
        <x:v>43770.4470665509</x:v>
      </x:c>
      <x:c r="C826" s="6">
        <x:v>54.88414389</x:v>
      </x:c>
      <x:c r="D826" s="13" t="s">
        <x:v>68</x:v>
      </x:c>
      <x:c r="E826">
        <x:v>2</x:v>
      </x:c>
      <x:c r="F826" s="14" t="s">
        <x:v>63</x:v>
      </x:c>
      <x:c r="G826" s="15">
        <x:v>43770.3970498843</x:v>
      </x:c>
      <x:c r="H826" t="s">
        <x:v>69</x:v>
      </x:c>
      <x:c r="I826" s="6">
        <x:v>105.608342927898</x:v>
      </x:c>
      <x:c r="J826" t="s">
        <x:v>66</x:v>
      </x:c>
      <x:c r="K826" s="6">
        <x:v>26.2740772608736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3338725</x:v>
      </x:c>
      <x:c r="B827" s="1">
        <x:v>43770.4471011921</x:v>
      </x:c>
      <x:c r="C827" s="6">
        <x:v>54.933998495</x:v>
      </x:c>
      <x:c r="D827" s="13" t="s">
        <x:v>68</x:v>
      </x:c>
      <x:c r="E827">
        <x:v>2</x:v>
      </x:c>
      <x:c r="F827" s="14" t="s">
        <x:v>63</x:v>
      </x:c>
      <x:c r="G827" s="15">
        <x:v>43770.3970498843</x:v>
      </x:c>
      <x:c r="H827" t="s">
        <x:v>69</x:v>
      </x:c>
      <x:c r="I827" s="6">
        <x:v>105.82646144644</x:v>
      </x:c>
      <x:c r="J827" t="s">
        <x:v>66</x:v>
      </x:c>
      <x:c r="K827" s="6">
        <x:v>26.2686793192524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3338735</x:v>
      </x:c>
      <x:c r="B828" s="1">
        <x:v>43770.4471357986</x:v>
      </x:c>
      <x:c r="C828" s="6">
        <x:v>54.9838614033333</x:v>
      </x:c>
      <x:c r="D828" s="13" t="s">
        <x:v>68</x:v>
      </x:c>
      <x:c r="E828">
        <x:v>2</x:v>
      </x:c>
      <x:c r="F828" s="14" t="s">
        <x:v>63</x:v>
      </x:c>
      <x:c r="G828" s="15">
        <x:v>43770.3970498843</x:v>
      </x:c>
      <x:c r="H828" t="s">
        <x:v>69</x:v>
      </x:c>
      <x:c r="I828" s="6">
        <x:v>105.832482626696</x:v>
      </x:c>
      <x:c r="J828" t="s">
        <x:v>66</x:v>
      </x:c>
      <x:c r="K828" s="6">
        <x:v>26.2709584491008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3338745</x:v>
      </x:c>
      <x:c r="B829" s="1">
        <x:v>43770.4471704861</x:v>
      </x:c>
      <x:c r="C829" s="6">
        <x:v>55.0337959416667</x:v>
      </x:c>
      <x:c r="D829" s="13" t="s">
        <x:v>68</x:v>
      </x:c>
      <x:c r="E829">
        <x:v>2</x:v>
      </x:c>
      <x:c r="F829" s="14" t="s">
        <x:v>63</x:v>
      </x:c>
      <x:c r="G829" s="15">
        <x:v>43770.3970498843</x:v>
      </x:c>
      <x:c r="H829" t="s">
        <x:v>69</x:v>
      </x:c>
      <x:c r="I829" s="6">
        <x:v>105.953723751528</x:v>
      </x:c>
      <x:c r="J829" t="s">
        <x:v>66</x:v>
      </x:c>
      <x:c r="K829" s="6">
        <x:v>26.267149904038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3338755</x:v>
      </x:c>
      <x:c r="B830" s="1">
        <x:v>43770.4472052083</x:v>
      </x:c>
      <x:c r="C830" s="6">
        <x:v>55.0837718633333</x:v>
      </x:c>
      <x:c r="D830" s="13" t="s">
        <x:v>68</x:v>
      </x:c>
      <x:c r="E830">
        <x:v>2</x:v>
      </x:c>
      <x:c r="F830" s="14" t="s">
        <x:v>63</x:v>
      </x:c>
      <x:c r="G830" s="15">
        <x:v>43770.3970498843</x:v>
      </x:c>
      <x:c r="H830" t="s">
        <x:v>69</x:v>
      </x:c>
      <x:c r="I830" s="6">
        <x:v>105.957660509631</x:v>
      </x:c>
      <x:c r="J830" t="s">
        <x:v>66</x:v>
      </x:c>
      <x:c r="K830" s="6">
        <x:v>26.262381731663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3338765</x:v>
      </x:c>
      <x:c r="B831" s="1">
        <x:v>43770.4472398495</x:v>
      </x:c>
      <x:c r="C831" s="6">
        <x:v>55.1336801583333</x:v>
      </x:c>
      <x:c r="D831" s="13" t="s">
        <x:v>68</x:v>
      </x:c>
      <x:c r="E831">
        <x:v>2</x:v>
      </x:c>
      <x:c r="F831" s="14" t="s">
        <x:v>63</x:v>
      </x:c>
      <x:c r="G831" s="15">
        <x:v>43770.3970498843</x:v>
      </x:c>
      <x:c r="H831" t="s">
        <x:v>69</x:v>
      </x:c>
      <x:c r="I831" s="6">
        <x:v>105.966499616337</x:v>
      </x:c>
      <x:c r="J831" t="s">
        <x:v>66</x:v>
      </x:c>
      <x:c r="K831" s="6">
        <x:v>26.271528231804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3338775</x:v>
      </x:c>
      <x:c r="B832" s="1">
        <x:v>43770.447274537</x:v>
      </x:c>
      <x:c r="C832" s="6">
        <x:v>55.1836484533333</x:v>
      </x:c>
      <x:c r="D832" s="13" t="s">
        <x:v>68</x:v>
      </x:c>
      <x:c r="E832">
        <x:v>2</x:v>
      </x:c>
      <x:c r="F832" s="14" t="s">
        <x:v>63</x:v>
      </x:c>
      <x:c r="G832" s="15">
        <x:v>43770.3970498843</x:v>
      </x:c>
      <x:c r="H832" t="s">
        <x:v>69</x:v>
      </x:c>
      <x:c r="I832" s="6">
        <x:v>106.067355382694</x:v>
      </x:c>
      <x:c r="J832" t="s">
        <x:v>66</x:v>
      </x:c>
      <x:c r="K832" s="6">
        <x:v>26.2577035313866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3338785</x:v>
      </x:c>
      <x:c r="B833" s="1">
        <x:v>43770.4473091435</x:v>
      </x:c>
      <x:c r="C833" s="6">
        <x:v>55.23347567</x:v>
      </x:c>
      <x:c r="D833" s="13" t="s">
        <x:v>68</x:v>
      </x:c>
      <x:c r="E833">
        <x:v>2</x:v>
      </x:c>
      <x:c r="F833" s="14" t="s">
        <x:v>63</x:v>
      </x:c>
      <x:c r="G833" s="15">
        <x:v>43770.3970498843</x:v>
      </x:c>
      <x:c r="H833" t="s">
        <x:v>69</x:v>
      </x:c>
      <x:c r="I833" s="6">
        <x:v>106.070193071202</x:v>
      </x:c>
      <x:c r="J833" t="s">
        <x:v>66</x:v>
      </x:c>
      <x:c r="K833" s="6">
        <x:v>26.268349445324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3338795</x:v>
      </x:c>
      <x:c r="B834" s="1">
        <x:v>43770.4473443287</x:v>
      </x:c>
      <x:c r="C834" s="6">
        <x:v>55.2841372933333</x:v>
      </x:c>
      <x:c r="D834" s="13" t="s">
        <x:v>68</x:v>
      </x:c>
      <x:c r="E834">
        <x:v>2</x:v>
      </x:c>
      <x:c r="F834" s="14" t="s">
        <x:v>63</x:v>
      </x:c>
      <x:c r="G834" s="15">
        <x:v>43770.3970498843</x:v>
      </x:c>
      <x:c r="H834" t="s">
        <x:v>69</x:v>
      </x:c>
      <x:c r="I834" s="6">
        <x:v>106.18704699254</x:v>
      </x:c>
      <x:c r="J834" t="s">
        <x:v>66</x:v>
      </x:c>
      <x:c r="K834" s="6">
        <x:v>26.2543448275155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3338805</x:v>
      </x:c>
      <x:c r="B835" s="1">
        <x:v>43770.4473790162</x:v>
      </x:c>
      <x:c r="C835" s="6">
        <x:v>55.3340744633333</x:v>
      </x:c>
      <x:c r="D835" s="13" t="s">
        <x:v>68</x:v>
      </x:c>
      <x:c r="E835">
        <x:v>2</x:v>
      </x:c>
      <x:c r="F835" s="14" t="s">
        <x:v>63</x:v>
      </x:c>
      <x:c r="G835" s="15">
        <x:v>43770.3970498843</x:v>
      </x:c>
      <x:c r="H835" t="s">
        <x:v>69</x:v>
      </x:c>
      <x:c r="I835" s="6">
        <x:v>106.30021607374</x:v>
      </x:c>
      <x:c r="J835" t="s">
        <x:v>66</x:v>
      </x:c>
      <x:c r="K835" s="6">
        <x:v>26.2677796631597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3338815</x:v>
      </x:c>
      <x:c r="B836" s="1">
        <x:v>43770.4474136921</x:v>
      </x:c>
      <x:c r="C836" s="6">
        <x:v>55.3839969283333</x:v>
      </x:c>
      <x:c r="D836" s="13" t="s">
        <x:v>68</x:v>
      </x:c>
      <x:c r="E836">
        <x:v>2</x:v>
      </x:c>
      <x:c r="F836" s="14" t="s">
        <x:v>63</x:v>
      </x:c>
      <x:c r="G836" s="15">
        <x:v>43770.3970498843</x:v>
      </x:c>
      <x:c r="H836" t="s">
        <x:v>69</x:v>
      </x:c>
      <x:c r="I836" s="6">
        <x:v>106.24560304061</x:v>
      </x:c>
      <x:c r="J836" t="s">
        <x:v>66</x:v>
      </x:c>
      <x:c r="K836" s="6">
        <x:v>26.2700288038445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3338825</x:v>
      </x:c>
      <x:c r="B837" s="1">
        <x:v>43770.4474483449</x:v>
      </x:c>
      <x:c r="C837" s="6">
        <x:v>55.433924695</x:v>
      </x:c>
      <x:c r="D837" s="13" t="s">
        <x:v>68</x:v>
      </x:c>
      <x:c r="E837">
        <x:v>2</x:v>
      </x:c>
      <x:c r="F837" s="14" t="s">
        <x:v>63</x:v>
      </x:c>
      <x:c r="G837" s="15">
        <x:v>43770.3970498843</x:v>
      </x:c>
      <x:c r="H837" t="s">
        <x:v>69</x:v>
      </x:c>
      <x:c r="I837" s="6">
        <x:v>106.310453443255</x:v>
      </x:c>
      <x:c r="J837" t="s">
        <x:v>66</x:v>
      </x:c>
      <x:c r="K837" s="6">
        <x:v>26.2652306388713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3338835</x:v>
      </x:c>
      <x:c r="B838" s="1">
        <x:v>43770.4474829861</x:v>
      </x:c>
      <x:c r="C838" s="6">
        <x:v>55.4837724466667</x:v>
      </x:c>
      <x:c r="D838" s="13" t="s">
        <x:v>68</x:v>
      </x:c>
      <x:c r="E838">
        <x:v>2</x:v>
      </x:c>
      <x:c r="F838" s="14" t="s">
        <x:v>63</x:v>
      </x:c>
      <x:c r="G838" s="15">
        <x:v>43770.3970498843</x:v>
      </x:c>
      <x:c r="H838" t="s">
        <x:v>69</x:v>
      </x:c>
      <x:c r="I838" s="6">
        <x:v>106.347505830058</x:v>
      </x:c>
      <x:c r="J838" t="s">
        <x:v>66</x:v>
      </x:c>
      <x:c r="K838" s="6">
        <x:v>26.267359823732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3338845</x:v>
      </x:c>
      <x:c r="B839" s="1">
        <x:v>43770.4475175579</x:v>
      </x:c>
      <x:c r="C839" s="6">
        <x:v>55.5336031966667</x:v>
      </x:c>
      <x:c r="D839" s="13" t="s">
        <x:v>68</x:v>
      </x:c>
      <x:c r="E839">
        <x:v>2</x:v>
      </x:c>
      <x:c r="F839" s="14" t="s">
        <x:v>63</x:v>
      </x:c>
      <x:c r="G839" s="15">
        <x:v>43770.3970498843</x:v>
      </x:c>
      <x:c r="H839" t="s">
        <x:v>69</x:v>
      </x:c>
      <x:c r="I839" s="6">
        <x:v>106.417162736081</x:v>
      </x:c>
      <x:c r="J839" t="s">
        <x:v>66</x:v>
      </x:c>
      <x:c r="K839" s="6">
        <x:v>26.2689492161276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3338855</x:v>
      </x:c>
      <x:c r="B840" s="1">
        <x:v>43770.4475521181</x:v>
      </x:c>
      <x:c r="C840" s="6">
        <x:v>55.5833492666667</x:v>
      </x:c>
      <x:c r="D840" s="13" t="s">
        <x:v>68</x:v>
      </x:c>
      <x:c r="E840">
        <x:v>2</x:v>
      </x:c>
      <x:c r="F840" s="14" t="s">
        <x:v>63</x:v>
      </x:c>
      <x:c r="G840" s="15">
        <x:v>43770.3970498843</x:v>
      </x:c>
      <x:c r="H840" t="s">
        <x:v>69</x:v>
      </x:c>
      <x:c r="I840" s="6">
        <x:v>106.513164889046</x:v>
      </x:c>
      <x:c r="J840" t="s">
        <x:v>66</x:v>
      </x:c>
      <x:c r="K840" s="6">
        <x:v>26.2640011102008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3338865</x:v>
      </x:c>
      <x:c r="B841" s="1">
        <x:v>43770.4475873032</x:v>
      </x:c>
      <x:c r="C841" s="6">
        <x:v>55.6340285133333</x:v>
      </x:c>
      <x:c r="D841" s="13" t="s">
        <x:v>68</x:v>
      </x:c>
      <x:c r="E841">
        <x:v>2</x:v>
      </x:c>
      <x:c r="F841" s="14" t="s">
        <x:v>63</x:v>
      </x:c>
      <x:c r="G841" s="15">
        <x:v>43770.3970498843</x:v>
      </x:c>
      <x:c r="H841" t="s">
        <x:v>69</x:v>
      </x:c>
      <x:c r="I841" s="6">
        <x:v>106.533702789831</x:v>
      </x:c>
      <x:c r="J841" t="s">
        <x:v>66</x:v>
      </x:c>
      <x:c r="K841" s="6">
        <x:v>26.2626816165189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3338875</x:v>
      </x:c>
      <x:c r="B842" s="1">
        <x:v>43770.447621956</x:v>
      </x:c>
      <x:c r="C842" s="6">
        <x:v>55.683905545</x:v>
      </x:c>
      <x:c r="D842" s="13" t="s">
        <x:v>68</x:v>
      </x:c>
      <x:c r="E842">
        <x:v>2</x:v>
      </x:c>
      <x:c r="F842" s="14" t="s">
        <x:v>63</x:v>
      </x:c>
      <x:c r="G842" s="15">
        <x:v>43770.3970498843</x:v>
      </x:c>
      <x:c r="H842" t="s">
        <x:v>69</x:v>
      </x:c>
      <x:c r="I842" s="6">
        <x:v>106.658217700496</x:v>
      </x:c>
      <x:c r="J842" t="s">
        <x:v>66</x:v>
      </x:c>
      <x:c r="K842" s="6">
        <x:v>26.2544647811669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3338885</x:v>
      </x:c>
      <x:c r="B843" s="1">
        <x:v>43770.4476566782</x:v>
      </x:c>
      <x:c r="C843" s="6">
        <x:v>55.7338871666667</x:v>
      </x:c>
      <x:c r="D843" s="13" t="s">
        <x:v>68</x:v>
      </x:c>
      <x:c r="E843">
        <x:v>2</x:v>
      </x:c>
      <x:c r="F843" s="14" t="s">
        <x:v>63</x:v>
      </x:c>
      <x:c r="G843" s="15">
        <x:v>43770.3970498843</x:v>
      </x:c>
      <x:c r="H843" t="s">
        <x:v>69</x:v>
      </x:c>
      <x:c r="I843" s="6">
        <x:v>106.681484826563</x:v>
      </x:c>
      <x:c r="J843" t="s">
        <x:v>66</x:v>
      </x:c>
      <x:c r="K843" s="6">
        <x:v>26.2600426307099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3338895</x:v>
      </x:c>
      <x:c r="B844" s="1">
        <x:v>43770.4476914005</x:v>
      </x:c>
      <x:c r="C844" s="6">
        <x:v>55.7838971583333</x:v>
      </x:c>
      <x:c r="D844" s="13" t="s">
        <x:v>68</x:v>
      </x:c>
      <x:c r="E844">
        <x:v>2</x:v>
      </x:c>
      <x:c r="F844" s="14" t="s">
        <x:v>63</x:v>
      </x:c>
      <x:c r="G844" s="15">
        <x:v>43770.3970498843</x:v>
      </x:c>
      <x:c r="H844" t="s">
        <x:v>69</x:v>
      </x:c>
      <x:c r="I844" s="6">
        <x:v>106.690372224934</x:v>
      </x:c>
      <x:c r="J844" t="s">
        <x:v>66</x:v>
      </x:c>
      <x:c r="K844" s="6">
        <x:v>26.269189124479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3338905</x:v>
      </x:c>
      <x:c r="B845" s="1">
        <x:v>43770.4477260764</x:v>
      </x:c>
      <x:c r="C845" s="6">
        <x:v>55.8338656766667</x:v>
      </x:c>
      <x:c r="D845" s="13" t="s">
        <x:v>68</x:v>
      </x:c>
      <x:c r="E845">
        <x:v>2</x:v>
      </x:c>
      <x:c r="F845" s="14" t="s">
        <x:v>63</x:v>
      </x:c>
      <x:c r="G845" s="15">
        <x:v>43770.3970498843</x:v>
      </x:c>
      <x:c r="H845" t="s">
        <x:v>69</x:v>
      </x:c>
      <x:c r="I845" s="6">
        <x:v>106.793119167605</x:v>
      </x:c>
      <x:c r="J845" t="s">
        <x:v>66</x:v>
      </x:c>
      <x:c r="K845" s="6">
        <x:v>26.258843092392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3338915</x:v>
      </x:c>
      <x:c r="B846" s="1">
        <x:v>43770.4477607639</x:v>
      </x:c>
      <x:c r="C846" s="6">
        <x:v>55.8838056216667</x:v>
      </x:c>
      <x:c r="D846" s="13" t="s">
        <x:v>68</x:v>
      </x:c>
      <x:c r="E846">
        <x:v>2</x:v>
      </x:c>
      <x:c r="F846" s="14" t="s">
        <x:v>63</x:v>
      </x:c>
      <x:c r="G846" s="15">
        <x:v>43770.3970498843</x:v>
      </x:c>
      <x:c r="H846" t="s">
        <x:v>69</x:v>
      </x:c>
      <x:c r="I846" s="6">
        <x:v>106.88189404566</x:v>
      </x:c>
      <x:c r="J846" t="s">
        <x:v>66</x:v>
      </x:c>
      <x:c r="K846" s="6">
        <x:v>26.2481972085966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3338925</x:v>
      </x:c>
      <x:c r="B847" s="1">
        <x:v>43770.4477955208</x:v>
      </x:c>
      <x:c r="C847" s="6">
        <x:v>55.9338272166667</x:v>
      </x:c>
      <x:c r="D847" s="13" t="s">
        <x:v>68</x:v>
      </x:c>
      <x:c r="E847">
        <x:v>2</x:v>
      </x:c>
      <x:c r="F847" s="14" t="s">
        <x:v>63</x:v>
      </x:c>
      <x:c r="G847" s="15">
        <x:v>43770.3970498843</x:v>
      </x:c>
      <x:c r="H847" t="s">
        <x:v>69</x:v>
      </x:c>
      <x:c r="I847" s="6">
        <x:v>106.850924828525</x:v>
      </x:c>
      <x:c r="J847" t="s">
        <x:v>66</x:v>
      </x:c>
      <x:c r="K847" s="6">
        <x:v>26.2596527807095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3338935</x:v>
      </x:c>
      <x:c r="B848" s="1">
        <x:v>43770.4478302083</x:v>
      </x:c>
      <x:c r="C848" s="6">
        <x:v>55.9838049066667</x:v>
      </x:c>
      <x:c r="D848" s="13" t="s">
        <x:v>68</x:v>
      </x:c>
      <x:c r="E848">
        <x:v>2</x:v>
      </x:c>
      <x:c r="F848" s="14" t="s">
        <x:v>63</x:v>
      </x:c>
      <x:c r="G848" s="15">
        <x:v>43770.3970498843</x:v>
      </x:c>
      <x:c r="H848" t="s">
        <x:v>69</x:v>
      </x:c>
      <x:c r="I848" s="6">
        <x:v>106.912472279526</x:v>
      </x:c>
      <x:c r="J848" t="s">
        <x:v>66</x:v>
      </x:c>
      <x:c r="K848" s="6">
        <x:v>26.2519757437694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3338945</x:v>
      </x:c>
      <x:c r="B849" s="1">
        <x:v>43770.4478649653</x:v>
      </x:c>
      <x:c r="C849" s="6">
        <x:v>56.0338380483333</x:v>
      </x:c>
      <x:c r="D849" s="13" t="s">
        <x:v>68</x:v>
      </x:c>
      <x:c r="E849">
        <x:v>2</x:v>
      </x:c>
      <x:c r="F849" s="14" t="s">
        <x:v>63</x:v>
      </x:c>
      <x:c r="G849" s="15">
        <x:v>43770.3970498843</x:v>
      </x:c>
      <x:c r="H849" t="s">
        <x:v>69</x:v>
      </x:c>
      <x:c r="I849" s="6">
        <x:v>106.921860562967</x:v>
      </x:c>
      <x:c r="J849" t="s">
        <x:v>66</x:v>
      </x:c>
      <x:c r="K849" s="6">
        <x:v>26.2610022616732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3338955</x:v>
      </x:c>
      <x:c r="B850" s="1">
        <x:v>43770.4478996181</x:v>
      </x:c>
      <x:c r="C850" s="6">
        <x:v>56.08372528</x:v>
      </x:c>
      <x:c r="D850" s="13" t="s">
        <x:v>68</x:v>
      </x:c>
      <x:c r="E850">
        <x:v>2</x:v>
      </x:c>
      <x:c r="F850" s="14" t="s">
        <x:v>63</x:v>
      </x:c>
      <x:c r="G850" s="15">
        <x:v>43770.3970498843</x:v>
      </x:c>
      <x:c r="H850" t="s">
        <x:v>69</x:v>
      </x:c>
      <x:c r="I850" s="6">
        <x:v>106.940434455384</x:v>
      </x:c>
      <x:c r="J850" t="s">
        <x:v>66</x:v>
      </x:c>
      <x:c r="K850" s="6">
        <x:v>26.2639711217025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3338965</x:v>
      </x:c>
      <x:c r="B851" s="1">
        <x:v>43770.4479342245</x:v>
      </x:c>
      <x:c r="C851" s="6">
        <x:v>56.1335376733333</x:v>
      </x:c>
      <x:c r="D851" s="13" t="s">
        <x:v>68</x:v>
      </x:c>
      <x:c r="E851">
        <x:v>2</x:v>
      </x:c>
      <x:c r="F851" s="14" t="s">
        <x:v>63</x:v>
      </x:c>
      <x:c r="G851" s="15">
        <x:v>43770.3970498843</x:v>
      </x:c>
      <x:c r="H851" t="s">
        <x:v>69</x:v>
      </x:c>
      <x:c r="I851" s="6">
        <x:v>106.942655606408</x:v>
      </x:c>
      <x:c r="J851" t="s">
        <x:v>66</x:v>
      </x:c>
      <x:c r="K851" s="6">
        <x:v>26.2709884376613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3338975</x:v>
      </x:c>
      <x:c r="B852" s="1">
        <x:v>43770.4479687847</x:v>
      </x:c>
      <x:c r="C852" s="6">
        <x:v>56.1833467733333</x:v>
      </x:c>
      <x:c r="D852" s="13" t="s">
        <x:v>68</x:v>
      </x:c>
      <x:c r="E852">
        <x:v>2</x:v>
      </x:c>
      <x:c r="F852" s="14" t="s">
        <x:v>63</x:v>
      </x:c>
      <x:c r="G852" s="15">
        <x:v>43770.3970498843</x:v>
      </x:c>
      <x:c r="H852" t="s">
        <x:v>69</x:v>
      </x:c>
      <x:c r="I852" s="6">
        <x:v>107.15712277733</x:v>
      </x:c>
      <x:c r="J852" t="s">
        <x:v>66</x:v>
      </x:c>
      <x:c r="K852" s="6">
        <x:v>26.2557842716201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3338985</x:v>
      </x:c>
      <x:c r="B853" s="1">
        <x:v>43770.4480040509</x:v>
      </x:c>
      <x:c r="C853" s="6">
        <x:v>56.2341432183333</x:v>
      </x:c>
      <x:c r="D853" s="13" t="s">
        <x:v>68</x:v>
      </x:c>
      <x:c r="E853">
        <x:v>2</x:v>
      </x:c>
      <x:c r="F853" s="14" t="s">
        <x:v>63</x:v>
      </x:c>
      <x:c r="G853" s="15">
        <x:v>43770.3970498843</x:v>
      </x:c>
      <x:c r="H853" t="s">
        <x:v>69</x:v>
      </x:c>
      <x:c r="I853" s="6">
        <x:v>107.085716084735</x:v>
      </x:c>
      <x:c r="J853" t="s">
        <x:v>66</x:v>
      </x:c>
      <x:c r="K853" s="6">
        <x:v>26.2620818468349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3338995</x:v>
      </x:c>
      <x:c r="B854" s="1">
        <x:v>43770.4480387384</x:v>
      </x:c>
      <x:c r="C854" s="6">
        <x:v>56.284049075</x:v>
      </x:c>
      <x:c r="D854" s="13" t="s">
        <x:v>68</x:v>
      </x:c>
      <x:c r="E854">
        <x:v>2</x:v>
      </x:c>
      <x:c r="F854" s="14" t="s">
        <x:v>63</x:v>
      </x:c>
      <x:c r="G854" s="15">
        <x:v>43770.3970498843</x:v>
      </x:c>
      <x:c r="H854" t="s">
        <x:v>69</x:v>
      </x:c>
      <x:c r="I854" s="6">
        <x:v>107.213010001761</x:v>
      </x:c>
      <x:c r="J854" t="s">
        <x:v>66</x:v>
      </x:c>
      <x:c r="K854" s="6">
        <x:v>26.2495466849559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3339005</x:v>
      </x:c>
      <x:c r="B855" s="1">
        <x:v>43770.4480733796</x:v>
      </x:c>
      <x:c r="C855" s="6">
        <x:v>56.3339559983333</x:v>
      </x:c>
      <x:c r="D855" s="13" t="s">
        <x:v>68</x:v>
      </x:c>
      <x:c r="E855">
        <x:v>2</x:v>
      </x:c>
      <x:c r="F855" s="14" t="s">
        <x:v>63</x:v>
      </x:c>
      <x:c r="G855" s="15">
        <x:v>43770.3970498843</x:v>
      </x:c>
      <x:c r="H855" t="s">
        <x:v>69</x:v>
      </x:c>
      <x:c r="I855" s="6">
        <x:v>107.252806227611</x:v>
      </x:c>
      <x:c r="J855" t="s">
        <x:v>66</x:v>
      </x:c>
      <x:c r="K855" s="6">
        <x:v>26.2548546305652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3339015</x:v>
      </x:c>
      <x:c r="B856" s="1">
        <x:v>43770.4481081019</x:v>
      </x:c>
      <x:c r="C856" s="6">
        <x:v>56.3839634333333</x:v>
      </x:c>
      <x:c r="D856" s="13" t="s">
        <x:v>68</x:v>
      </x:c>
      <x:c r="E856">
        <x:v>2</x:v>
      </x:c>
      <x:c r="F856" s="14" t="s">
        <x:v>63</x:v>
      </x:c>
      <x:c r="G856" s="15">
        <x:v>43770.3970498843</x:v>
      </x:c>
      <x:c r="H856" t="s">
        <x:v>69</x:v>
      </x:c>
      <x:c r="I856" s="6">
        <x:v>107.274330219319</x:v>
      </x:c>
      <x:c r="J856" t="s">
        <x:v>66</x:v>
      </x:c>
      <x:c r="K856" s="6">
        <x:v>26.2533252216476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3339025</x:v>
      </x:c>
      <x:c r="B857" s="1">
        <x:v>43770.4481429051</x:v>
      </x:c>
      <x:c r="C857" s="6">
        <x:v>56.4341039833333</x:v>
      </x:c>
      <x:c r="D857" s="13" t="s">
        <x:v>68</x:v>
      </x:c>
      <x:c r="E857">
        <x:v>2</x:v>
      </x:c>
      <x:c r="F857" s="14" t="s">
        <x:v>63</x:v>
      </x:c>
      <x:c r="G857" s="15">
        <x:v>43770.3970498843</x:v>
      </x:c>
      <x:c r="H857" t="s">
        <x:v>69</x:v>
      </x:c>
      <x:c r="I857" s="6">
        <x:v>107.345754776625</x:v>
      </x:c>
      <x:c r="J857" t="s">
        <x:v>66</x:v>
      </x:c>
      <x:c r="K857" s="6">
        <x:v>26.2508361850951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3339035</x:v>
      </x:c>
      <x:c r="B858" s="1">
        <x:v>43770.4481771181</x:v>
      </x:c>
      <x:c r="C858" s="6">
        <x:v>56.4833507366667</x:v>
      </x:c>
      <x:c r="D858" s="13" t="s">
        <x:v>68</x:v>
      </x:c>
      <x:c r="E858">
        <x:v>2</x:v>
      </x:c>
      <x:c r="F858" s="14" t="s">
        <x:v>63</x:v>
      </x:c>
      <x:c r="G858" s="15">
        <x:v>43770.3970498843</x:v>
      </x:c>
      <x:c r="H858" t="s">
        <x:v>69</x:v>
      </x:c>
      <x:c r="I858" s="6">
        <x:v>107.340321741426</x:v>
      </x:c>
      <x:c r="J858" t="s">
        <x:v>66</x:v>
      </x:c>
      <x:c r="K858" s="6">
        <x:v>26.2597427460905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3339045</x:v>
      </x:c>
      <x:c r="B859" s="1">
        <x:v>43770.4482123843</x:v>
      </x:c>
      <x:c r="C859" s="6">
        <x:v>56.5341071766667</x:v>
      </x:c>
      <x:c r="D859" s="13" t="s">
        <x:v>68</x:v>
      </x:c>
      <x:c r="E859">
        <x:v>2</x:v>
      </x:c>
      <x:c r="F859" s="14" t="s">
        <x:v>63</x:v>
      </x:c>
      <x:c r="G859" s="15">
        <x:v>43770.3970498843</x:v>
      </x:c>
      <x:c r="H859" t="s">
        <x:v>69</x:v>
      </x:c>
      <x:c r="I859" s="6">
        <x:v>107.408661602036</x:v>
      </x:c>
      <x:c r="J859" t="s">
        <x:v>66</x:v>
      </x:c>
      <x:c r="K859" s="6">
        <x:v>26.2655905010065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3339055</x:v>
      </x:c>
      <x:c r="B860" s="1">
        <x:v>43770.4482470718</x:v>
      </x:c>
      <x:c r="C860" s="6">
        <x:v>56.5840878533333</x:v>
      </x:c>
      <x:c r="D860" s="13" t="s">
        <x:v>68</x:v>
      </x:c>
      <x:c r="E860">
        <x:v>2</x:v>
      </x:c>
      <x:c r="F860" s="14" t="s">
        <x:v>63</x:v>
      </x:c>
      <x:c r="G860" s="15">
        <x:v>43770.3970498843</x:v>
      </x:c>
      <x:c r="H860" t="s">
        <x:v>69</x:v>
      </x:c>
      <x:c r="I860" s="6">
        <x:v>107.470291931392</x:v>
      </x:c>
      <x:c r="J860" t="s">
        <x:v>66</x:v>
      </x:c>
      <x:c r="K860" s="6">
        <x:v>26.2617519735541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3339065</x:v>
      </x:c>
      <x:c r="B861" s="1">
        <x:v>43770.4482816782</x:v>
      </x:c>
      <x:c r="C861" s="6">
        <x:v>56.63387976</x:v>
      </x:c>
      <x:c r="D861" s="13" t="s">
        <x:v>68</x:v>
      </x:c>
      <x:c r="E861">
        <x:v>2</x:v>
      </x:c>
      <x:c r="F861" s="14" t="s">
        <x:v>63</x:v>
      </x:c>
      <x:c r="G861" s="15">
        <x:v>43770.3970498843</x:v>
      </x:c>
      <x:c r="H861" t="s">
        <x:v>69</x:v>
      </x:c>
      <x:c r="I861" s="6">
        <x:v>107.494986027814</x:v>
      </x:c>
      <x:c r="J861" t="s">
        <x:v>66</x:v>
      </x:c>
      <x:c r="K861" s="6">
        <x:v>26.2518857785972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3339075</x:v>
      </x:c>
      <x:c r="B862" s="1">
        <x:v>43770.4483164005</x:v>
      </x:c>
      <x:c r="C862" s="6">
        <x:v>56.6839004716667</x:v>
      </x:c>
      <x:c r="D862" s="13" t="s">
        <x:v>68</x:v>
      </x:c>
      <x:c r="E862">
        <x:v>2</x:v>
      </x:c>
      <x:c r="F862" s="14" t="s">
        <x:v>63</x:v>
      </x:c>
      <x:c r="G862" s="15">
        <x:v>43770.3970498843</x:v>
      </x:c>
      <x:c r="H862" t="s">
        <x:v>69</x:v>
      </x:c>
      <x:c r="I862" s="6">
        <x:v>107.56409494425</x:v>
      </x:c>
      <x:c r="J862" t="s">
        <x:v>66</x:v>
      </x:c>
      <x:c r="K862" s="6">
        <x:v>26.2462179775835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3339085</x:v>
      </x:c>
      <x:c r="B863" s="1">
        <x:v>43770.4483509606</x:v>
      </x:c>
      <x:c r="C863" s="6">
        <x:v>56.73369014</x:v>
      </x:c>
      <x:c r="D863" s="13" t="s">
        <x:v>68</x:v>
      </x:c>
      <x:c r="E863">
        <x:v>2</x:v>
      </x:c>
      <x:c r="F863" s="14" t="s">
        <x:v>63</x:v>
      </x:c>
      <x:c r="G863" s="15">
        <x:v>43770.3970498843</x:v>
      </x:c>
      <x:c r="H863" t="s">
        <x:v>69</x:v>
      </x:c>
      <x:c r="I863" s="6">
        <x:v>107.552612648798</x:v>
      </x:c>
      <x:c r="J863" t="s">
        <x:v>66</x:v>
      </x:c>
      <x:c r="K863" s="6">
        <x:v>26.2679595943591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3339095</x:v>
      </x:c>
      <x:c r="B864" s="1">
        <x:v>43770.4483856481</x:v>
      </x:c>
      <x:c r="C864" s="6">
        <x:v>56.7836398866667</x:v>
      </x:c>
      <x:c r="D864" s="13" t="s">
        <x:v>68</x:v>
      </x:c>
      <x:c r="E864">
        <x:v>2</x:v>
      </x:c>
      <x:c r="F864" s="14" t="s">
        <x:v>63</x:v>
      </x:c>
      <x:c r="G864" s="15">
        <x:v>43770.3970498843</x:v>
      </x:c>
      <x:c r="H864" t="s">
        <x:v>69</x:v>
      </x:c>
      <x:c r="I864" s="6">
        <x:v>107.671569574784</x:v>
      </x:c>
      <x:c r="J864" t="s">
        <x:v>66</x:v>
      </x:c>
      <x:c r="K864" s="6">
        <x:v>26.2651706618531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3339105</x:v>
      </x:c>
      <x:c r="B865" s="1">
        <x:v>43770.4484203704</x:v>
      </x:c>
      <x:c r="C865" s="6">
        <x:v>56.8336288616667</x:v>
      </x:c>
      <x:c r="D865" s="13" t="s">
        <x:v>68</x:v>
      </x:c>
      <x:c r="E865">
        <x:v>2</x:v>
      </x:c>
      <x:c r="F865" s="14" t="s">
        <x:v>63</x:v>
      </x:c>
      <x:c r="G865" s="15">
        <x:v>43770.3970498843</x:v>
      </x:c>
      <x:c r="H865" t="s">
        <x:v>69</x:v>
      </x:c>
      <x:c r="I865" s="6">
        <x:v>107.738067313086</x:v>
      </x:c>
      <x:c r="J865" t="s">
        <x:v>66</x:v>
      </x:c>
      <x:c r="K865" s="6">
        <x:v>26.2526055000449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3339115</x:v>
      </x:c>
      <x:c r="B866" s="1">
        <x:v>43770.4484550579</x:v>
      </x:c>
      <x:c r="C866" s="6">
        <x:v>56.88357492</x:v>
      </x:c>
      <x:c r="D866" s="13" t="s">
        <x:v>68</x:v>
      </x:c>
      <x:c r="E866">
        <x:v>2</x:v>
      </x:c>
      <x:c r="F866" s="14" t="s">
        <x:v>63</x:v>
      </x:c>
      <x:c r="G866" s="15">
        <x:v>43770.3970498843</x:v>
      </x:c>
      <x:c r="H866" t="s">
        <x:v>69</x:v>
      </x:c>
      <x:c r="I866" s="6">
        <x:v>107.756352807626</x:v>
      </x:c>
      <x:c r="J866" t="s">
        <x:v>66</x:v>
      </x:c>
      <x:c r="K866" s="6">
        <x:v>26.2708085063005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3339125</x:v>
      </x:c>
      <x:c r="B867" s="1">
        <x:v>43770.4484897338</x:v>
      </x:c>
      <x:c r="C867" s="6">
        <x:v>56.93351813</x:v>
      </x:c>
      <x:c r="D867" s="13" t="s">
        <x:v>68</x:v>
      </x:c>
      <x:c r="E867">
        <x:v>2</x:v>
      </x:c>
      <x:c r="F867" s="14" t="s">
        <x:v>63</x:v>
      </x:c>
      <x:c r="G867" s="15">
        <x:v>43770.3970498843</x:v>
      </x:c>
      <x:c r="H867" t="s">
        <x:v>69</x:v>
      </x:c>
      <x:c r="I867" s="6">
        <x:v>107.764862039876</x:v>
      </x:c>
      <x:c r="J867" t="s">
        <x:v>66</x:v>
      </x:c>
      <x:c r="K867" s="6">
        <x:v>26.2611522040365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3339135</x:v>
      </x:c>
      <x:c r="B868" s="1">
        <x:v>43770.4485248495</x:v>
      </x:c>
      <x:c r="C868" s="6">
        <x:v>56.9840484333333</x:v>
      </x:c>
      <x:c r="D868" s="13" t="s">
        <x:v>68</x:v>
      </x:c>
      <x:c r="E868">
        <x:v>2</x:v>
      </x:c>
      <x:c r="F868" s="14" t="s">
        <x:v>63</x:v>
      </x:c>
      <x:c r="G868" s="15">
        <x:v>43770.3970498843</x:v>
      </x:c>
      <x:c r="H868" t="s">
        <x:v>69</x:v>
      </x:c>
      <x:c r="I868" s="6">
        <x:v>107.948883087769</x:v>
      </x:c>
      <x:c r="J868" t="s">
        <x:v>66</x:v>
      </x:c>
      <x:c r="K868" s="6">
        <x:v>26.2575835776188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3339145</x:v>
      </x:c>
      <x:c r="B869" s="1">
        <x:v>43770.4485590278</x:v>
      </x:c>
      <x:c r="C869" s="6">
        <x:v>57.0333180966667</x:v>
      </x:c>
      <x:c r="D869" s="13" t="s">
        <x:v>68</x:v>
      </x:c>
      <x:c r="E869">
        <x:v>2</x:v>
      </x:c>
      <x:c r="F869" s="14" t="s">
        <x:v>63</x:v>
      </x:c>
      <x:c r="G869" s="15">
        <x:v>43770.3970498843</x:v>
      </x:c>
      <x:c r="H869" t="s">
        <x:v>69</x:v>
      </x:c>
      <x:c r="I869" s="6">
        <x:v>107.954367848651</x:v>
      </x:c>
      <x:c r="J869" t="s">
        <x:v>66</x:v>
      </x:c>
      <x:c r="K869" s="6">
        <x:v>26.252455558064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3339155</x:v>
      </x:c>
      <x:c r="B870" s="1">
        <x:v>43770.4485938657</x:v>
      </x:c>
      <x:c r="C870" s="6">
        <x:v>57.08345722</x:v>
      </x:c>
      <x:c r="D870" s="13" t="s">
        <x:v>68</x:v>
      </x:c>
      <x:c r="E870">
        <x:v>2</x:v>
      </x:c>
      <x:c r="F870" s="14" t="s">
        <x:v>63</x:v>
      </x:c>
      <x:c r="G870" s="15">
        <x:v>43770.3970498843</x:v>
      </x:c>
      <x:c r="H870" t="s">
        <x:v>69</x:v>
      </x:c>
      <x:c r="I870" s="6">
        <x:v>108.054996592908</x:v>
      </x:c>
      <x:c r="J870" t="s">
        <x:v>66</x:v>
      </x:c>
      <x:c r="K870" s="6">
        <x:v>26.2769561666196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3339165</x:v>
      </x:c>
      <x:c r="B871" s="1">
        <x:v>43770.4486290162</x:v>
      </x:c>
      <x:c r="C871" s="6">
        <x:v>57.1340743333333</x:v>
      </x:c>
      <x:c r="D871" s="13" t="s">
        <x:v>68</x:v>
      </x:c>
      <x:c r="E871">
        <x:v>2</x:v>
      </x:c>
      <x:c r="F871" s="14" t="s">
        <x:v>63</x:v>
      </x:c>
      <x:c r="G871" s="15">
        <x:v>43770.3970498843</x:v>
      </x:c>
      <x:c r="H871" t="s">
        <x:v>69</x:v>
      </x:c>
      <x:c r="I871" s="6">
        <x:v>108.003257905988</x:v>
      </x:c>
      <x:c r="J871" t="s">
        <x:v>66</x:v>
      </x:c>
      <x:c r="K871" s="6">
        <x:v>26.2631614323432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3339175</x:v>
      </x:c>
      <x:c r="B872" s="1">
        <x:v>43770.4486636227</x:v>
      </x:c>
      <x:c r="C872" s="6">
        <x:v>57.18387475</x:v>
      </x:c>
      <x:c r="D872" s="13" t="s">
        <x:v>68</x:v>
      </x:c>
      <x:c r="E872">
        <x:v>2</x:v>
      </x:c>
      <x:c r="F872" s="14" t="s">
        <x:v>63</x:v>
      </x:c>
      <x:c r="G872" s="15">
        <x:v>43770.3970498843</x:v>
      </x:c>
      <x:c r="H872" t="s">
        <x:v>69</x:v>
      </x:c>
      <x:c r="I872" s="6">
        <x:v>108.147945717131</x:v>
      </x:c>
      <x:c r="J872" t="s">
        <x:v>66</x:v>
      </x:c>
      <x:c r="K872" s="6">
        <x:v>26.2617519735541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3339185</x:v>
      </x:c>
      <x:c r="B873" s="1">
        <x:v>43770.4486982986</x:v>
      </x:c>
      <x:c r="C873" s="6">
        <x:v>57.233825365</x:v>
      </x:c>
      <x:c r="D873" s="13" t="s">
        <x:v>68</x:v>
      </x:c>
      <x:c r="E873">
        <x:v>2</x:v>
      </x:c>
      <x:c r="F873" s="14" t="s">
        <x:v>63</x:v>
      </x:c>
      <x:c r="G873" s="15">
        <x:v>43770.3970498843</x:v>
      </x:c>
      <x:c r="H873" t="s">
        <x:v>69</x:v>
      </x:c>
      <x:c r="I873" s="6">
        <x:v>108.259313802895</x:v>
      </x:c>
      <x:c r="J873" t="s">
        <x:v>66</x:v>
      </x:c>
      <x:c r="K873" s="6">
        <x:v>26.2609722732013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3339195</x:v>
      </x:c>
      <x:c r="B874" s="1">
        <x:v>43770.4487329051</x:v>
      </x:c>
      <x:c r="C874" s="6">
        <x:v>57.2837017033333</x:v>
      </x:c>
      <x:c r="D874" s="13" t="s">
        <x:v>68</x:v>
      </x:c>
      <x:c r="E874">
        <x:v>2</x:v>
      </x:c>
      <x:c r="F874" s="14" t="s">
        <x:v>63</x:v>
      </x:c>
      <x:c r="G874" s="15">
        <x:v>43770.3970498843</x:v>
      </x:c>
      <x:c r="H874" t="s">
        <x:v>69</x:v>
      </x:c>
      <x:c r="I874" s="6">
        <x:v>108.212415437063</x:v>
      </x:c>
      <x:c r="J874" t="s">
        <x:v>66</x:v>
      </x:c>
      <x:c r="K874" s="6">
        <x:v>26.2535351404777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3339205</x:v>
      </x:c>
      <x:c r="B875" s="1">
        <x:v>43770.4487674421</x:v>
      </x:c>
      <x:c r="C875" s="6">
        <x:v>57.3334106216667</x:v>
      </x:c>
      <x:c r="D875" s="13" t="s">
        <x:v>68</x:v>
      </x:c>
      <x:c r="E875">
        <x:v>2</x:v>
      </x:c>
      <x:c r="F875" s="14" t="s">
        <x:v>63</x:v>
      </x:c>
      <x:c r="G875" s="15">
        <x:v>43770.3970498843</x:v>
      </x:c>
      <x:c r="H875" t="s">
        <x:v>69</x:v>
      </x:c>
      <x:c r="I875" s="6">
        <x:v>108.290042039295</x:v>
      </x:c>
      <x:c r="J875" t="s">
        <x:v>66</x:v>
      </x:c>
      <x:c r="K875" s="6">
        <x:v>26.2421095775403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3339215</x:v>
      </x:c>
      <x:c r="B876" s="1">
        <x:v>43770.448802581</x:v>
      </x:c>
      <x:c r="C876" s="6">
        <x:v>57.3840370266667</x:v>
      </x:c>
      <x:c r="D876" s="13" t="s">
        <x:v>68</x:v>
      </x:c>
      <x:c r="E876">
        <x:v>2</x:v>
      </x:c>
      <x:c r="F876" s="14" t="s">
        <x:v>63</x:v>
      </x:c>
      <x:c r="G876" s="15">
        <x:v>43770.3970498843</x:v>
      </x:c>
      <x:c r="H876" t="s">
        <x:v>69</x:v>
      </x:c>
      <x:c r="I876" s="6">
        <x:v>108.252923770971</x:v>
      </x:c>
      <x:c r="J876" t="s">
        <x:v>66</x:v>
      </x:c>
      <x:c r="K876" s="6">
        <x:v>26.2587531270351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3339225</x:v>
      </x:c>
      <x:c r="B877" s="1">
        <x:v>43770.4488372338</x:v>
      </x:c>
      <x:c r="C877" s="6">
        <x:v>57.4338971033333</x:v>
      </x:c>
      <x:c r="D877" s="13" t="s">
        <x:v>68</x:v>
      </x:c>
      <x:c r="E877">
        <x:v>2</x:v>
      </x:c>
      <x:c r="F877" s="14" t="s">
        <x:v>63</x:v>
      </x:c>
      <x:c r="G877" s="15">
        <x:v>43770.3970498843</x:v>
      </x:c>
      <x:c r="H877" t="s">
        <x:v>69</x:v>
      </x:c>
      <x:c r="I877" s="6">
        <x:v>108.298320763193</x:v>
      </x:c>
      <x:c r="J877" t="s">
        <x:v>66</x:v>
      </x:c>
      <x:c r="K877" s="6">
        <x:v>26.255214491588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3339235</x:v>
      </x:c>
      <x:c r="B878" s="1">
        <x:v>43770.4488717245</x:v>
      </x:c>
      <x:c r="C878" s="6">
        <x:v>57.48359104</x:v>
      </x:c>
      <x:c r="D878" s="13" t="s">
        <x:v>68</x:v>
      </x:c>
      <x:c r="E878">
        <x:v>2</x:v>
      </x:c>
      <x:c r="F878" s="14" t="s">
        <x:v>63</x:v>
      </x:c>
      <x:c r="G878" s="15">
        <x:v>43770.3970498843</x:v>
      </x:c>
      <x:c r="H878" t="s">
        <x:v>69</x:v>
      </x:c>
      <x:c r="I878" s="6">
        <x:v>108.344762806438</x:v>
      </x:c>
      <x:c r="J878" t="s">
        <x:v>66</x:v>
      </x:c>
      <x:c r="K878" s="6">
        <x:v>26.2627715819804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3339245</x:v>
      </x:c>
      <x:c r="B879" s="1">
        <x:v>43770.448906331</x:v>
      </x:c>
      <x:c r="C879" s="6">
        <x:v>57.5333948616667</x:v>
      </x:c>
      <x:c r="D879" s="13" t="s">
        <x:v>68</x:v>
      </x:c>
      <x:c r="E879">
        <x:v>2</x:v>
      </x:c>
      <x:c r="F879" s="14" t="s">
        <x:v>63</x:v>
      </x:c>
      <x:c r="G879" s="15">
        <x:v>43770.3970498843</x:v>
      </x:c>
      <x:c r="H879" t="s">
        <x:v>69</x:v>
      </x:c>
      <x:c r="I879" s="6">
        <x:v>108.452132944053</x:v>
      </x:c>
      <x:c r="J879" t="s">
        <x:v>66</x:v>
      </x:c>
      <x:c r="K879" s="6">
        <x:v>26.2592329422982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3339255</x:v>
      </x:c>
      <x:c r="B880" s="1">
        <x:v>43770.4489415509</x:v>
      </x:c>
      <x:c r="C880" s="6">
        <x:v>57.584107235</x:v>
      </x:c>
      <x:c r="D880" s="13" t="s">
        <x:v>68</x:v>
      </x:c>
      <x:c r="E880">
        <x:v>2</x:v>
      </x:c>
      <x:c r="F880" s="14" t="s">
        <x:v>63</x:v>
      </x:c>
      <x:c r="G880" s="15">
        <x:v>43770.3970498843</x:v>
      </x:c>
      <x:c r="H880" t="s">
        <x:v>69</x:v>
      </x:c>
      <x:c r="I880" s="6">
        <x:v>108.415989449404</x:v>
      </x:c>
      <x:c r="J880" t="s">
        <x:v>66</x:v>
      </x:c>
      <x:c r="K880" s="6">
        <x:v>26.2567139129324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3339265</x:v>
      </x:c>
      <x:c r="B881" s="1">
        <x:v>43770.4489761227</x:v>
      </x:c>
      <x:c r="C881" s="6">
        <x:v>57.6339267866667</x:v>
      </x:c>
      <x:c r="D881" s="13" t="s">
        <x:v>68</x:v>
      </x:c>
      <x:c r="E881">
        <x:v>2</x:v>
      </x:c>
      <x:c r="F881" s="14" t="s">
        <x:v>63</x:v>
      </x:c>
      <x:c r="G881" s="15">
        <x:v>43770.3970498843</x:v>
      </x:c>
      <x:c r="H881" t="s">
        <x:v>69</x:v>
      </x:c>
      <x:c r="I881" s="6">
        <x:v>108.606354396443</x:v>
      </x:c>
      <x:c r="J881" t="s">
        <x:v>66</x:v>
      </x:c>
      <x:c r="K881" s="6">
        <x:v>26.2518557902067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3339275</x:v>
      </x:c>
      <x:c r="B882" s="1">
        <x:v>43770.4490106829</x:v>
      </x:c>
      <x:c r="C882" s="6">
        <x:v>57.6836869866667</x:v>
      </x:c>
      <x:c r="D882" s="13" t="s">
        <x:v>68</x:v>
      </x:c>
      <x:c r="E882">
        <x:v>2</x:v>
      </x:c>
      <x:c r="F882" s="14" t="s">
        <x:v>63</x:v>
      </x:c>
      <x:c r="G882" s="15">
        <x:v>43770.3970498843</x:v>
      </x:c>
      <x:c r="H882" t="s">
        <x:v>69</x:v>
      </x:c>
      <x:c r="I882" s="6">
        <x:v>108.537986097898</x:v>
      </x:c>
      <x:c r="J882" t="s">
        <x:v>66</x:v>
      </x:c>
      <x:c r="K882" s="6">
        <x:v>26.2647508227515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3339285</x:v>
      </x:c>
      <x:c r="B883" s="1">
        <x:v>43770.4490452894</x:v>
      </x:c>
      <x:c r="C883" s="6">
        <x:v>57.733532595</x:v>
      </x:c>
      <x:c r="D883" s="13" t="s">
        <x:v>68</x:v>
      </x:c>
      <x:c r="E883">
        <x:v>2</x:v>
      </x:c>
      <x:c r="F883" s="14" t="s">
        <x:v>63</x:v>
      </x:c>
      <x:c r="G883" s="15">
        <x:v>43770.3970498843</x:v>
      </x:c>
      <x:c r="H883" t="s">
        <x:v>69</x:v>
      </x:c>
      <x:c r="I883" s="6">
        <x:v>108.59896169194</x:v>
      </x:c>
      <x:c r="J883" t="s">
        <x:v>66</x:v>
      </x:c>
      <x:c r="K883" s="6">
        <x:v>26.2498765570376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3339295</x:v>
      </x:c>
      <x:c r="B884" s="1">
        <x:v>43770.4490798958</x:v>
      </x:c>
      <x:c r="C884" s="6">
        <x:v>57.7833362116667</x:v>
      </x:c>
      <x:c r="D884" s="13" t="s">
        <x:v>68</x:v>
      </x:c>
      <x:c r="E884">
        <x:v>2</x:v>
      </x:c>
      <x:c r="F884" s="14" t="s">
        <x:v>63</x:v>
      </x:c>
      <x:c r="G884" s="15">
        <x:v>43770.3970498843</x:v>
      </x:c>
      <x:c r="H884" t="s">
        <x:v>69</x:v>
      </x:c>
      <x:c r="I884" s="6">
        <x:v>108.701540322259</x:v>
      </x:c>
      <x:c r="J884" t="s">
        <x:v>66</x:v>
      </x:c>
      <x:c r="K884" s="6">
        <x:v>26.2513459876118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3339305</x:v>
      </x:c>
      <x:c r="B885" s="1">
        <x:v>43770.4491150116</x:v>
      </x:c>
      <x:c r="C885" s="6">
        <x:v>57.833931855</x:v>
      </x:c>
      <x:c r="D885" s="13" t="s">
        <x:v>68</x:v>
      </x:c>
      <x:c r="E885">
        <x:v>2</x:v>
      </x:c>
      <x:c r="F885" s="14" t="s">
        <x:v>63</x:v>
      </x:c>
      <x:c r="G885" s="15">
        <x:v>43770.3970498843</x:v>
      </x:c>
      <x:c r="H885" t="s">
        <x:v>69</x:v>
      </x:c>
      <x:c r="I885" s="6">
        <x:v>108.609362285756</x:v>
      </x:c>
      <x:c r="J885" t="s">
        <x:v>66</x:v>
      </x:c>
      <x:c r="K885" s="6">
        <x:v>26.2662502483545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3339315</x:v>
      </x:c>
      <x:c r="B886" s="1">
        <x:v>43770.4491497338</x:v>
      </x:c>
      <x:c r="C886" s="6">
        <x:v>57.8838989033333</x:v>
      </x:c>
      <x:c r="D886" s="13" t="s">
        <x:v>68</x:v>
      </x:c>
      <x:c r="E886">
        <x:v>2</x:v>
      </x:c>
      <x:c r="F886" s="14" t="s">
        <x:v>63</x:v>
      </x:c>
      <x:c r="G886" s="15">
        <x:v>43770.3970498843</x:v>
      </x:c>
      <x:c r="H886" t="s">
        <x:v>69</x:v>
      </x:c>
      <x:c r="I886" s="6">
        <x:v>108.803115487963</x:v>
      </x:c>
      <x:c r="J886" t="s">
        <x:v>66</x:v>
      </x:c>
      <x:c r="K886" s="6">
        <x:v>26.2568638551038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3339325</x:v>
      </x:c>
      <x:c r="B887" s="1">
        <x:v>43770.449184294</x:v>
      </x:c>
      <x:c r="C887" s="6">
        <x:v>57.9336945216667</x:v>
      </x:c>
      <x:c r="D887" s="13" t="s">
        <x:v>68</x:v>
      </x:c>
      <x:c r="E887">
        <x:v>2</x:v>
      </x:c>
      <x:c r="F887" s="14" t="s">
        <x:v>63</x:v>
      </x:c>
      <x:c r="G887" s="15">
        <x:v>43770.3970498843</x:v>
      </x:c>
      <x:c r="H887" t="s">
        <x:v>69</x:v>
      </x:c>
      <x:c r="I887" s="6">
        <x:v>108.949535076389</x:v>
      </x:c>
      <x:c r="J887" t="s">
        <x:v>66</x:v>
      </x:c>
      <x:c r="K887" s="6">
        <x:v>26.247717394911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3339335</x:v>
      </x:c>
      <x:c r="B888" s="1">
        <x:v>43770.4492189005</x:v>
      </x:c>
      <x:c r="C888" s="6">
        <x:v>57.98352017</x:v>
      </x:c>
      <x:c r="D888" s="13" t="s">
        <x:v>68</x:v>
      </x:c>
      <x:c r="E888">
        <x:v>2</x:v>
      </x:c>
      <x:c r="F888" s="14" t="s">
        <x:v>63</x:v>
      </x:c>
      <x:c r="G888" s="15">
        <x:v>43770.3970498843</x:v>
      </x:c>
      <x:c r="H888" t="s">
        <x:v>69</x:v>
      </x:c>
      <x:c r="I888" s="6">
        <x:v>108.831247388002</x:v>
      </x:c>
      <x:c r="J888" t="s">
        <x:v>66</x:v>
      </x:c>
      <x:c r="K888" s="6">
        <x:v>26.261362123355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3339345</x:v>
      </x:c>
      <x:c r="B889" s="1">
        <x:v>43770.4492535532</x:v>
      </x:c>
      <x:c r="C889" s="6">
        <x:v>58.0334129033333</x:v>
      </x:c>
      <x:c r="D889" s="13" t="s">
        <x:v>68</x:v>
      </x:c>
      <x:c r="E889">
        <x:v>2</x:v>
      </x:c>
      <x:c r="F889" s="14" t="s">
        <x:v>63</x:v>
      </x:c>
      <x:c r="G889" s="15">
        <x:v>43770.3970498843</x:v>
      </x:c>
      <x:c r="H889" t="s">
        <x:v>69</x:v>
      </x:c>
      <x:c r="I889" s="6">
        <x:v>108.958716161299</x:v>
      </x:c>
      <x:c r="J889" t="s">
        <x:v>66</x:v>
      </x:c>
      <x:c r="K889" s="6">
        <x:v>26.2606124115614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3339355</x:v>
      </x:c>
      <x:c r="B890" s="1">
        <x:v>43770.4492886921</x:v>
      </x:c>
      <x:c r="C890" s="6">
        <x:v>58.0840291866667</x:v>
      </x:c>
      <x:c r="D890" s="13" t="s">
        <x:v>68</x:v>
      </x:c>
      <x:c r="E890">
        <x:v>2</x:v>
      </x:c>
      <x:c r="F890" s="14" t="s">
        <x:v>63</x:v>
      </x:c>
      <x:c r="G890" s="15">
        <x:v>43770.3970498843</x:v>
      </x:c>
      <x:c r="H890" t="s">
        <x:v>69</x:v>
      </x:c>
      <x:c r="I890" s="6">
        <x:v>108.985429530144</x:v>
      </x:c>
      <x:c r="J890" t="s">
        <x:v>66</x:v>
      </x:c>
      <x:c r="K890" s="6">
        <x:v>26.2730276604339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3339365</x:v>
      </x:c>
      <x:c r="B891" s="1">
        <x:v>43770.4493233449</x:v>
      </x:c>
      <x:c r="C891" s="6">
        <x:v>58.1338764466667</x:v>
      </x:c>
      <x:c r="D891" s="13" t="s">
        <x:v>68</x:v>
      </x:c>
      <x:c r="E891">
        <x:v>2</x:v>
      </x:c>
      <x:c r="F891" s="14" t="s">
        <x:v>63</x:v>
      </x:c>
      <x:c r="G891" s="15">
        <x:v>43770.3970498843</x:v>
      </x:c>
      <x:c r="H891" t="s">
        <x:v>69</x:v>
      </x:c>
      <x:c r="I891" s="6">
        <x:v>108.970091940171</x:v>
      </x:c>
      <x:c r="J891" t="s">
        <x:v>66</x:v>
      </x:c>
      <x:c r="K891" s="6">
        <x:v>26.2654105699339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3339375</x:v>
      </x:c>
      <x:c r="B892" s="1">
        <x:v>43770.4493579051</x:v>
      </x:c>
      <x:c r="C892" s="6">
        <x:v>58.1837040133333</x:v>
      </x:c>
      <x:c r="D892" s="13" t="s">
        <x:v>68</x:v>
      </x:c>
      <x:c r="E892">
        <x:v>2</x:v>
      </x:c>
      <x:c r="F892" s="14" t="s">
        <x:v>63</x:v>
      </x:c>
      <x:c r="G892" s="15">
        <x:v>43770.3970498843</x:v>
      </x:c>
      <x:c r="H892" t="s">
        <x:v>69</x:v>
      </x:c>
      <x:c r="I892" s="6">
        <x:v>109.186708492267</x:v>
      </x:c>
      <x:c r="J892" t="s">
        <x:v>66</x:v>
      </x:c>
      <x:c r="K892" s="6">
        <x:v>26.2506262664342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3339385</x:v>
      </x:c>
      <x:c r="B893" s="1">
        <x:v>43770.4493927083</x:v>
      </x:c>
      <x:c r="C893" s="6">
        <x:v>58.2337775916667</x:v>
      </x:c>
      <x:c r="D893" s="13" t="s">
        <x:v>68</x:v>
      </x:c>
      <x:c r="E893">
        <x:v>2</x:v>
      </x:c>
      <x:c r="F893" s="14" t="s">
        <x:v>63</x:v>
      </x:c>
      <x:c r="G893" s="15">
        <x:v>43770.3970498843</x:v>
      </x:c>
      <x:c r="H893" t="s">
        <x:v>69</x:v>
      </x:c>
      <x:c r="I893" s="6">
        <x:v>109.254655841147</x:v>
      </x:c>
      <x:c r="J893" t="s">
        <x:v>66</x:v>
      </x:c>
      <x:c r="K893" s="6">
        <x:v>26.2530553260285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3339395</x:v>
      </x:c>
      <x:c r="B894" s="1">
        <x:v>43770.4494274306</x:v>
      </x:c>
      <x:c r="C894" s="6">
        <x:v>58.283809555</x:v>
      </x:c>
      <x:c r="D894" s="13" t="s">
        <x:v>68</x:v>
      </x:c>
      <x:c r="E894">
        <x:v>2</x:v>
      </x:c>
      <x:c r="F894" s="14" t="s">
        <x:v>63</x:v>
      </x:c>
      <x:c r="G894" s="15">
        <x:v>43770.3970498843</x:v>
      </x:c>
      <x:c r="H894" t="s">
        <x:v>69</x:v>
      </x:c>
      <x:c r="I894" s="6">
        <x:v>109.271255908857</x:v>
      </x:c>
      <x:c r="J894" t="s">
        <x:v>66</x:v>
      </x:c>
      <x:c r="K894" s="6">
        <x:v>26.2565939592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3339405</x:v>
      </x:c>
      <x:c r="B895" s="1">
        <x:v>43770.4494621528</x:v>
      </x:c>
      <x:c r="C895" s="6">
        <x:v>58.3338014116667</x:v>
      </x:c>
      <x:c r="D895" s="13" t="s">
        <x:v>68</x:v>
      </x:c>
      <x:c r="E895">
        <x:v>2</x:v>
      </x:c>
      <x:c r="F895" s="14" t="s">
        <x:v>63</x:v>
      </x:c>
      <x:c r="G895" s="15">
        <x:v>43770.3970498843</x:v>
      </x:c>
      <x:c r="H895" t="s">
        <x:v>69</x:v>
      </x:c>
      <x:c r="I895" s="6">
        <x:v>109.152867085715</x:v>
      </x:c>
      <x:c r="J895" t="s">
        <x:v>66</x:v>
      </x:c>
      <x:c r="K895" s="6">
        <x:v>26.2664001909516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3339415</x:v>
      </x:c>
      <x:c r="B896" s="1">
        <x:v>43770.4494967245</x:v>
      </x:c>
      <x:c r="C896" s="6">
        <x:v>58.3835718766667</x:v>
      </x:c>
      <x:c r="D896" s="13" t="s">
        <x:v>68</x:v>
      </x:c>
      <x:c r="E896">
        <x:v>2</x:v>
      </x:c>
      <x:c r="F896" s="14" t="s">
        <x:v>63</x:v>
      </x:c>
      <x:c r="G896" s="15">
        <x:v>43770.3970498843</x:v>
      </x:c>
      <x:c r="H896" t="s">
        <x:v>69</x:v>
      </x:c>
      <x:c r="I896" s="6">
        <x:v>109.288093707015</x:v>
      </x:c>
      <x:c r="J896" t="s">
        <x:v>66</x:v>
      </x:c>
      <x:c r="K896" s="6">
        <x:v>26.256294074889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3339425</x:v>
      </x:c>
      <x:c r="B897" s="1">
        <x:v>43770.4495313657</x:v>
      </x:c>
      <x:c r="C897" s="6">
        <x:v>58.433485315</x:v>
      </x:c>
      <x:c r="D897" s="13" t="s">
        <x:v>68</x:v>
      </x:c>
      <x:c r="E897">
        <x:v>2</x:v>
      </x:c>
      <x:c r="F897" s="14" t="s">
        <x:v>63</x:v>
      </x:c>
      <x:c r="G897" s="15">
        <x:v>43770.3970498843</x:v>
      </x:c>
      <x:c r="H897" t="s">
        <x:v>69</x:v>
      </x:c>
      <x:c r="I897" s="6">
        <x:v>109.346396542288</x:v>
      </x:c>
      <x:c r="J897" t="s">
        <x:v>66</x:v>
      </x:c>
      <x:c r="K897" s="6">
        <x:v>26.245948082536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3339435</x:v>
      </x:c>
      <x:c r="B898" s="1">
        <x:v>43770.4495660532</x:v>
      </x:c>
      <x:c r="C898" s="6">
        <x:v>58.4833781416667</x:v>
      </x:c>
      <x:c r="D898" s="13" t="s">
        <x:v>68</x:v>
      </x:c>
      <x:c r="E898">
        <x:v>2</x:v>
      </x:c>
      <x:c r="F898" s="14" t="s">
        <x:v>63</x:v>
      </x:c>
      <x:c r="G898" s="15">
        <x:v>43770.3970498843</x:v>
      </x:c>
      <x:c r="H898" t="s">
        <x:v>69</x:v>
      </x:c>
      <x:c r="I898" s="6">
        <x:v>109.366128988665</x:v>
      </x:c>
      <x:c r="J898" t="s">
        <x:v>66</x:v>
      </x:c>
      <x:c r="K898" s="6">
        <x:v>26.256294074889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3339445</x:v>
      </x:c>
      <x:c r="B899" s="1">
        <x:v>43770.4496012384</x:v>
      </x:c>
      <x:c r="C899" s="6">
        <x:v>58.53406173</x:v>
      </x:c>
      <x:c r="D899" s="13" t="s">
        <x:v>68</x:v>
      </x:c>
      <x:c r="E899">
        <x:v>2</x:v>
      </x:c>
      <x:c r="F899" s="14" t="s">
        <x:v>63</x:v>
      </x:c>
      <x:c r="G899" s="15">
        <x:v>43770.3970498843</x:v>
      </x:c>
      <x:c r="H899" t="s">
        <x:v>69</x:v>
      </x:c>
      <x:c r="I899" s="6">
        <x:v>109.383959631384</x:v>
      </x:c>
      <x:c r="J899" t="s">
        <x:v>66</x:v>
      </x:c>
      <x:c r="K899" s="6">
        <x:v>26.2519757437694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3339455</x:v>
      </x:c>
      <x:c r="B900" s="1">
        <x:v>43770.4496358449</x:v>
      </x:c>
      <x:c r="C900" s="6">
        <x:v>58.583910645</x:v>
      </x:c>
      <x:c r="D900" s="13" t="s">
        <x:v>68</x:v>
      </x:c>
      <x:c r="E900">
        <x:v>2</x:v>
      </x:c>
      <x:c r="F900" s="14" t="s">
        <x:v>63</x:v>
      </x:c>
      <x:c r="G900" s="15">
        <x:v>43770.3970498843</x:v>
      </x:c>
      <x:c r="H900" t="s">
        <x:v>69</x:v>
      </x:c>
      <x:c r="I900" s="6">
        <x:v>109.433899092137</x:v>
      </x:c>
      <x:c r="J900" t="s">
        <x:v>66</x:v>
      </x:c>
      <x:c r="K900" s="6">
        <x:v>26.2474474997425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3339465</x:v>
      </x:c>
      <x:c r="B901" s="1">
        <x:v>43770.4496704514</x:v>
      </x:c>
      <x:c r="C901" s="6">
        <x:v>58.6337092816667</x:v>
      </x:c>
      <x:c r="D901" s="13" t="s">
        <x:v>68</x:v>
      </x:c>
      <x:c r="E901">
        <x:v>2</x:v>
      </x:c>
      <x:c r="F901" s="14" t="s">
        <x:v>63</x:v>
      </x:c>
      <x:c r="G901" s="15">
        <x:v>43770.3970498843</x:v>
      </x:c>
      <x:c r="H901" t="s">
        <x:v>69</x:v>
      </x:c>
      <x:c r="I901" s="6">
        <x:v>109.493899040943</x:v>
      </x:c>
      <x:c r="J901" t="s">
        <x:v>66</x:v>
      </x:c>
      <x:c r="K901" s="6">
        <x:v>26.2820842235947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3339475</x:v>
      </x:c>
      <x:c r="B902" s="1">
        <x:v>43770.4497050926</x:v>
      </x:c>
      <x:c r="C902" s="6">
        <x:v>58.68361738</x:v>
      </x:c>
      <x:c r="D902" s="13" t="s">
        <x:v>68</x:v>
      </x:c>
      <x:c r="E902">
        <x:v>2</x:v>
      </x:c>
      <x:c r="F902" s="14" t="s">
        <x:v>63</x:v>
      </x:c>
      <x:c r="G902" s="15">
        <x:v>43770.3970498843</x:v>
      </x:c>
      <x:c r="H902" t="s">
        <x:v>69</x:v>
      </x:c>
      <x:c r="I902" s="6">
        <x:v>109.599312725848</x:v>
      </x:c>
      <x:c r="J902" t="s">
        <x:v>66</x:v>
      </x:c>
      <x:c r="K902" s="6">
        <x:v>26.2565939592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3339485</x:v>
      </x:c>
      <x:c r="B903" s="1">
        <x:v>43770.4497396991</x:v>
      </x:c>
      <x:c r="C903" s="6">
        <x:v>58.7334552716667</x:v>
      </x:c>
      <x:c r="D903" s="13" t="s">
        <x:v>68</x:v>
      </x:c>
      <x:c r="E903">
        <x:v>2</x:v>
      </x:c>
      <x:c r="F903" s="14" t="s">
        <x:v>63</x:v>
      </x:c>
      <x:c r="G903" s="15">
        <x:v>43770.3970498843</x:v>
      </x:c>
      <x:c r="H903" t="s">
        <x:v>69</x:v>
      </x:c>
      <x:c r="I903" s="6">
        <x:v>109.613242306044</x:v>
      </x:c>
      <x:c r="J903" t="s">
        <x:v>66</x:v>
      </x:c>
      <x:c r="K903" s="6">
        <x:v>26.2645708917244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3339495</x:v>
      </x:c>
      <x:c r="B904" s="1">
        <x:v>43770.4497743866</x:v>
      </x:c>
      <x:c r="C904" s="6">
        <x:v>58.7833946283333</x:v>
      </x:c>
      <x:c r="D904" s="13" t="s">
        <x:v>68</x:v>
      </x:c>
      <x:c r="E904">
        <x:v>2</x:v>
      </x:c>
      <x:c r="F904" s="14" t="s">
        <x:v>63</x:v>
      </x:c>
      <x:c r="G904" s="15">
        <x:v>43770.3970498843</x:v>
      </x:c>
      <x:c r="H904" t="s">
        <x:v>69</x:v>
      </x:c>
      <x:c r="I904" s="6">
        <x:v>109.617833677613</x:v>
      </x:c>
      <x:c r="J904" t="s">
        <x:v>66</x:v>
      </x:c>
      <x:c r="K904" s="6">
        <x:v>26.2634613172681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3339505</x:v>
      </x:c>
      <x:c r="B905" s="1">
        <x:v>43770.449809456</x:v>
      </x:c>
      <x:c r="C905" s="6">
        <x:v>58.83391244</x:v>
      </x:c>
      <x:c r="D905" s="13" t="s">
        <x:v>68</x:v>
      </x:c>
      <x:c r="E905">
        <x:v>2</x:v>
      </x:c>
      <x:c r="F905" s="14" t="s">
        <x:v>63</x:v>
      </x:c>
      <x:c r="G905" s="15">
        <x:v>43770.3970498843</x:v>
      </x:c>
      <x:c r="H905" t="s">
        <x:v>69</x:v>
      </x:c>
      <x:c r="I905" s="6">
        <x:v>109.76229940271</x:v>
      </x:c>
      <x:c r="J905" t="s">
        <x:v>66</x:v>
      </x:c>
      <x:c r="K905" s="6">
        <x:v>26.247477488093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3339515</x:v>
      </x:c>
      <x:c r="B906" s="1">
        <x:v>43770.4498439815</x:v>
      </x:c>
      <x:c r="C906" s="6">
        <x:v>58.8836155766667</x:v>
      </x:c>
      <x:c r="D906" s="13" t="s">
        <x:v>68</x:v>
      </x:c>
      <x:c r="E906">
        <x:v>2</x:v>
      </x:c>
      <x:c r="F906" s="14" t="s">
        <x:v>63</x:v>
      </x:c>
      <x:c r="G906" s="15">
        <x:v>43770.3970498843</x:v>
      </x:c>
      <x:c r="H906" t="s">
        <x:v>69</x:v>
      </x:c>
      <x:c r="I906" s="6">
        <x:v>109.759690184063</x:v>
      </x:c>
      <x:c r="J906" t="s">
        <x:v>66</x:v>
      </x:c>
      <x:c r="K906" s="6">
        <x:v>26.2481072435248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3339525</x:v>
      </x:c>
      <x:c r="B907" s="1">
        <x:v>43770.4498790509</x:v>
      </x:c>
      <x:c r="C907" s="6">
        <x:v>58.93412541</x:v>
      </x:c>
      <x:c r="D907" s="13" t="s">
        <x:v>68</x:v>
      </x:c>
      <x:c r="E907">
        <x:v>2</x:v>
      </x:c>
      <x:c r="F907" s="14" t="s">
        <x:v>63</x:v>
      </x:c>
      <x:c r="G907" s="15">
        <x:v>43770.3970498843</x:v>
      </x:c>
      <x:c r="H907" t="s">
        <x:v>69</x:v>
      </x:c>
      <x:c r="I907" s="6">
        <x:v>109.977065240592</x:v>
      </x:c>
      <x:c r="J907" t="s">
        <x:v>66</x:v>
      </x:c>
      <x:c r="K907" s="6">
        <x:v>26.2335029455689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3339535</x:v>
      </x:c>
      <x:c r="B908" s="1">
        <x:v>43770.4499136921</x:v>
      </x:c>
      <x:c r="C908" s="6">
        <x:v>58.9840012966667</x:v>
      </x:c>
      <x:c r="D908" s="13" t="s">
        <x:v>68</x:v>
      </x:c>
      <x:c r="E908">
        <x:v>2</x:v>
      </x:c>
      <x:c r="F908" s="14" t="s">
        <x:v>63</x:v>
      </x:c>
      <x:c r="G908" s="15">
        <x:v>43770.3970498843</x:v>
      </x:c>
      <x:c r="H908" t="s">
        <x:v>69</x:v>
      </x:c>
      <x:c r="I908" s="6">
        <x:v>109.91087881664</x:v>
      </x:c>
      <x:c r="J908" t="s">
        <x:v>66</x:v>
      </x:c>
      <x:c r="K908" s="6">
        <x:v>26.2570137972816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3339545</x:v>
      </x:c>
      <x:c r="B909" s="1">
        <x:v>43770.4499482292</x:v>
      </x:c>
      <x:c r="C909" s="6">
        <x:v>59.0337553883333</x:v>
      </x:c>
      <x:c r="D909" s="13" t="s">
        <x:v>68</x:v>
      </x:c>
      <x:c r="E909">
        <x:v>2</x:v>
      </x:c>
      <x:c r="F909" s="14" t="s">
        <x:v>63</x:v>
      </x:c>
      <x:c r="G909" s="15">
        <x:v>43770.3970498843</x:v>
      </x:c>
      <x:c r="H909" t="s">
        <x:v>69</x:v>
      </x:c>
      <x:c r="I909" s="6">
        <x:v>109.917731980667</x:v>
      </x:c>
      <x:c r="J909" t="s">
        <x:v>66</x:v>
      </x:c>
      <x:c r="K909" s="6">
        <x:v>26.2591429769313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3339555</x:v>
      </x:c>
      <x:c r="B910" s="1">
        <x:v>43770.4499827894</x:v>
      </x:c>
      <x:c r="C910" s="6">
        <x:v>59.08349415</x:v>
      </x:c>
      <x:c r="D910" s="13" t="s">
        <x:v>68</x:v>
      </x:c>
      <x:c r="E910">
        <x:v>2</x:v>
      </x:c>
      <x:c r="F910" s="14" t="s">
        <x:v>63</x:v>
      </x:c>
      <x:c r="G910" s="15">
        <x:v>43770.3970498843</x:v>
      </x:c>
      <x:c r="H910" t="s">
        <x:v>69</x:v>
      </x:c>
      <x:c r="I910" s="6">
        <x:v>109.934540433491</x:v>
      </x:c>
      <x:c r="J910" t="s">
        <x:v>66</x:v>
      </x:c>
      <x:c r="K910" s="6">
        <x:v>26.2588730808443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3339565</x:v>
      </x:c>
      <x:c r="B911" s="1">
        <x:v>43770.4500173958</x:v>
      </x:c>
      <x:c r="C911" s="6">
        <x:v>59.1333317616667</x:v>
      </x:c>
      <x:c r="D911" s="13" t="s">
        <x:v>68</x:v>
      </x:c>
      <x:c r="E911">
        <x:v>2</x:v>
      </x:c>
      <x:c r="F911" s="14" t="s">
        <x:v>63</x:v>
      </x:c>
      <x:c r="G911" s="15">
        <x:v>43770.3970498843</x:v>
      </x:c>
      <x:c r="H911" t="s">
        <x:v>69</x:v>
      </x:c>
      <x:c r="I911" s="6">
        <x:v>110.032921880136</x:v>
      </x:c>
      <x:c r="J911" t="s">
        <x:v>66</x:v>
      </x:c>
      <x:c r="K911" s="6">
        <x:v>26.2465178609955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3339575</x:v>
      </x:c>
      <x:c r="B912" s="1">
        <x:v>43770.4500525463</x:v>
      </x:c>
      <x:c r="C912" s="6">
        <x:v>59.1839771066667</x:v>
      </x:c>
      <x:c r="D912" s="13" t="s">
        <x:v>68</x:v>
      </x:c>
      <x:c r="E912">
        <x:v>2</x:v>
      </x:c>
      <x:c r="F912" s="14" t="s">
        <x:v>63</x:v>
      </x:c>
      <x:c r="G912" s="15">
        <x:v>43770.3970498843</x:v>
      </x:c>
      <x:c r="H912" t="s">
        <x:v>69</x:v>
      </x:c>
      <x:c r="I912" s="6">
        <x:v>110.062329220287</x:v>
      </x:c>
      <x:c r="J912" t="s">
        <x:v>66</x:v>
      </x:c>
      <x:c r="K912" s="6">
        <x:v>26.2432191449393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3339585</x:v>
      </x:c>
      <x:c r="B913" s="1">
        <x:v>43770.4500870718</x:v>
      </x:c>
      <x:c r="C913" s="6">
        <x:v>59.2336844016667</x:v>
      </x:c>
      <x:c r="D913" s="13" t="s">
        <x:v>68</x:v>
      </x:c>
      <x:c r="E913">
        <x:v>2</x:v>
      </x:c>
      <x:c r="F913" s="14" t="s">
        <x:v>63</x:v>
      </x:c>
      <x:c r="G913" s="15">
        <x:v>43770.3970498843</x:v>
      </x:c>
      <x:c r="H913" t="s">
        <x:v>69</x:v>
      </x:c>
      <x:c r="I913" s="6">
        <x:v>110.192027210226</x:v>
      </x:c>
      <x:c r="J913" t="s">
        <x:v>66</x:v>
      </x:c>
      <x:c r="K913" s="6">
        <x:v>26.2347024748342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3339595</x:v>
      </x:c>
      <x:c r="B914" s="1">
        <x:v>43770.4501217245</x:v>
      </x:c>
      <x:c r="C914" s="6">
        <x:v>59.2835545116667</x:v>
      </x:c>
      <x:c r="D914" s="13" t="s">
        <x:v>68</x:v>
      </x:c>
      <x:c r="E914">
        <x:v>2</x:v>
      </x:c>
      <x:c r="F914" s="14" t="s">
        <x:v>63</x:v>
      </x:c>
      <x:c r="G914" s="15">
        <x:v>43770.3970498843</x:v>
      </x:c>
      <x:c r="H914" t="s">
        <x:v>69</x:v>
      </x:c>
      <x:c r="I914" s="6">
        <x:v>110.211332059001</x:v>
      </x:c>
      <x:c r="J914" t="s">
        <x:v>66</x:v>
      </x:c>
      <x:c r="K914" s="6">
        <x:v>26.267869628758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3339605</x:v>
      </x:c>
      <x:c r="B915" s="1">
        <x:v>43770.4501564468</x:v>
      </x:c>
      <x:c r="C915" s="6">
        <x:v>59.3335503416667</x:v>
      </x:c>
      <x:c r="D915" s="13" t="s">
        <x:v>68</x:v>
      </x:c>
      <x:c r="E915">
        <x:v>2</x:v>
      </x:c>
      <x:c r="F915" s="14" t="s">
        <x:v>63</x:v>
      </x:c>
      <x:c r="G915" s="15">
        <x:v>43770.3970498843</x:v>
      </x:c>
      <x:c r="H915" t="s">
        <x:v>69</x:v>
      </x:c>
      <x:c r="I915" s="6">
        <x:v>110.319210879693</x:v>
      </x:c>
      <x:c r="J915" t="s">
        <x:v>66</x:v>
      </x:c>
      <x:c r="K915" s="6">
        <x:v>26.2608523193171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3339615</x:v>
      </x:c>
      <x:c r="B916" s="1">
        <x:v>43770.4501910532</x:v>
      </x:c>
      <x:c r="C916" s="6">
        <x:v>59.3834257933333</x:v>
      </x:c>
      <x:c r="D916" s="13" t="s">
        <x:v>68</x:v>
      </x:c>
      <x:c r="E916">
        <x:v>2</x:v>
      </x:c>
      <x:c r="F916" s="14" t="s">
        <x:v>63</x:v>
      </x:c>
      <x:c r="G916" s="15">
        <x:v>43770.3970498843</x:v>
      </x:c>
      <x:c r="H916" t="s">
        <x:v>69</x:v>
      </x:c>
      <x:c r="I916" s="6">
        <x:v>110.434940591696</x:v>
      </x:c>
      <x:c r="J916" t="s">
        <x:v>66</x:v>
      </x:c>
      <x:c r="K916" s="6">
        <x:v>26.2519757437694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3339625</x:v>
      </x:c>
      <x:c r="B917" s="1">
        <x:v>43770.4502262384</x:v>
      </x:c>
      <x:c r="C917" s="6">
        <x:v>59.4340426066667</x:v>
      </x:c>
      <x:c r="D917" s="13" t="s">
        <x:v>68</x:v>
      </x:c>
      <x:c r="E917">
        <x:v>2</x:v>
      </x:c>
      <x:c r="F917" s="14" t="s">
        <x:v>63</x:v>
      </x:c>
      <x:c r="G917" s="15">
        <x:v>43770.3970498843</x:v>
      </x:c>
      <x:c r="H917" t="s">
        <x:v>69</x:v>
      </x:c>
      <x:c r="I917" s="6">
        <x:v>110.455209036712</x:v>
      </x:c>
      <x:c r="J917" t="s">
        <x:v>66</x:v>
      </x:c>
      <x:c r="K917" s="6">
        <x:v>26.2546747000679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3339635</x:v>
      </x:c>
      <x:c r="B918" s="1">
        <x:v>43770.4502609144</x:v>
      </x:c>
      <x:c r="C918" s="6">
        <x:v>59.4840171533333</x:v>
      </x:c>
      <x:c r="D918" s="13" t="s">
        <x:v>68</x:v>
      </x:c>
      <x:c r="E918">
        <x:v>2</x:v>
      </x:c>
      <x:c r="F918" s="14" t="s">
        <x:v>63</x:v>
      </x:c>
      <x:c r="G918" s="15">
        <x:v>43770.3970498843</x:v>
      </x:c>
      <x:c r="H918" t="s">
        <x:v>69</x:v>
      </x:c>
      <x:c r="I918" s="6">
        <x:v>110.608508378977</x:v>
      </x:c>
      <x:c r="J918" t="s">
        <x:v>66</x:v>
      </x:c>
      <x:c r="K918" s="6">
        <x:v>26.2406101627175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3339645</x:v>
      </x:c>
      <x:c r="B919" s="1">
        <x:v>43770.4502954861</x:v>
      </x:c>
      <x:c r="C919" s="6">
        <x:v>59.5337962333333</x:v>
      </x:c>
      <x:c r="D919" s="13" t="s">
        <x:v>68</x:v>
      </x:c>
      <x:c r="E919">
        <x:v>2</x:v>
      </x:c>
      <x:c r="F919" s="14" t="s">
        <x:v>63</x:v>
      </x:c>
      <x:c r="G919" s="15">
        <x:v>43770.3970498843</x:v>
      </x:c>
      <x:c r="H919" t="s">
        <x:v>69</x:v>
      </x:c>
      <x:c r="I919" s="6">
        <x:v>110.653510063439</x:v>
      </x:c>
      <x:c r="J919" t="s">
        <x:v>66</x:v>
      </x:c>
      <x:c r="K919" s="6">
        <x:v>26.2525155348558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3339655</x:v>
      </x:c>
      <x:c r="B920" s="1">
        <x:v>43770.4503300926</x:v>
      </x:c>
      <x:c r="C920" s="6">
        <x:v>59.5836162466667</x:v>
      </x:c>
      <x:c r="D920" s="13" t="s">
        <x:v>68</x:v>
      </x:c>
      <x:c r="E920">
        <x:v>2</x:v>
      </x:c>
      <x:c r="F920" s="14" t="s">
        <x:v>63</x:v>
      </x:c>
      <x:c r="G920" s="15">
        <x:v>43770.3970498843</x:v>
      </x:c>
      <x:c r="H920" t="s">
        <x:v>69</x:v>
      </x:c>
      <x:c r="I920" s="6">
        <x:v>110.604295111335</x:v>
      </x:c>
      <x:c r="J920" t="s">
        <x:v>66</x:v>
      </x:c>
      <x:c r="K920" s="6">
        <x:v>26.2605224461572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3339665</x:v>
      </x:c>
      <x:c r="B921" s="1">
        <x:v>43770.4503647338</x:v>
      </x:c>
      <x:c r="C921" s="6">
        <x:v>59.6335289433333</x:v>
      </x:c>
      <x:c r="D921" s="13" t="s">
        <x:v>68</x:v>
      </x:c>
      <x:c r="E921">
        <x:v>2</x:v>
      </x:c>
      <x:c r="F921" s="14" t="s">
        <x:v>63</x:v>
      </x:c>
      <x:c r="G921" s="15">
        <x:v>43770.3970498843</x:v>
      </x:c>
      <x:c r="H921" t="s">
        <x:v>69</x:v>
      </x:c>
      <x:c r="I921" s="6">
        <x:v>110.815125788984</x:v>
      </x:c>
      <x:c r="J921" t="s">
        <x:v>66</x:v>
      </x:c>
      <x:c r="K921" s="6">
        <x:v>26.2478673366804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3339675</x:v>
      </x:c>
      <x:c r="B922" s="1">
        <x:v>43770.4503993866</x:v>
      </x:c>
      <x:c r="C922" s="6">
        <x:v>59.6833877833333</x:v>
      </x:c>
      <x:c r="D922" s="13" t="s">
        <x:v>68</x:v>
      </x:c>
      <x:c r="E922">
        <x:v>2</x:v>
      </x:c>
      <x:c r="F922" s="14" t="s">
        <x:v>63</x:v>
      </x:c>
      <x:c r="G922" s="15">
        <x:v>43770.3970498843</x:v>
      </x:c>
      <x:c r="H922" t="s">
        <x:v>69</x:v>
      </x:c>
      <x:c r="I922" s="6">
        <x:v>110.783367872988</x:v>
      </x:c>
      <x:c r="J922" t="s">
        <x:v>66</x:v>
      </x:c>
      <x:c r="K922" s="6">
        <x:v>26.2403402681207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3339685</x:v>
      </x:c>
      <x:c r="B923" s="1">
        <x:v>43770.4504340625</x:v>
      </x:c>
      <x:c r="C923" s="6">
        <x:v>59.733331865</x:v>
      </x:c>
      <x:c r="D923" s="13" t="s">
        <x:v>68</x:v>
      </x:c>
      <x:c r="E923">
        <x:v>2</x:v>
      </x:c>
      <x:c r="F923" s="14" t="s">
        <x:v>63</x:v>
      </x:c>
      <x:c r="G923" s="15">
        <x:v>43770.3970498843</x:v>
      </x:c>
      <x:c r="H923" t="s">
        <x:v>69</x:v>
      </x:c>
      <x:c r="I923" s="6">
        <x:v>110.783150168603</x:v>
      </x:c>
      <x:c r="J923" t="s">
        <x:v>66</x:v>
      </x:c>
      <x:c r="K923" s="6">
        <x:v>26.2555143758036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3339695</x:v>
      </x:c>
      <x:c r="B924" s="1">
        <x:v>43770.450468831</x:v>
      </x:c>
      <x:c r="C924" s="6">
        <x:v>59.783389715</x:v>
      </x:c>
      <x:c r="D924" s="13" t="s">
        <x:v>68</x:v>
      </x:c>
      <x:c r="E924">
        <x:v>2</x:v>
      </x:c>
      <x:c r="F924" s="14" t="s">
        <x:v>63</x:v>
      </x:c>
      <x:c r="G924" s="15">
        <x:v>43770.3970498843</x:v>
      </x:c>
      <x:c r="H924" t="s">
        <x:v>69</x:v>
      </x:c>
      <x:c r="I924" s="6">
        <x:v>110.826154193784</x:v>
      </x:c>
      <x:c r="J924" t="s">
        <x:v>66</x:v>
      </x:c>
      <x:c r="K924" s="6">
        <x:v>26.2414498349353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3339705</x:v>
      </x:c>
      <x:c r="B925" s="1">
        <x:v>43770.4505040162</x:v>
      </x:c>
      <x:c r="C925" s="6">
        <x:v>59.83404969</x:v>
      </x:c>
      <x:c r="D925" s="13" t="s">
        <x:v>68</x:v>
      </x:c>
      <x:c r="E925">
        <x:v>2</x:v>
      </x:c>
      <x:c r="F925" s="14" t="s">
        <x:v>63</x:v>
      </x:c>
      <x:c r="G925" s="15">
        <x:v>43770.3970498843</x:v>
      </x:c>
      <x:c r="H925" t="s">
        <x:v>69</x:v>
      </x:c>
      <x:c r="I925" s="6">
        <x:v>110.800837784442</x:v>
      </x:c>
      <x:c r="J925" t="s">
        <x:v>66</x:v>
      </x:c>
      <x:c r="K925" s="6">
        <x:v>26.2550645494907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3339715</x:v>
      </x:c>
      <x:c r="B926" s="1">
        <x:v>43770.4505384606</x:v>
      </x:c>
      <x:c r="C926" s="6">
        <x:v>59.8837018833333</x:v>
      </x:c>
      <x:c r="D926" s="13" t="s">
        <x:v>68</x:v>
      </x:c>
      <x:c r="E926">
        <x:v>2</x:v>
      </x:c>
      <x:c r="F926" s="14" t="s">
        <x:v>63</x:v>
      </x:c>
      <x:c r="G926" s="15">
        <x:v>43770.3970498843</x:v>
      </x:c>
      <x:c r="H926" t="s">
        <x:v>69</x:v>
      </x:c>
      <x:c r="I926" s="6">
        <x:v>110.965540432073</x:v>
      </x:c>
      <x:c r="J926" t="s">
        <x:v>66</x:v>
      </x:c>
      <x:c r="K926" s="6">
        <x:v>26.245948082536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3339725</x:v>
      </x:c>
      <x:c r="B927" s="1">
        <x:v>43770.4505729977</x:v>
      </x:c>
      <x:c r="C927" s="6">
        <x:v>59.9333972183333</x:v>
      </x:c>
      <x:c r="D927" s="13" t="s">
        <x:v>68</x:v>
      </x:c>
      <x:c r="E927">
        <x:v>2</x:v>
      </x:c>
      <x:c r="F927" s="14" t="s">
        <x:v>63</x:v>
      </x:c>
      <x:c r="G927" s="15">
        <x:v>43770.3970498843</x:v>
      </x:c>
      <x:c r="H927" t="s">
        <x:v>69</x:v>
      </x:c>
      <x:c r="I927" s="6">
        <x:v>110.941447390369</x:v>
      </x:c>
      <x:c r="J927" t="s">
        <x:v>66</x:v>
      </x:c>
      <x:c r="K927" s="6">
        <x:v>26.2592629307542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3339735</x:v>
      </x:c>
      <x:c r="B928" s="1">
        <x:v>43770.4506081366</x:v>
      </x:c>
      <x:c r="C928" s="6">
        <x:v>59.9840330683333</x:v>
      </x:c>
      <x:c r="D928" s="13" t="s">
        <x:v>68</x:v>
      </x:c>
      <x:c r="E928">
        <x:v>2</x:v>
      </x:c>
      <x:c r="F928" s="14" t="s">
        <x:v>63</x:v>
      </x:c>
      <x:c r="G928" s="15">
        <x:v>43770.3970498843</x:v>
      </x:c>
      <x:c r="H928" t="s">
        <x:v>69</x:v>
      </x:c>
      <x:c r="I928" s="6">
        <x:v>111.024741727189</x:v>
      </x:c>
      <x:c r="J928" t="s">
        <x:v>66</x:v>
      </x:c>
      <x:c r="K928" s="6">
        <x:v>26.2507162315724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3339745</x:v>
      </x:c>
      <x:c r="B929" s="1">
        <x:v>43770.4506429398</x:v>
      </x:c>
      <x:c r="C929" s="6">
        <x:v>60.0341129883333</x:v>
      </x:c>
      <x:c r="D929" s="13" t="s">
        <x:v>68</x:v>
      </x:c>
      <x:c r="E929">
        <x:v>2</x:v>
      </x:c>
      <x:c r="F929" s="14" t="s">
        <x:v>63</x:v>
      </x:c>
      <x:c r="G929" s="15">
        <x:v>43770.3970498843</x:v>
      </x:c>
      <x:c r="H929" t="s">
        <x:v>69</x:v>
      </x:c>
      <x:c r="I929" s="6">
        <x:v>111.069627981079</x:v>
      </x:c>
      <x:c r="J929" t="s">
        <x:v>66</x:v>
      </x:c>
      <x:c r="K929" s="6">
        <x:v>26.2513459876118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3339755</x:v>
      </x:c>
      <x:c r="B930" s="1">
        <x:v>43770.4506774653</x:v>
      </x:c>
      <x:c r="C930" s="6">
        <x:v>60.0838369933333</x:v>
      </x:c>
      <x:c r="D930" s="13" t="s">
        <x:v>68</x:v>
      </x:c>
      <x:c r="E930">
        <x:v>2</x:v>
      </x:c>
      <x:c r="F930" s="14" t="s">
        <x:v>63</x:v>
      </x:c>
      <x:c r="G930" s="15">
        <x:v>43770.3970498843</x:v>
      </x:c>
      <x:c r="H930" t="s">
        <x:v>69</x:v>
      </x:c>
      <x:c r="I930" s="6">
        <x:v>111.218093861012</x:v>
      </x:c>
      <x:c r="J930" t="s">
        <x:v>66</x:v>
      </x:c>
      <x:c r="K930" s="6">
        <x:v>26.2424094605844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3339765</x:v>
      </x:c>
      <x:c r="B931" s="1">
        <x:v>43770.450712037</x:v>
      </x:c>
      <x:c r="C931" s="6">
        <x:v>60.1336068216667</x:v>
      </x:c>
      <x:c r="D931" s="13" t="s">
        <x:v>68</x:v>
      </x:c>
      <x:c r="E931">
        <x:v>2</x:v>
      </x:c>
      <x:c r="F931" s="14" t="s">
        <x:v>63</x:v>
      </x:c>
      <x:c r="G931" s="15">
        <x:v>43770.3970498843</x:v>
      </x:c>
      <x:c r="H931" t="s">
        <x:v>69</x:v>
      </x:c>
      <x:c r="I931" s="6">
        <x:v>111.314717273398</x:v>
      </x:c>
      <x:c r="J931" t="s">
        <x:v>66</x:v>
      </x:c>
      <x:c r="K931" s="6">
        <x:v>26.2458581175256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3339775</x:v>
      </x:c>
      <x:c r="B932" s="1">
        <x:v>43770.4507466088</x:v>
      </x:c>
      <x:c r="C932" s="6">
        <x:v>60.1833718666667</x:v>
      </x:c>
      <x:c r="D932" s="13" t="s">
        <x:v>68</x:v>
      </x:c>
      <x:c r="E932">
        <x:v>2</x:v>
      </x:c>
      <x:c r="F932" s="14" t="s">
        <x:v>63</x:v>
      </x:c>
      <x:c r="G932" s="15">
        <x:v>43770.3970498843</x:v>
      </x:c>
      <x:c r="H932" t="s">
        <x:v>69</x:v>
      </x:c>
      <x:c r="I932" s="6">
        <x:v>111.301499027203</x:v>
      </x:c>
      <x:c r="J932" t="s">
        <x:v>66</x:v>
      </x:c>
      <x:c r="K932" s="6">
        <x:v>26.2527854304317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3339785</x:v>
      </x:c>
      <x:c r="B933" s="1">
        <x:v>43770.450781713</x:v>
      </x:c>
      <x:c r="C933" s="6">
        <x:v>60.2339600116667</x:v>
      </x:c>
      <x:c r="D933" s="13" t="s">
        <x:v>68</x:v>
      </x:c>
      <x:c r="E933">
        <x:v>2</x:v>
      </x:c>
      <x:c r="F933" s="14" t="s">
        <x:v>63</x:v>
      </x:c>
      <x:c r="G933" s="15">
        <x:v>43770.3970498843</x:v>
      </x:c>
      <x:c r="H933" t="s">
        <x:v>69</x:v>
      </x:c>
      <x:c r="I933" s="6">
        <x:v>111.241946592929</x:v>
      </x:c>
      <x:c r="J933" t="s">
        <x:v>66</x:v>
      </x:c>
      <x:c r="K933" s="6">
        <x:v>26.2707485291812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3339795</x:v>
      </x:c>
      <x:c r="B934" s="1">
        <x:v>43770.4508162384</x:v>
      </x:c>
      <x:c r="C934" s="6">
        <x:v>60.2836788533333</x:v>
      </x:c>
      <x:c r="D934" s="13" t="s">
        <x:v>68</x:v>
      </x:c>
      <x:c r="E934">
        <x:v>2</x:v>
      </x:c>
      <x:c r="F934" s="14" t="s">
        <x:v>63</x:v>
      </x:c>
      <x:c r="G934" s="15">
        <x:v>43770.3970498843</x:v>
      </x:c>
      <x:c r="H934" t="s">
        <x:v>69</x:v>
      </x:c>
      <x:c r="I934" s="6">
        <x:v>111.21901085177</x:v>
      </x:c>
      <x:c r="J934" t="s">
        <x:v>66</x:v>
      </x:c>
      <x:c r="K934" s="6">
        <x:v>26.2610922270901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3339805</x:v>
      </x:c>
      <x:c r="B935" s="1">
        <x:v>43770.4508508912</x:v>
      </x:c>
      <x:c r="C935" s="6">
        <x:v>60.3335485866667</x:v>
      </x:c>
      <x:c r="D935" s="13" t="s">
        <x:v>68</x:v>
      </x:c>
      <x:c r="E935">
        <x:v>2</x:v>
      </x:c>
      <x:c r="F935" s="14" t="s">
        <x:v>63</x:v>
      </x:c>
      <x:c r="G935" s="15">
        <x:v>43770.3970498843</x:v>
      </x:c>
      <x:c r="H935" t="s">
        <x:v>69</x:v>
      </x:c>
      <x:c r="I935" s="6">
        <x:v>111.363237347815</x:v>
      </x:c>
      <x:c r="J935" t="s">
        <x:v>66</x:v>
      </x:c>
      <x:c r="K935" s="6">
        <x:v>26.2418696711234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3339815</x:v>
      </x:c>
      <x:c r="B936" s="1">
        <x:v>43770.4508854514</x:v>
      </x:c>
      <x:c r="C936" s="6">
        <x:v>60.3833310966667</x:v>
      </x:c>
      <x:c r="D936" s="13" t="s">
        <x:v>68</x:v>
      </x:c>
      <x:c r="E936">
        <x:v>2</x:v>
      </x:c>
      <x:c r="F936" s="14" t="s">
        <x:v>63</x:v>
      </x:c>
      <x:c r="G936" s="15">
        <x:v>43770.3970498843</x:v>
      </x:c>
      <x:c r="H936" t="s">
        <x:v>69</x:v>
      </x:c>
      <x:c r="I936" s="6">
        <x:v>111.4229206184</x:v>
      </x:c>
      <x:c r="J936" t="s">
        <x:v>66</x:v>
      </x:c>
      <x:c r="K936" s="6">
        <x:v>26.2616919965972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3339825</x:v>
      </x:c>
      <x:c r="B937" s="1">
        <x:v>43770.4509201736</x:v>
      </x:c>
      <x:c r="C937" s="6">
        <x:v>60.4333297866667</x:v>
      </x:c>
      <x:c r="D937" s="13" t="s">
        <x:v>68</x:v>
      </x:c>
      <x:c r="E937">
        <x:v>2</x:v>
      </x:c>
      <x:c r="F937" s="14" t="s">
        <x:v>63</x:v>
      </x:c>
      <x:c r="G937" s="15">
        <x:v>43770.3970498843</x:v>
      </x:c>
      <x:c r="H937" t="s">
        <x:v>69</x:v>
      </x:c>
      <x:c r="I937" s="6">
        <x:v>111.499877330758</x:v>
      </x:c>
      <x:c r="J937" t="s">
        <x:v>66</x:v>
      </x:c>
      <x:c r="K937" s="6">
        <x:v>26.2547346768997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3339835</x:v>
      </x:c>
      <x:c r="B938" s="1">
        <x:v>43770.4509552894</x:v>
      </x:c>
      <x:c r="C938" s="6">
        <x:v>60.4838917116667</x:v>
      </x:c>
      <x:c r="D938" s="13" t="s">
        <x:v>68</x:v>
      </x:c>
      <x:c r="E938">
        <x:v>2</x:v>
      </x:c>
      <x:c r="F938" s="14" t="s">
        <x:v>63</x:v>
      </x:c>
      <x:c r="G938" s="15">
        <x:v>43770.3970498843</x:v>
      </x:c>
      <x:c r="H938" t="s">
        <x:v>69</x:v>
      </x:c>
      <x:c r="I938" s="6">
        <x:v>111.37801031588</x:v>
      </x:c>
      <x:c r="J938" t="s">
        <x:v>66</x:v>
      </x:c>
      <x:c r="K938" s="6">
        <x:v>26.2534751636676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3339845</x:v>
      </x:c>
      <x:c r="B939" s="1">
        <x:v>43770.4509897801</x:v>
      </x:c>
      <x:c r="C939" s="6">
        <x:v>60.5335818383333</x:v>
      </x:c>
      <x:c r="D939" s="13" t="s">
        <x:v>68</x:v>
      </x:c>
      <x:c r="E939">
        <x:v>2</x:v>
      </x:c>
      <x:c r="F939" s="14" t="s">
        <x:v>63</x:v>
      </x:c>
      <x:c r="G939" s="15">
        <x:v>43770.3970498843</x:v>
      </x:c>
      <x:c r="H939" t="s">
        <x:v>69</x:v>
      </x:c>
      <x:c r="I939" s="6">
        <x:v>111.587756590988</x:v>
      </x:c>
      <x:c r="J939" t="s">
        <x:v>66</x:v>
      </x:c>
      <x:c r="K939" s="6">
        <x:v>26.2527554420326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3339855</x:v>
      </x:c>
      <x:c r="B940" s="1">
        <x:v>43770.4510248843</x:v>
      </x:c>
      <x:c r="C940" s="6">
        <x:v>60.5841338083333</x:v>
      </x:c>
      <x:c r="D940" s="13" t="s">
        <x:v>68</x:v>
      </x:c>
      <x:c r="E940">
        <x:v>2</x:v>
      </x:c>
      <x:c r="F940" s="14" t="s">
        <x:v>63</x:v>
      </x:c>
      <x:c r="G940" s="15">
        <x:v>43770.3970498843</x:v>
      </x:c>
      <x:c r="H940" t="s">
        <x:v>69</x:v>
      </x:c>
      <x:c r="I940" s="6">
        <x:v>111.763589006134</x:v>
      </x:c>
      <x:c r="J940" t="s">
        <x:v>66</x:v>
      </x:c>
      <x:c r="K940" s="6">
        <x:v>26.2488269641635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3339865</x:v>
      </x:c>
      <x:c r="B941" s="1">
        <x:v>43770.4510596065</x:v>
      </x:c>
      <x:c r="C941" s="6">
        <x:v>60.6341434466667</x:v>
      </x:c>
      <x:c r="D941" s="13" t="s">
        <x:v>68</x:v>
      </x:c>
      <x:c r="E941">
        <x:v>2</x:v>
      </x:c>
      <x:c r="F941" s="14" t="s">
        <x:v>63</x:v>
      </x:c>
      <x:c r="G941" s="15">
        <x:v>43770.3970498843</x:v>
      </x:c>
      <x:c r="H941" t="s">
        <x:v>69</x:v>
      </x:c>
      <x:c r="I941" s="6">
        <x:v>111.798268474081</x:v>
      </x:c>
      <x:c r="J941" t="s">
        <x:v>66</x:v>
      </x:c>
      <x:c r="K941" s="6">
        <x:v>26.2557242947701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3339875</x:v>
      </x:c>
      <x:c r="B942" s="1">
        <x:v>43770.451094213</x:v>
      </x:c>
      <x:c r="C942" s="6">
        <x:v>60.6839421116667</x:v>
      </x:c>
      <x:c r="D942" s="13" t="s">
        <x:v>68</x:v>
      </x:c>
      <x:c r="E942">
        <x:v>2</x:v>
      </x:c>
      <x:c r="F942" s="14" t="s">
        <x:v>63</x:v>
      </x:c>
      <x:c r="G942" s="15">
        <x:v>43770.3970498843</x:v>
      </x:c>
      <x:c r="H942" t="s">
        <x:v>69</x:v>
      </x:c>
      <x:c r="I942" s="6">
        <x:v>111.829517487361</x:v>
      </x:c>
      <x:c r="J942" t="s">
        <x:v>66</x:v>
      </x:c>
      <x:c r="K942" s="6">
        <x:v>26.2483171620288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3339885</x:v>
      </x:c>
      <x:c r="B943" s="1">
        <x:v>43770.4511288194</x:v>
      </x:c>
      <x:c r="C943" s="6">
        <x:v>60.7338052283333</x:v>
      </x:c>
      <x:c r="D943" s="13" t="s">
        <x:v>68</x:v>
      </x:c>
      <x:c r="E943">
        <x:v>2</x:v>
      </x:c>
      <x:c r="F943" s="14" t="s">
        <x:v>63</x:v>
      </x:c>
      <x:c r="G943" s="15">
        <x:v>43770.3970498843</x:v>
      </x:c>
      <x:c r="H943" t="s">
        <x:v>69</x:v>
      </x:c>
      <x:c r="I943" s="6">
        <x:v>111.67568964533</x:v>
      </x:c>
      <x:c r="J943" t="s">
        <x:v>66</x:v>
      </x:c>
      <x:c r="K943" s="6">
        <x:v>26.2432191449393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3339895</x:v>
      </x:c>
      <x:c r="B944" s="1">
        <x:v>43770.4511633912</x:v>
      </x:c>
      <x:c r="C944" s="6">
        <x:v>60.7835430533333</x:v>
      </x:c>
      <x:c r="D944" s="13" t="s">
        <x:v>68</x:v>
      </x:c>
      <x:c r="E944">
        <x:v>2</x:v>
      </x:c>
      <x:c r="F944" s="14" t="s">
        <x:v>63</x:v>
      </x:c>
      <x:c r="G944" s="15">
        <x:v>43770.3970498843</x:v>
      </x:c>
      <x:c r="H944" t="s">
        <x:v>69</x:v>
      </x:c>
      <x:c r="I944" s="6">
        <x:v>111.850409233426</x:v>
      </x:c>
      <x:c r="J944" t="s">
        <x:v>66</x:v>
      </x:c>
      <x:c r="K944" s="6">
        <x:v>26.2509261502396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3339905</x:v>
      </x:c>
      <x:c r="B945" s="1">
        <x:v>43770.4511984606</x:v>
      </x:c>
      <x:c r="C945" s="6">
        <x:v>60.8340414866667</x:v>
      </x:c>
      <x:c r="D945" s="13" t="s">
        <x:v>68</x:v>
      </x:c>
      <x:c r="E945">
        <x:v>2</x:v>
      </x:c>
      <x:c r="F945" s="14" t="s">
        <x:v>63</x:v>
      </x:c>
      <x:c r="G945" s="15">
        <x:v>43770.3970498843</x:v>
      </x:c>
      <x:c r="H945" t="s">
        <x:v>69</x:v>
      </x:c>
      <x:c r="I945" s="6">
        <x:v>111.824468412519</x:v>
      </x:c>
      <x:c r="J945" t="s">
        <x:v>66</x:v>
      </x:c>
      <x:c r="K945" s="6">
        <x:v>26.2570737741548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3339915</x:v>
      </x:c>
      <x:c r="B946" s="1">
        <x:v>43770.4512329861</x:v>
      </x:c>
      <x:c r="C946" s="6">
        <x:v>60.8838078066667</x:v>
      </x:c>
      <x:c r="D946" s="13" t="s">
        <x:v>68</x:v>
      </x:c>
      <x:c r="E946">
        <x:v>2</x:v>
      </x:c>
      <x:c r="F946" s="14" t="s">
        <x:v>63</x:v>
      </x:c>
      <x:c r="G946" s="15">
        <x:v>43770.3970498843</x:v>
      </x:c>
      <x:c r="H946" t="s">
        <x:v>69</x:v>
      </x:c>
      <x:c r="I946" s="6">
        <x:v>111.958060668839</x:v>
      </x:c>
      <x:c r="J946" t="s">
        <x:v>66</x:v>
      </x:c>
      <x:c r="K946" s="6">
        <x:v>26.2443287127053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3339925</x:v>
      </x:c>
      <x:c r="B947" s="1">
        <x:v>43770.4512677083</x:v>
      </x:c>
      <x:c r="C947" s="6">
        <x:v>60.933815635</x:v>
      </x:c>
      <x:c r="D947" s="13" t="s">
        <x:v>68</x:v>
      </x:c>
      <x:c r="E947">
        <x:v>2</x:v>
      </x:c>
      <x:c r="F947" s="14" t="s">
        <x:v>63</x:v>
      </x:c>
      <x:c r="G947" s="15">
        <x:v>43770.3970498843</x:v>
      </x:c>
      <x:c r="H947" t="s">
        <x:v>69</x:v>
      </x:c>
      <x:c r="I947" s="6">
        <x:v>112.037668240948</x:v>
      </x:c>
      <x:c r="J947" t="s">
        <x:v>66</x:v>
      </x:c>
      <x:c r="K947" s="6">
        <x:v>26.2443886893525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3339935</x:v>
      </x:c>
      <x:c r="B948" s="1">
        <x:v>43770.4513022801</x:v>
      </x:c>
      <x:c r="C948" s="6">
        <x:v>60.983584225</x:v>
      </x:c>
      <x:c r="D948" s="13" t="s">
        <x:v>68</x:v>
      </x:c>
      <x:c r="E948">
        <x:v>2</x:v>
      </x:c>
      <x:c r="F948" s="14" t="s">
        <x:v>63</x:v>
      </x:c>
      <x:c r="G948" s="15">
        <x:v>43770.3970498843</x:v>
      </x:c>
      <x:c r="H948" t="s">
        <x:v>69</x:v>
      </x:c>
      <x:c r="I948" s="6">
        <x:v>112.129000896753</x:v>
      </x:c>
      <x:c r="J948" t="s">
        <x:v>66</x:v>
      </x:c>
      <x:c r="K948" s="6">
        <x:v>26.2416897413227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3339945</x:v>
      </x:c>
      <x:c r="B949" s="1">
        <x:v>43770.4513373495</x:v>
      </x:c>
      <x:c r="C949" s="6">
        <x:v>61.0340742733333</x:v>
      </x:c>
      <x:c r="D949" s="13" t="s">
        <x:v>68</x:v>
      </x:c>
      <x:c r="E949">
        <x:v>2</x:v>
      </x:c>
      <x:c r="F949" s="14" t="s">
        <x:v>63</x:v>
      </x:c>
      <x:c r="G949" s="15">
        <x:v>43770.3970498843</x:v>
      </x:c>
      <x:c r="H949" t="s">
        <x:v>69</x:v>
      </x:c>
      <x:c r="I949" s="6">
        <x:v>111.988754615984</x:v>
      </x:c>
      <x:c r="J949" t="s">
        <x:v>66</x:v>
      </x:c>
      <x:c r="K949" s="6">
        <x:v>26.2597427460905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3339955</x:v>
      </x:c>
      <x:c r="B950" s="1">
        <x:v>43770.4513719097</x:v>
      </x:c>
      <x:c r="C950" s="6">
        <x:v>61.0838389583333</x:v>
      </x:c>
      <x:c r="D950" s="13" t="s">
        <x:v>68</x:v>
      </x:c>
      <x:c r="E950">
        <x:v>2</x:v>
      </x:c>
      <x:c r="F950" s="14" t="s">
        <x:v>63</x:v>
      </x:c>
      <x:c r="G950" s="15">
        <x:v>43770.3970498843</x:v>
      </x:c>
      <x:c r="H950" t="s">
        <x:v>69</x:v>
      </x:c>
      <x:c r="I950" s="6">
        <x:v>112.218628043592</x:v>
      </x:c>
      <x:c r="J950" t="s">
        <x:v>66</x:v>
      </x:c>
      <x:c r="K950" s="6">
        <x:v>26.2394106313418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3339965</x:v>
      </x:c>
      <x:c r="B951" s="1">
        <x:v>43770.4514065162</x:v>
      </x:c>
      <x:c r="C951" s="6">
        <x:v>61.133687315</x:v>
      </x:c>
      <x:c r="D951" s="13" t="s">
        <x:v>68</x:v>
      </x:c>
      <x:c r="E951">
        <x:v>2</x:v>
      </x:c>
      <x:c r="F951" s="14" t="s">
        <x:v>63</x:v>
      </x:c>
      <x:c r="G951" s="15">
        <x:v>43770.3970498843</x:v>
      </x:c>
      <x:c r="H951" t="s">
        <x:v>69</x:v>
      </x:c>
      <x:c r="I951" s="6">
        <x:v>112.300447135115</x:v>
      </x:c>
      <x:c r="J951" t="s">
        <x:v>66</x:v>
      </x:c>
      <x:c r="K951" s="6">
        <x:v>26.2389907954616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3339975</x:v>
      </x:c>
      <x:c r="B952" s="1">
        <x:v>43770.4514412037</x:v>
      </x:c>
      <x:c r="C952" s="6">
        <x:v>61.18361864</x:v>
      </x:c>
      <x:c r="D952" s="13" t="s">
        <x:v>68</x:v>
      </x:c>
      <x:c r="E952">
        <x:v>2</x:v>
      </x:c>
      <x:c r="F952" s="14" t="s">
        <x:v>63</x:v>
      </x:c>
      <x:c r="G952" s="15">
        <x:v>43770.3970498843</x:v>
      </x:c>
      <x:c r="H952" t="s">
        <x:v>69</x:v>
      </x:c>
      <x:c r="I952" s="6">
        <x:v>112.32170917853</x:v>
      </x:c>
      <x:c r="J952" t="s">
        <x:v>66</x:v>
      </x:c>
      <x:c r="K952" s="6">
        <x:v>26.2642110296988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3339985</x:v>
      </x:c>
      <x:c r="B953" s="1">
        <x:v>43770.4514758912</x:v>
      </x:c>
      <x:c r="C953" s="6">
        <x:v>61.2335383433333</x:v>
      </x:c>
      <x:c r="D953" s="13" t="s">
        <x:v>68</x:v>
      </x:c>
      <x:c r="E953">
        <x:v>2</x:v>
      </x:c>
      <x:c r="F953" s="14" t="s">
        <x:v>63</x:v>
      </x:c>
      <x:c r="G953" s="15">
        <x:v>43770.3970498843</x:v>
      </x:c>
      <x:c r="H953" t="s">
        <x:v>69</x:v>
      </x:c>
      <x:c r="I953" s="6">
        <x:v>112.240114248566</x:v>
      </x:c>
      <x:c r="J953" t="s">
        <x:v>66</x:v>
      </x:c>
      <x:c r="K953" s="6">
        <x:v>26.253235256439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3339995</x:v>
      </x:c>
      <x:c r="B954" s="1">
        <x:v>43770.4515106134</x:v>
      </x:c>
      <x:c r="C954" s="6">
        <x:v>61.28356925</x:v>
      </x:c>
      <x:c r="D954" s="13" t="s">
        <x:v>68</x:v>
      </x:c>
      <x:c r="E954">
        <x:v>2</x:v>
      </x:c>
      <x:c r="F954" s="14" t="s">
        <x:v>63</x:v>
      </x:c>
      <x:c r="G954" s="15">
        <x:v>43770.3970498843</x:v>
      </x:c>
      <x:c r="H954" t="s">
        <x:v>69</x:v>
      </x:c>
      <x:c r="I954" s="6">
        <x:v>112.275680755125</x:v>
      </x:c>
      <x:c r="J954" t="s">
        <x:v>66</x:v>
      </x:c>
      <x:c r="K954" s="6">
        <x:v>26.2486170456277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3340005</x:v>
      </x:c>
      <x:c r="B955" s="1">
        <x:v>43770.4515452546</x:v>
      </x:c>
      <x:c r="C955" s="6">
        <x:v>61.333466315</x:v>
      </x:c>
      <x:c r="D955" s="13" t="s">
        <x:v>68</x:v>
      </x:c>
      <x:c r="E955">
        <x:v>2</x:v>
      </x:c>
      <x:c r="F955" s="14" t="s">
        <x:v>63</x:v>
      </x:c>
      <x:c r="G955" s="15">
        <x:v>43770.3970498843</x:v>
      </x:c>
      <x:c r="H955" t="s">
        <x:v>69</x:v>
      </x:c>
      <x:c r="I955" s="6">
        <x:v>112.470264354218</x:v>
      </x:c>
      <x:c r="J955" t="s">
        <x:v>66</x:v>
      </x:c>
      <x:c r="K955" s="6">
        <x:v>26.2556343294973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3340015</x:v>
      </x:c>
      <x:c r="B956" s="1">
        <x:v>43770.4515804051</x:v>
      </x:c>
      <x:c r="C956" s="6">
        <x:v>61.3840821183333</x:v>
      </x:c>
      <x:c r="D956" s="13" t="s">
        <x:v>68</x:v>
      </x:c>
      <x:c r="E956">
        <x:v>2</x:v>
      </x:c>
      <x:c r="F956" s="14" t="s">
        <x:v>63</x:v>
      </x:c>
      <x:c r="G956" s="15">
        <x:v>43770.3970498843</x:v>
      </x:c>
      <x:c r="H956" t="s">
        <x:v>69</x:v>
      </x:c>
      <x:c r="I956" s="6">
        <x:v>112.458676096513</x:v>
      </x:c>
      <x:c r="J956" t="s">
        <x:v>66</x:v>
      </x:c>
      <x:c r="K956" s="6">
        <x:v>26.2508061967137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3340025</x:v>
      </x:c>
      <x:c r="B957" s="1">
        <x:v>43770.4516150463</x:v>
      </x:c>
      <x:c r="C957" s="6">
        <x:v>61.4339738016667</x:v>
      </x:c>
      <x:c r="D957" s="13" t="s">
        <x:v>68</x:v>
      </x:c>
      <x:c r="E957">
        <x:v>2</x:v>
      </x:c>
      <x:c r="F957" s="14" t="s">
        <x:v>63</x:v>
      </x:c>
      <x:c r="G957" s="15">
        <x:v>43770.3970498843</x:v>
      </x:c>
      <x:c r="H957" t="s">
        <x:v>69</x:v>
      </x:c>
      <x:c r="I957" s="6">
        <x:v>112.4322110802</x:v>
      </x:c>
      <x:c r="J957" t="s">
        <x:v>66</x:v>
      </x:c>
      <x:c r="K957" s="6">
        <x:v>26.2532652448417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3340035</x:v>
      </x:c>
      <x:c r="B958" s="1">
        <x:v>43770.4516497685</x:v>
      </x:c>
      <x:c r="C958" s="6">
        <x:v>61.483964355</x:v>
      </x:c>
      <x:c r="D958" s="13" t="s">
        <x:v>68</x:v>
      </x:c>
      <x:c r="E958">
        <x:v>2</x:v>
      </x:c>
      <x:c r="F958" s="14" t="s">
        <x:v>63</x:v>
      </x:c>
      <x:c r="G958" s="15">
        <x:v>43770.3970498843</x:v>
      </x:c>
      <x:c r="H958" t="s">
        <x:v>69</x:v>
      </x:c>
      <x:c r="I958" s="6">
        <x:v>112.604628440979</x:v>
      </x:c>
      <x:c r="J958" t="s">
        <x:v>66</x:v>
      </x:c>
      <x:c r="K958" s="6">
        <x:v>26.2617819620332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3340045</x:v>
      </x:c>
      <x:c r="B959" s="1">
        <x:v>43770.451684456</x:v>
      </x:c>
      <x:c r="C959" s="6">
        <x:v>61.5338722483333</x:v>
      </x:c>
      <x:c r="D959" s="13" t="s">
        <x:v>68</x:v>
      </x:c>
      <x:c r="E959">
        <x:v>2</x:v>
      </x:c>
      <x:c r="F959" s="14" t="s">
        <x:v>63</x:v>
      </x:c>
      <x:c r="G959" s="15">
        <x:v>43770.3970498843</x:v>
      </x:c>
      <x:c r="H959" t="s">
        <x:v>69</x:v>
      </x:c>
      <x:c r="I959" s="6">
        <x:v>112.748954116386</x:v>
      </x:c>
      <x:c r="J959" t="s">
        <x:v>66</x:v>
      </x:c>
      <x:c r="K959" s="6">
        <x:v>26.2542848506905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3340055</x:v>
      </x:c>
      <x:c r="B960" s="1">
        <x:v>43770.4517190625</x:v>
      </x:c>
      <x:c r="C960" s="6">
        <x:v>61.58373673</x:v>
      </x:c>
      <x:c r="D960" s="13" t="s">
        <x:v>68</x:v>
      </x:c>
      <x:c r="E960">
        <x:v>2</x:v>
      </x:c>
      <x:c r="F960" s="14" t="s">
        <x:v>63</x:v>
      </x:c>
      <x:c r="G960" s="15">
        <x:v>43770.3970498843</x:v>
      </x:c>
      <x:c r="H960" t="s">
        <x:v>69</x:v>
      </x:c>
      <x:c r="I960" s="6">
        <x:v>112.846468322122</x:v>
      </x:c>
      <x:c r="J960" t="s">
        <x:v>66</x:v>
      </x:c>
      <x:c r="K960" s="6">
        <x:v>26.2540449434046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3340065</x:v>
      </x:c>
      <x:c r="B961" s="1">
        <x:v>43770.451753669</x:v>
      </x:c>
      <x:c r="C961" s="6">
        <x:v>61.633588585</x:v>
      </x:c>
      <x:c r="D961" s="13" t="s">
        <x:v>68</x:v>
      </x:c>
      <x:c r="E961">
        <x:v>2</x:v>
      </x:c>
      <x:c r="F961" s="14" t="s">
        <x:v>63</x:v>
      </x:c>
      <x:c r="G961" s="15">
        <x:v>43770.3970498843</x:v>
      </x:c>
      <x:c r="H961" t="s">
        <x:v>69</x:v>
      </x:c>
      <x:c r="I961" s="6">
        <x:v>112.753158463811</x:v>
      </x:c>
      <x:c r="J961" t="s">
        <x:v>66</x:v>
      </x:c>
      <x:c r="K961" s="6">
        <x:v>26.2495166965864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3340075</x:v>
      </x:c>
      <x:c r="B962" s="1">
        <x:v>43770.4517883102</x:v>
      </x:c>
      <x:c r="C962" s="6">
        <x:v>61.6834523616667</x:v>
      </x:c>
      <x:c r="D962" s="13" t="s">
        <x:v>68</x:v>
      </x:c>
      <x:c r="E962">
        <x:v>2</x:v>
      </x:c>
      <x:c r="F962" s="14" t="s">
        <x:v>63</x:v>
      </x:c>
      <x:c r="G962" s="15">
        <x:v>43770.3970498843</x:v>
      </x:c>
      <x:c r="H962" t="s">
        <x:v>69</x:v>
      </x:c>
      <x:c r="I962" s="6">
        <x:v>112.804331698079</x:v>
      </x:c>
      <x:c r="J962" t="s">
        <x:v>66</x:v>
      </x:c>
      <x:c r="K962" s="6">
        <x:v>26.2488269641635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3340085</x:v>
      </x:c>
      <x:c r="B963" s="1">
        <x:v>43770.4518229514</x:v>
      </x:c>
      <x:c r="C963" s="6">
        <x:v>61.7333465616667</x:v>
      </x:c>
      <x:c r="D963" s="13" t="s">
        <x:v>68</x:v>
      </x:c>
      <x:c r="E963">
        <x:v>2</x:v>
      </x:c>
      <x:c r="F963" s="14" t="s">
        <x:v>63</x:v>
      </x:c>
      <x:c r="G963" s="15">
        <x:v>43770.3970498843</x:v>
      </x:c>
      <x:c r="H963" t="s">
        <x:v>69</x:v>
      </x:c>
      <x:c r="I963" s="6">
        <x:v>112.937529829945</x:v>
      </x:c>
      <x:c r="J963" t="s">
        <x:v>66</x:v>
      </x:c>
      <x:c r="K963" s="6">
        <x:v>26.2402203149736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3340095</x:v>
      </x:c>
      <x:c r="B964" s="1">
        <x:v>43770.4518582176</x:v>
      </x:c>
      <x:c r="C964" s="6">
        <x:v>61.7841056166667</x:v>
      </x:c>
      <x:c r="D964" s="13" t="s">
        <x:v>68</x:v>
      </x:c>
      <x:c r="E964">
        <x:v>2</x:v>
      </x:c>
      <x:c r="F964" s="14" t="s">
        <x:v>63</x:v>
      </x:c>
      <x:c r="G964" s="15">
        <x:v>43770.3970498843</x:v>
      </x:c>
      <x:c r="H964" t="s">
        <x:v>69</x:v>
      </x:c>
      <x:c r="I964" s="6">
        <x:v>112.975237235138</x:v>
      </x:c>
      <x:c r="J964" t="s">
        <x:v>66</x:v>
      </x:c>
      <x:c r="K964" s="6">
        <x:v>26.2427093436563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3340105</x:v>
      </x:c>
      <x:c r="B965" s="1">
        <x:v>43770.4518928241</x:v>
      </x:c>
      <x:c r="C965" s="6">
        <x:v>61.8339685216667</x:v>
      </x:c>
      <x:c r="D965" s="13" t="s">
        <x:v>68</x:v>
      </x:c>
      <x:c r="E965">
        <x:v>2</x:v>
      </x:c>
      <x:c r="F965" s="14" t="s">
        <x:v>63</x:v>
      </x:c>
      <x:c r="G965" s="15">
        <x:v>43770.3970498843</x:v>
      </x:c>
      <x:c r="H965" t="s">
        <x:v>69</x:v>
      </x:c>
      <x:c r="I965" s="6">
        <x:v>113.013481526653</x:v>
      </x:c>
      <x:c r="J965" t="s">
        <x:v>66</x:v>
      </x:c>
      <x:c r="K965" s="6">
        <x:v>26.2564140286099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3340115</x:v>
      </x:c>
      <x:c r="B966" s="1">
        <x:v>43770.4519274653</x:v>
      </x:c>
      <x:c r="C966" s="6">
        <x:v>61.8838374266667</x:v>
      </x:c>
      <x:c r="D966" s="13" t="s">
        <x:v>68</x:v>
      </x:c>
      <x:c r="E966">
        <x:v>2</x:v>
      </x:c>
      <x:c r="F966" s="14" t="s">
        <x:v>63</x:v>
      </x:c>
      <x:c r="G966" s="15">
        <x:v>43770.3970498843</x:v>
      </x:c>
      <x:c r="H966" t="s">
        <x:v>69</x:v>
      </x:c>
      <x:c r="I966" s="6">
        <x:v>113.041234435255</x:v>
      </x:c>
      <x:c r="J966" t="s">
        <x:v>66</x:v>
      </x:c>
      <x:c r="K966" s="6">
        <x:v>26.2574636238555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3340125</x:v>
      </x:c>
      <x:c r="B967" s="1">
        <x:v>43770.4519621181</x:v>
      </x:c>
      <x:c r="C967" s="6">
        <x:v>61.9337104283333</x:v>
      </x:c>
      <x:c r="D967" s="13" t="s">
        <x:v>68</x:v>
      </x:c>
      <x:c r="E967">
        <x:v>2</x:v>
      </x:c>
      <x:c r="F967" s="14" t="s">
        <x:v>63</x:v>
      </x:c>
      <x:c r="G967" s="15">
        <x:v>43770.3970498843</x:v>
      </x:c>
      <x:c r="H967" t="s">
        <x:v>69</x:v>
      </x:c>
      <x:c r="I967" s="6">
        <x:v>113.149597932576</x:v>
      </x:c>
      <x:c r="J967" t="s">
        <x:v>66</x:v>
      </x:c>
      <x:c r="K967" s="6">
        <x:v>26.2396205493019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3340135</x:v>
      </x:c>
      <x:c r="B968" s="1">
        <x:v>43770.451996794</x:v>
      </x:c>
      <x:c r="C968" s="6">
        <x:v>61.9836745666667</x:v>
      </x:c>
      <x:c r="D968" s="13" t="s">
        <x:v>68</x:v>
      </x:c>
      <x:c r="E968">
        <x:v>2</x:v>
      </x:c>
      <x:c r="F968" s="14" t="s">
        <x:v>63</x:v>
      </x:c>
      <x:c r="G968" s="15">
        <x:v>43770.3970498843</x:v>
      </x:c>
      <x:c r="H968" t="s">
        <x:v>69</x:v>
      </x:c>
      <x:c r="I968" s="6">
        <x:v>113.320643737945</x:v>
      </x:c>
      <x:c r="J968" t="s">
        <x:v>66</x:v>
      </x:c>
      <x:c r="K968" s="6">
        <x:v>26.2487070107131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3340145</x:v>
      </x:c>
      <x:c r="B969" s="1">
        <x:v>43770.4520315162</x:v>
      </x:c>
      <x:c r="C969" s="6">
        <x:v>62.0336789516667</x:v>
      </x:c>
      <x:c r="D969" s="13" t="s">
        <x:v>68</x:v>
      </x:c>
      <x:c r="E969">
        <x:v>2</x:v>
      </x:c>
      <x:c r="F969" s="14" t="s">
        <x:v>63</x:v>
      </x:c>
      <x:c r="G969" s="15">
        <x:v>43770.3970498843</x:v>
      </x:c>
      <x:c r="H969" t="s">
        <x:v>69</x:v>
      </x:c>
      <x:c r="I969" s="6">
        <x:v>113.101096701033</x:v>
      </x:c>
      <x:c r="J969" t="s">
        <x:v>66</x:v>
      </x:c>
      <x:c r="K969" s="6">
        <x:v>26.2472075929445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3340155</x:v>
      </x:c>
      <x:c r="B970" s="1">
        <x:v>43770.4520661227</x:v>
      </x:c>
      <x:c r="C970" s="6">
        <x:v>62.08353217</x:v>
      </x:c>
      <x:c r="D970" s="13" t="s">
        <x:v>68</x:v>
      </x:c>
      <x:c r="E970">
        <x:v>2</x:v>
      </x:c>
      <x:c r="F970" s="14" t="s">
        <x:v>63</x:v>
      </x:c>
      <x:c r="G970" s="15">
        <x:v>43770.3970498843</x:v>
      </x:c>
      <x:c r="H970" t="s">
        <x:v>69</x:v>
      </x:c>
      <x:c r="I970" s="6">
        <x:v>113.328966635263</x:v>
      </x:c>
      <x:c r="J970" t="s">
        <x:v>66</x:v>
      </x:c>
      <x:c r="K970" s="6">
        <x:v>26.2392007133949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3340165</x:v>
      </x:c>
      <x:c r="B971" s="1">
        <x:v>43770.4521008912</x:v>
      </x:c>
      <x:c r="C971" s="6">
        <x:v>62.1335512616667</x:v>
      </x:c>
      <x:c r="D971" s="13" t="s">
        <x:v>68</x:v>
      </x:c>
      <x:c r="E971">
        <x:v>2</x:v>
      </x:c>
      <x:c r="F971" s="14" t="s">
        <x:v>63</x:v>
      </x:c>
      <x:c r="G971" s="15">
        <x:v>43770.3970498843</x:v>
      </x:c>
      <x:c r="H971" t="s">
        <x:v>69</x:v>
      </x:c>
      <x:c r="I971" s="6">
        <x:v>113.324252736029</x:v>
      </x:c>
      <x:c r="J971" t="s">
        <x:v>66</x:v>
      </x:c>
      <x:c r="K971" s="6">
        <x:v>26.2667600532122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3340175</x:v>
      </x:c>
      <x:c r="B972" s="1">
        <x:v>43770.4521356134</x:v>
      </x:c>
      <x:c r="C972" s="6">
        <x:v>62.1835878933333</x:v>
      </x:c>
      <x:c r="D972" s="13" t="s">
        <x:v>68</x:v>
      </x:c>
      <x:c r="E972">
        <x:v>2</x:v>
      </x:c>
      <x:c r="F972" s="14" t="s">
        <x:v>63</x:v>
      </x:c>
      <x:c r="G972" s="15">
        <x:v>43770.3970498843</x:v>
      </x:c>
      <x:c r="H972" t="s">
        <x:v>69</x:v>
      </x:c>
      <x:c r="I972" s="6">
        <x:v>113.385034942613</x:v>
      </x:c>
      <x:c r="J972" t="s">
        <x:v>66</x:v>
      </x:c>
      <x:c r="K972" s="6">
        <x:v>26.2601026076372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3340185</x:v>
      </x:c>
      <x:c r="B973" s="1">
        <x:v>43770.4521703356</x:v>
      </x:c>
      <x:c r="C973" s="6">
        <x:v>62.233588155</x:v>
      </x:c>
      <x:c r="D973" s="13" t="s">
        <x:v>68</x:v>
      </x:c>
      <x:c r="E973">
        <x:v>2</x:v>
      </x:c>
      <x:c r="F973" s="14" t="s">
        <x:v>63</x:v>
      </x:c>
      <x:c r="G973" s="15">
        <x:v>43770.3970498843</x:v>
      </x:c>
      <x:c r="H973" t="s">
        <x:v>69</x:v>
      </x:c>
      <x:c r="I973" s="6">
        <x:v>113.52711222252</x:v>
      </x:c>
      <x:c r="J973" t="s">
        <x:v>66</x:v>
      </x:c>
      <x:c r="K973" s="6">
        <x:v>26.2457981408525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3340195</x:v>
      </x:c>
      <x:c r="B974" s="1">
        <x:v>43770.4522049421</x:v>
      </x:c>
      <x:c r="C974" s="6">
        <x:v>62.2834093616667</x:v>
      </x:c>
      <x:c r="D974" s="13" t="s">
        <x:v>68</x:v>
      </x:c>
      <x:c r="E974">
        <x:v>2</x:v>
      </x:c>
      <x:c r="F974" s="14" t="s">
        <x:v>63</x:v>
      </x:c>
      <x:c r="G974" s="15">
        <x:v>43770.3970498843</x:v>
      </x:c>
      <x:c r="H974" t="s">
        <x:v>69</x:v>
      </x:c>
      <x:c r="I974" s="6">
        <x:v>113.606894507998</x:v>
      </x:c>
      <x:c r="J974" t="s">
        <x:v>66</x:v>
      </x:c>
      <x:c r="K974" s="6">
        <x:v>26.2422895073637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3340205</x:v>
      </x:c>
      <x:c r="B975" s="1">
        <x:v>43770.4522401968</x:v>
      </x:c>
      <x:c r="C975" s="6">
        <x:v>62.33419975</x:v>
      </x:c>
      <x:c r="D975" s="13" t="s">
        <x:v>68</x:v>
      </x:c>
      <x:c r="E975">
        <x:v>2</x:v>
      </x:c>
      <x:c r="F975" s="14" t="s">
        <x:v>63</x:v>
      </x:c>
      <x:c r="G975" s="15">
        <x:v>43770.3970498843</x:v>
      </x:c>
      <x:c r="H975" t="s">
        <x:v>69</x:v>
      </x:c>
      <x:c r="I975" s="6">
        <x:v>113.661283442071</x:v>
      </x:c>
      <x:c r="J975" t="s">
        <x:v>66</x:v>
      </x:c>
      <x:c r="K975" s="6">
        <x:v>26.2522756276958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3340215</x:v>
      </x:c>
      <x:c r="B976" s="1">
        <x:v>43770.4522748843</x:v>
      </x:c>
      <x:c r="C976" s="6">
        <x:v>62.3841218916667</x:v>
      </x:c>
      <x:c r="D976" s="13" t="s">
        <x:v>68</x:v>
      </x:c>
      <x:c r="E976">
        <x:v>2</x:v>
      </x:c>
      <x:c r="F976" s="14" t="s">
        <x:v>63</x:v>
      </x:c>
      <x:c r="G976" s="15">
        <x:v>43770.3970498843</x:v>
      </x:c>
      <x:c r="H976" t="s">
        <x:v>69</x:v>
      </x:c>
      <x:c r="I976" s="6">
        <x:v>113.735099268185</x:v>
      </x:c>
      <x:c r="J976" t="s">
        <x:v>66</x:v>
      </x:c>
      <x:c r="K976" s="6">
        <x:v>26.2388408540887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3340225</x:v>
      </x:c>
      <x:c r="B977" s="1">
        <x:v>43770.4523096065</x:v>
      </x:c>
      <x:c r="C977" s="6">
        <x:v>62.4341226216667</x:v>
      </x:c>
      <x:c r="D977" s="13" t="s">
        <x:v>68</x:v>
      </x:c>
      <x:c r="E977">
        <x:v>2</x:v>
      </x:c>
      <x:c r="F977" s="14" t="s">
        <x:v>63</x:v>
      </x:c>
      <x:c r="G977" s="15">
        <x:v>43770.3970498843</x:v>
      </x:c>
      <x:c r="H977" t="s">
        <x:v>69</x:v>
      </x:c>
      <x:c r="I977" s="6">
        <x:v>113.724575005762</x:v>
      </x:c>
      <x:c r="J977" t="s">
        <x:v>66</x:v>
      </x:c>
      <x:c r="K977" s="6">
        <x:v>26.2639711217025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3340235</x:v>
      </x:c>
      <x:c r="B978" s="1">
        <x:v>43770.452344294</x:v>
      </x:c>
      <x:c r="C978" s="6">
        <x:v>62.48404234</x:v>
      </x:c>
      <x:c r="D978" s="13" t="s">
        <x:v>68</x:v>
      </x:c>
      <x:c r="E978">
        <x:v>2</x:v>
      </x:c>
      <x:c r="F978" s="14" t="s">
        <x:v>63</x:v>
      </x:c>
      <x:c r="G978" s="15">
        <x:v>43770.3970498843</x:v>
      </x:c>
      <x:c r="H978" t="s">
        <x:v>69</x:v>
      </x:c>
      <x:c r="I978" s="6">
        <x:v>113.77744736445</x:v>
      </x:c>
      <x:c r="J978" t="s">
        <x:v>66</x:v>
      </x:c>
      <x:c r="K978" s="6">
        <x:v>26.2478673366804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3340245</x:v>
      </x:c>
      <x:c r="B979" s="1">
        <x:v>43770.4523786227</x:v>
      </x:c>
      <x:c r="C979" s="6">
        <x:v>62.533515545</x:v>
      </x:c>
      <x:c r="D979" s="13" t="s">
        <x:v>68</x:v>
      </x:c>
      <x:c r="E979">
        <x:v>2</x:v>
      </x:c>
      <x:c r="F979" s="14" t="s">
        <x:v>63</x:v>
      </x:c>
      <x:c r="G979" s="15">
        <x:v>43770.3970498843</x:v>
      </x:c>
      <x:c r="H979" t="s">
        <x:v>69</x:v>
      </x:c>
      <x:c r="I979" s="6">
        <x:v>113.900561438823</x:v>
      </x:c>
      <x:c r="J979" t="s">
        <x:v>66</x:v>
      </x:c>
      <x:c r="K979" s="6">
        <x:v>26.2494267314796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3340255</x:v>
      </x:c>
      <x:c r="B980" s="1">
        <x:v>43770.4524135417</x:v>
      </x:c>
      <x:c r="C980" s="6">
        <x:v>62.5837972816667</x:v>
      </x:c>
      <x:c r="D980" s="13" t="s">
        <x:v>68</x:v>
      </x:c>
      <x:c r="E980">
        <x:v>2</x:v>
      </x:c>
      <x:c r="F980" s="14" t="s">
        <x:v>63</x:v>
      </x:c>
      <x:c r="G980" s="15">
        <x:v>43770.3970498843</x:v>
      </x:c>
      <x:c r="H980" t="s">
        <x:v>69</x:v>
      </x:c>
      <x:c r="I980" s="6">
        <x:v>113.957257764619</x:v>
      </x:c>
      <x:c r="J980" t="s">
        <x:v>66</x:v>
      </x:c>
      <x:c r="K980" s="6">
        <x:v>26.2400103969762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3340265</x:v>
      </x:c>
      <x:c r="B981" s="1">
        <x:v>43770.4524481481</x:v>
      </x:c>
      <x:c r="C981" s="6">
        <x:v>62.6336260666667</x:v>
      </x:c>
      <x:c r="D981" s="13" t="s">
        <x:v>68</x:v>
      </x:c>
      <x:c r="E981">
        <x:v>2</x:v>
      </x:c>
      <x:c r="F981" s="14" t="s">
        <x:v>63</x:v>
      </x:c>
      <x:c r="G981" s="15">
        <x:v>43770.3970498843</x:v>
      </x:c>
      <x:c r="H981" t="s">
        <x:v>69</x:v>
      </x:c>
      <x:c r="I981" s="6">
        <x:v>113.783117150387</x:v>
      </x:c>
      <x:c r="J981" t="s">
        <x:v>66</x:v>
      </x:c>
      <x:c r="K981" s="6">
        <x:v>26.2541049202241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3340275</x:v>
      </x:c>
      <x:c r="B982" s="1">
        <x:v>43770.4524827199</x:v>
      </x:c>
      <x:c r="C982" s="6">
        <x:v>62.6833997866667</x:v>
      </x:c>
      <x:c r="D982" s="13" t="s">
        <x:v>68</x:v>
      </x:c>
      <x:c r="E982">
        <x:v>2</x:v>
      </x:c>
      <x:c r="F982" s="14" t="s">
        <x:v>63</x:v>
      </x:c>
      <x:c r="G982" s="15">
        <x:v>43770.3970498843</x:v>
      </x:c>
      <x:c r="H982" t="s">
        <x:v>69</x:v>
      </x:c>
      <x:c r="I982" s="6">
        <x:v>113.972989824193</x:v>
      </x:c>
      <x:c r="J982" t="s">
        <x:v>66</x:v>
      </x:c>
      <x:c r="K982" s="6">
        <x:v>26.2439088762103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3340285</x:v>
      </x:c>
      <x:c r="B983" s="1">
        <x:v>43770.4525179745</x:v>
      </x:c>
      <x:c r="C983" s="6">
        <x:v>62.7341636783333</x:v>
      </x:c>
      <x:c r="D983" s="13" t="s">
        <x:v>68</x:v>
      </x:c>
      <x:c r="E983">
        <x:v>2</x:v>
      </x:c>
      <x:c r="F983" s="14" t="s">
        <x:v>63</x:v>
      </x:c>
      <x:c r="G983" s="15">
        <x:v>43770.3970498843</x:v>
      </x:c>
      <x:c r="H983" t="s">
        <x:v>69</x:v>
      </x:c>
      <x:c r="I983" s="6">
        <x:v>114.128946255611</x:v>
      </x:c>
      <x:c r="J983" t="s">
        <x:v>66</x:v>
      </x:c>
      <x:c r="K983" s="6">
        <x:v>26.226545684282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3340295</x:v>
      </x:c>
      <x:c r="B984" s="1">
        <x:v>43770.4525526273</x:v>
      </x:c>
      <x:c r="C984" s="6">
        <x:v>62.7840879433333</x:v>
      </x:c>
      <x:c r="D984" s="13" t="s">
        <x:v>68</x:v>
      </x:c>
      <x:c r="E984">
        <x:v>2</x:v>
      </x:c>
      <x:c r="F984" s="14" t="s">
        <x:v>63</x:v>
      </x:c>
      <x:c r="G984" s="15">
        <x:v>43770.3970498843</x:v>
      </x:c>
      <x:c r="H984" t="s">
        <x:v>69</x:v>
      </x:c>
      <x:c r="I984" s="6">
        <x:v>113.981766500186</x:v>
      </x:c>
      <x:c r="J984" t="s">
        <x:v>66</x:v>
      </x:c>
      <x:c r="K984" s="6">
        <x:v>26.2532052680367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3340305</x:v>
      </x:c>
      <x:c r="B985" s="1">
        <x:v>43770.4525872685</x:v>
      </x:c>
      <x:c r="C985" s="6">
        <x:v>62.8339449783333</x:v>
      </x:c>
      <x:c r="D985" s="13" t="s">
        <x:v>68</x:v>
      </x:c>
      <x:c r="E985">
        <x:v>2</x:v>
      </x:c>
      <x:c r="F985" s="14" t="s">
        <x:v>63</x:v>
      </x:c>
      <x:c r="G985" s="15">
        <x:v>43770.3970498843</x:v>
      </x:c>
      <x:c r="H985" t="s">
        <x:v>69</x:v>
      </x:c>
      <x:c r="I985" s="6">
        <x:v>114.189134957169</x:v>
      </x:c>
      <x:c r="J985" t="s">
        <x:v>66</x:v>
      </x:c>
      <x:c r="K985" s="6">
        <x:v>26.2390207837366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3340315</x:v>
      </x:c>
      <x:c r="B986" s="1">
        <x:v>43770.4526220718</x:v>
      </x:c>
      <x:c r="C986" s="6">
        <x:v>62.8840876716667</x:v>
      </x:c>
      <x:c r="D986" s="13" t="s">
        <x:v>68</x:v>
      </x:c>
      <x:c r="E986">
        <x:v>2</x:v>
      </x:c>
      <x:c r="F986" s="14" t="s">
        <x:v>63</x:v>
      </x:c>
      <x:c r="G986" s="15">
        <x:v>43770.3970498843</x:v>
      </x:c>
      <x:c r="H986" t="s">
        <x:v>69</x:v>
      </x:c>
      <x:c r="I986" s="6">
        <x:v>114.200377865264</x:v>
      </x:c>
      <x:c r="J986" t="s">
        <x:v>66</x:v>
      </x:c>
      <x:c r="K986" s="6">
        <x:v>26.2439688528493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3340325</x:v>
      </x:c>
      <x:c r="B987" s="1">
        <x:v>43770.452656794</x:v>
      </x:c>
      <x:c r="C987" s="6">
        <x:v>62.934045825</x:v>
      </x:c>
      <x:c r="D987" s="13" t="s">
        <x:v>68</x:v>
      </x:c>
      <x:c r="E987">
        <x:v>2</x:v>
      </x:c>
      <x:c r="F987" s="14" t="s">
        <x:v>63</x:v>
      </x:c>
      <x:c r="G987" s="15">
        <x:v>43770.3970498843</x:v>
      </x:c>
      <x:c r="H987" t="s">
        <x:v>69</x:v>
      </x:c>
      <x:c r="I987" s="6">
        <x:v>114.263580197785</x:v>
      </x:c>
      <x:c r="J987" t="s">
        <x:v>66</x:v>
      </x:c>
      <x:c r="K987" s="6">
        <x:v>26.2633113748029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3340335</x:v>
      </x:c>
      <x:c r="B988" s="1">
        <x:v>43770.4526914352</x:v>
      </x:c>
      <x:c r="C988" s="6">
        <x:v>62.9839541833333</x:v>
      </x:c>
      <x:c r="D988" s="13" t="s">
        <x:v>68</x:v>
      </x:c>
      <x:c r="E988">
        <x:v>2</x:v>
      </x:c>
      <x:c r="F988" s="14" t="s">
        <x:v>63</x:v>
      </x:c>
      <x:c r="G988" s="15">
        <x:v>43770.3970498843</x:v>
      </x:c>
      <x:c r="H988" t="s">
        <x:v>69</x:v>
      </x:c>
      <x:c r="I988" s="6">
        <x:v>114.236814079921</x:v>
      </x:c>
      <x:c r="J988" t="s">
        <x:v>66</x:v>
      </x:c>
      <x:c r="K988" s="6">
        <x:v>26.2468477327793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3340345</x:v>
      </x:c>
      <x:c r="B989" s="1">
        <x:v>43770.4527261227</x:v>
      </x:c>
      <x:c r="C989" s="6">
        <x:v>63.0339236</x:v>
      </x:c>
      <x:c r="D989" s="13" t="s">
        <x:v>68</x:v>
      </x:c>
      <x:c r="E989">
        <x:v>2</x:v>
      </x:c>
      <x:c r="F989" s="14" t="s">
        <x:v>63</x:v>
      </x:c>
      <x:c r="G989" s="15">
        <x:v>43770.3970498843</x:v>
      </x:c>
      <x:c r="H989" t="s">
        <x:v>69</x:v>
      </x:c>
      <x:c r="I989" s="6">
        <x:v>114.263817035632</x:v>
      </x:c>
      <x:c r="J989" t="s">
        <x:v>66</x:v>
      </x:c>
      <x:c r="K989" s="6">
        <x:v>26.240580174428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3340355</x:v>
      </x:c>
      <x:c r="B990" s="1">
        <x:v>43770.4527607986</x:v>
      </x:c>
      <x:c r="C990" s="6">
        <x:v>63.0838639366667</x:v>
      </x:c>
      <x:c r="D990" s="13" t="s">
        <x:v>68</x:v>
      </x:c>
      <x:c r="E990">
        <x:v>2</x:v>
      </x:c>
      <x:c r="F990" s="14" t="s">
        <x:v>63</x:v>
      </x:c>
      <x:c r="G990" s="15">
        <x:v>43770.3970498843</x:v>
      </x:c>
      <x:c r="H990" t="s">
        <x:v>69</x:v>
      </x:c>
      <x:c r="I990" s="6">
        <x:v>114.535807952634</x:v>
      </x:c>
      <x:c r="J990" t="s">
        <x:v>66</x:v>
      </x:c>
      <x:c r="K990" s="6">
        <x:v>26.2417797062217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3340365</x:v>
      </x:c>
      <x:c r="B991" s="1">
        <x:v>43770.4527956019</x:v>
      </x:c>
      <x:c r="C991" s="6">
        <x:v>63.1339594733333</x:v>
      </x:c>
      <x:c r="D991" s="13" t="s">
        <x:v>68</x:v>
      </x:c>
      <x:c r="E991">
        <x:v>2</x:v>
      </x:c>
      <x:c r="F991" s="14" t="s">
        <x:v>63</x:v>
      </x:c>
      <x:c r="G991" s="15">
        <x:v>43770.3970498843</x:v>
      </x:c>
      <x:c r="H991" t="s">
        <x:v>69</x:v>
      </x:c>
      <x:c r="I991" s="6">
        <x:v>114.491259183809</x:v>
      </x:c>
      <x:c r="J991" t="s">
        <x:v>66</x:v>
      </x:c>
      <x:c r="K991" s="6">
        <x:v>26.2483171620288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3340375</x:v>
      </x:c>
      <x:c r="B992" s="1">
        <x:v>43770.4528302431</x:v>
      </x:c>
      <x:c r="C992" s="6">
        <x:v>63.1838379433333</x:v>
      </x:c>
      <x:c r="D992" s="13" t="s">
        <x:v>68</x:v>
      </x:c>
      <x:c r="E992">
        <x:v>2</x:v>
      </x:c>
      <x:c r="F992" s="14" t="s">
        <x:v>63</x:v>
      </x:c>
      <x:c r="G992" s="15">
        <x:v>43770.3970498843</x:v>
      </x:c>
      <x:c r="H992" t="s">
        <x:v>69</x:v>
      </x:c>
      <x:c r="I992" s="6">
        <x:v>114.612383737525</x:v>
      </x:c>
      <x:c r="J992" t="s">
        <x:v>66</x:v>
      </x:c>
      <x:c r="K992" s="6">
        <x:v>26.2316136878453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3340385</x:v>
      </x:c>
      <x:c r="B993" s="1">
        <x:v>43770.4528646991</x:v>
      </x:c>
      <x:c r="C993" s="6">
        <x:v>63.2334649783333</x:v>
      </x:c>
      <x:c r="D993" s="13" t="s">
        <x:v>68</x:v>
      </x:c>
      <x:c r="E993">
        <x:v>2</x:v>
      </x:c>
      <x:c r="F993" s="14" t="s">
        <x:v>63</x:v>
      </x:c>
      <x:c r="G993" s="15">
        <x:v>43770.3970498843</x:v>
      </x:c>
      <x:c r="H993" t="s">
        <x:v>69</x:v>
      </x:c>
      <x:c r="I993" s="6">
        <x:v>114.589843425912</x:v>
      </x:c>
      <x:c r="J993" t="s">
        <x:v>66</x:v>
      </x:c>
      <x:c r="K993" s="6">
        <x:v>26.2443886893525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3340395</x:v>
      </x:c>
      <x:c r="B994" s="1">
        <x:v>43770.4528994213</x:v>
      </x:c>
      <x:c r="C994" s="6">
        <x:v>63.2834557666667</x:v>
      </x:c>
      <x:c r="D994" s="13" t="s">
        <x:v>68</x:v>
      </x:c>
      <x:c r="E994">
        <x:v>2</x:v>
      </x:c>
      <x:c r="F994" s="14" t="s">
        <x:v>63</x:v>
      </x:c>
      <x:c r="G994" s="15">
        <x:v>43770.3970498843</x:v>
      </x:c>
      <x:c r="H994" t="s">
        <x:v>69</x:v>
      </x:c>
      <x:c r="I994" s="6">
        <x:v>114.617061129896</x:v>
      </x:c>
      <x:c r="J994" t="s">
        <x:v>66</x:v>
      </x:c>
      <x:c r="K994" s="6">
        <x:v>26.2418696711234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3340405</x:v>
      </x:c>
      <x:c r="B995" s="1">
        <x:v>43770.4529342593</x:v>
      </x:c>
      <x:c r="C995" s="6">
        <x:v>63.3336478683333</x:v>
      </x:c>
      <x:c r="D995" s="13" t="s">
        <x:v>68</x:v>
      </x:c>
      <x:c r="E995">
        <x:v>2</x:v>
      </x:c>
      <x:c r="F995" s="14" t="s">
        <x:v>63</x:v>
      </x:c>
      <x:c r="G995" s="15">
        <x:v>43770.3970498843</x:v>
      </x:c>
      <x:c r="H995" t="s">
        <x:v>69</x:v>
      </x:c>
      <x:c r="I995" s="6">
        <x:v>114.619012606162</x:v>
      </x:c>
      <x:c r="J995" t="s">
        <x:v>66</x:v>
      </x:c>
      <x:c r="K995" s="6">
        <x:v>26.2489769059825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3340415</x:v>
      </x:c>
      <x:c r="B996" s="1">
        <x:v>43770.4529690162</x:v>
      </x:c>
      <x:c r="C996" s="6">
        <x:v>63.3836573716667</x:v>
      </x:c>
      <x:c r="D996" s="13" t="s">
        <x:v>68</x:v>
      </x:c>
      <x:c r="E996">
        <x:v>2</x:v>
      </x:c>
      <x:c r="F996" s="14" t="s">
        <x:v>63</x:v>
      </x:c>
      <x:c r="G996" s="15">
        <x:v>43770.3970498843</x:v>
      </x:c>
      <x:c r="H996" t="s">
        <x:v>69</x:v>
      </x:c>
      <x:c r="I996" s="6">
        <x:v>114.654271214273</x:v>
      </x:c>
      <x:c r="J996" t="s">
        <x:v>66</x:v>
      </x:c>
      <x:c r="K996" s="6">
        <x:v>26.2408200807522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3340425</x:v>
      </x:c>
      <x:c r="B997" s="1">
        <x:v>43770.4530040856</x:v>
      </x:c>
      <x:c r="C997" s="6">
        <x:v>63.4341718283333</x:v>
      </x:c>
      <x:c r="D997" s="13" t="s">
        <x:v>68</x:v>
      </x:c>
      <x:c r="E997">
        <x:v>2</x:v>
      </x:c>
      <x:c r="F997" s="14" t="s">
        <x:v>63</x:v>
      </x:c>
      <x:c r="G997" s="15">
        <x:v>43770.3970498843</x:v>
      </x:c>
      <x:c r="H997" t="s">
        <x:v>69</x:v>
      </x:c>
      <x:c r="I997" s="6">
        <x:v>114.648837073764</x:v>
      </x:c>
      <x:c r="J997" t="s">
        <x:v>66</x:v>
      </x:c>
      <x:c r="K997" s="6">
        <x:v>26.2534151868585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3340435</x:v>
      </x:c>
      <x:c r="B998" s="1">
        <x:v>43770.4530383912</x:v>
      </x:c>
      <x:c r="C998" s="6">
        <x:v>63.48358381</x:v>
      </x:c>
      <x:c r="D998" s="13" t="s">
        <x:v>68</x:v>
      </x:c>
      <x:c r="E998">
        <x:v>2</x:v>
      </x:c>
      <x:c r="F998" s="14" t="s">
        <x:v>63</x:v>
      </x:c>
      <x:c r="G998" s="15">
        <x:v>43770.3970498843</x:v>
      </x:c>
      <x:c r="H998" t="s">
        <x:v>69</x:v>
      </x:c>
      <x:c r="I998" s="6">
        <x:v>114.798307787021</x:v>
      </x:c>
      <x:c r="J998" t="s">
        <x:v>66</x:v>
      </x:c>
      <x:c r="K998" s="6">
        <x:v>26.2490968594425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3340445</x:v>
      </x:c>
      <x:c r="B999" s="1">
        <x:v>43770.4530730324</x:v>
      </x:c>
      <x:c r="C999" s="6">
        <x:v>63.53345205</x:v>
      </x:c>
      <x:c r="D999" s="13" t="s">
        <x:v>68</x:v>
      </x:c>
      <x:c r="E999">
        <x:v>2</x:v>
      </x:c>
      <x:c r="F999" s="14" t="s">
        <x:v>63</x:v>
      </x:c>
      <x:c r="G999" s="15">
        <x:v>43770.3970498843</x:v>
      </x:c>
      <x:c r="H999" t="s">
        <x:v>69</x:v>
      </x:c>
      <x:c r="I999" s="6">
        <x:v>114.943943025585</x:v>
      </x:c>
      <x:c r="J999" t="s">
        <x:v>66</x:v>
      </x:c>
      <x:c r="K999" s="6">
        <x:v>26.2494867082178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3340455</x:v>
      </x:c>
      <x:c r="B1000" s="1">
        <x:v>43770.4531081829</x:v>
      </x:c>
      <x:c r="C1000" s="6">
        <x:v>63.5840892466667</x:v>
      </x:c>
      <x:c r="D1000" s="13" t="s">
        <x:v>68</x:v>
      </x:c>
      <x:c r="E1000">
        <x:v>2</x:v>
      </x:c>
      <x:c r="F1000" s="14" t="s">
        <x:v>63</x:v>
      </x:c>
      <x:c r="G1000" s="15">
        <x:v>43770.3970498843</x:v>
      </x:c>
      <x:c r="H1000" t="s">
        <x:v>69</x:v>
      </x:c>
      <x:c r="I1000" s="6">
        <x:v>114.951881674661</x:v>
      </x:c>
      <x:c r="J1000" t="s">
        <x:v>66</x:v>
      </x:c>
      <x:c r="K1000" s="6">
        <x:v>26.2589930346585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3340465</x:v>
      </x:c>
      <x:c r="B1001" s="1">
        <x:v>43770.4531428588</x:v>
      </x:c>
      <x:c r="C1001" s="6">
        <x:v>63.6339993616667</x:v>
      </x:c>
      <x:c r="D1001" s="13" t="s">
        <x:v>68</x:v>
      </x:c>
      <x:c r="E1001">
        <x:v>2</x:v>
      </x:c>
      <x:c r="F1001" s="14" t="s">
        <x:v>63</x:v>
      </x:c>
      <x:c r="G1001" s="15">
        <x:v>43770.3970498843</x:v>
      </x:c>
      <x:c r="H1001" t="s">
        <x:v>69</x:v>
      </x:c>
      <x:c r="I1001" s="6">
        <x:v>114.902606344658</x:v>
      </x:c>
      <x:c r="J1001" t="s">
        <x:v>66</x:v>
      </x:c>
      <x:c r="K1001" s="6">
        <x:v>26.2439088762103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3340475</x:v>
      </x:c>
      <x:c r="B1002" s="1">
        <x:v>43770.4531773958</x:v>
      </x:c>
      <x:c r="C1002" s="6">
        <x:v>63.6837700483333</x:v>
      </x:c>
      <x:c r="D1002" s="13" t="s">
        <x:v>68</x:v>
      </x:c>
      <x:c r="E1002">
        <x:v>2</x:v>
      </x:c>
      <x:c r="F1002" s="14" t="s">
        <x:v>63</x:v>
      </x:c>
      <x:c r="G1002" s="15">
        <x:v>43770.3970498843</x:v>
      </x:c>
      <x:c r="H1002" t="s">
        <x:v>69</x:v>
      </x:c>
      <x:c r="I1002" s="6">
        <x:v>115.035876074726</x:v>
      </x:c>
      <x:c r="J1002" t="s">
        <x:v>66</x:v>
      </x:c>
      <x:c r="K1002" s="6">
        <x:v>26.2396205493019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3340485</x:v>
      </x:c>
      <x:c r="B1003" s="1">
        <x:v>43770.4532120023</x:v>
      </x:c>
      <x:c r="C1003" s="6">
        <x:v>63.7335901266667</x:v>
      </x:c>
      <x:c r="D1003" s="13" t="s">
        <x:v>68</x:v>
      </x:c>
      <x:c r="E1003">
        <x:v>2</x:v>
      </x:c>
      <x:c r="F1003" s="14" t="s">
        <x:v>63</x:v>
      </x:c>
      <x:c r="G1003" s="15">
        <x:v>43770.3970498843</x:v>
      </x:c>
      <x:c r="H1003" t="s">
        <x:v>69</x:v>
      </x:c>
      <x:c r="I1003" s="6">
        <x:v>115.009597894343</x:v>
      </x:c>
      <x:c r="J1003" t="s">
        <x:v>66</x:v>
      </x:c>
      <x:c r="K1003" s="6">
        <x:v>26.2381211355914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3340495</x:v>
      </x:c>
      <x:c r="B1004" s="1">
        <x:v>43770.4532465625</x:v>
      </x:c>
      <x:c r="C1004" s="6">
        <x:v>63.783342745</x:v>
      </x:c>
      <x:c r="D1004" s="13" t="s">
        <x:v>68</x:v>
      </x:c>
      <x:c r="E1004">
        <x:v>2</x:v>
      </x:c>
      <x:c r="F1004" s="14" t="s">
        <x:v>63</x:v>
      </x:c>
      <x:c r="G1004" s="15">
        <x:v>43770.3970498843</x:v>
      </x:c>
      <x:c r="H1004" t="s">
        <x:v>69</x:v>
      </x:c>
      <x:c r="I1004" s="6">
        <x:v>115.087813559258</x:v>
      </x:c>
      <x:c r="J1004" t="s">
        <x:v>66</x:v>
      </x:c>
      <x:c r="K1004" s="6">
        <x:v>26.2578834620458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3340505</x:v>
      </x:c>
      <x:c r="B1005" s="1">
        <x:v>43770.4532818287</x:v>
      </x:c>
      <x:c r="C1005" s="6">
        <x:v>63.8341242866667</x:v>
      </x:c>
      <x:c r="D1005" s="13" t="s">
        <x:v>68</x:v>
      </x:c>
      <x:c r="E1005">
        <x:v>2</x:v>
      </x:c>
      <x:c r="F1005" s="14" t="s">
        <x:v>63</x:v>
      </x:c>
      <x:c r="G1005" s="15">
        <x:v>43770.3970498843</x:v>
      </x:c>
      <x:c r="H1005" t="s">
        <x:v>69</x:v>
      </x:c>
      <x:c r="I1005" s="6">
        <x:v>115.033029079477</x:v>
      </x:c>
      <x:c r="J1005" t="s">
        <x:v>66</x:v>
      </x:c>
      <x:c r="K1005" s="6">
        <x:v>26.2553944221145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3340515</x:v>
      </x:c>
      <x:c r="B1006" s="1">
        <x:v>43770.4533164005</x:v>
      </x:c>
      <x:c r="C1006" s="6">
        <x:v>63.883873035</x:v>
      </x:c>
      <x:c r="D1006" s="13" t="s">
        <x:v>68</x:v>
      </x:c>
      <x:c r="E1006">
        <x:v>2</x:v>
      </x:c>
      <x:c r="F1006" s="14" t="s">
        <x:v>63</x:v>
      </x:c>
      <x:c r="G1006" s="15">
        <x:v>43770.3970498843</x:v>
      </x:c>
      <x:c r="H1006" t="s">
        <x:v>69</x:v>
      </x:c>
      <x:c r="I1006" s="6">
        <x:v>115.213205952022</x:v>
      </x:c>
      <x:c r="J1006" t="s">
        <x:v>66</x:v>
      </x:c>
      <x:c r="K1006" s="6">
        <x:v>26.2441187944514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3340525</x:v>
      </x:c>
      <x:c r="B1007" s="1">
        <x:v>43770.4533508912</x:v>
      </x:c>
      <x:c r="C1007" s="6">
        <x:v>63.9335393833333</x:v>
      </x:c>
      <x:c r="D1007" s="13" t="s">
        <x:v>68</x:v>
      </x:c>
      <x:c r="E1007">
        <x:v>2</x:v>
      </x:c>
      <x:c r="F1007" s="14" t="s">
        <x:v>63</x:v>
      </x:c>
      <x:c r="G1007" s="15">
        <x:v>43770.3970498843</x:v>
      </x:c>
      <x:c r="H1007" t="s">
        <x:v>69</x:v>
      </x:c>
      <x:c r="I1007" s="6">
        <x:v>115.302224114751</x:v>
      </x:c>
      <x:c r="J1007" t="s">
        <x:v>66</x:v>
      </x:c>
      <x:c r="K1007" s="6">
        <x:v>26.238750889268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3340535</x:v>
      </x:c>
      <x:c r="B1008" s="1">
        <x:v>43770.4533854514</x:v>
      </x:c>
      <x:c r="C1008" s="6">
        <x:v>63.9833523533333</x:v>
      </x:c>
      <x:c r="D1008" s="13" t="s">
        <x:v>68</x:v>
      </x:c>
      <x:c r="E1008">
        <x:v>2</x:v>
      </x:c>
      <x:c r="F1008" s="14" t="s">
        <x:v>63</x:v>
      </x:c>
      <x:c r="G1008" s="15">
        <x:v>43770.3970498843</x:v>
      </x:c>
      <x:c r="H1008" t="s">
        <x:v>69</x:v>
      </x:c>
      <x:c r="I1008" s="6">
        <x:v>115.241740750077</x:v>
      </x:c>
      <x:c r="J1008" t="s">
        <x:v>66</x:v>
      </x:c>
      <x:c r="K1008" s="6">
        <x:v>26.2413298817487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3340545</x:v>
      </x:c>
      <x:c r="B1009" s="1">
        <x:v>43770.4534206366</x:v>
      </x:c>
      <x:c r="C1009" s="6">
        <x:v>64.0340255616667</x:v>
      </x:c>
      <x:c r="D1009" s="13" t="s">
        <x:v>68</x:v>
      </x:c>
      <x:c r="E1009">
        <x:v>2</x:v>
      </x:c>
      <x:c r="F1009" s="14" t="s">
        <x:v>63</x:v>
      </x:c>
      <x:c r="G1009" s="15">
        <x:v>43770.3970498843</x:v>
      </x:c>
      <x:c r="H1009" t="s">
        <x:v>69</x:v>
      </x:c>
      <x:c r="I1009" s="6">
        <x:v>115.311230676778</x:v>
      </x:c>
      <x:c r="J1009" t="s">
        <x:v>66</x:v>
      </x:c>
      <x:c r="K1009" s="6">
        <x:v>26.2480172784562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3340555</x:v>
      </x:c>
      <x:c r="B1010" s="1">
        <x:v>43770.4534551736</x:v>
      </x:c>
      <x:c r="C1010" s="6">
        <x:v>64.0837492016667</x:v>
      </x:c>
      <x:c r="D1010" s="13" t="s">
        <x:v>68</x:v>
      </x:c>
      <x:c r="E1010">
        <x:v>2</x:v>
      </x:c>
      <x:c r="F1010" s="14" t="s">
        <x:v>63</x:v>
      </x:c>
      <x:c r="G1010" s="15">
        <x:v>43770.3970498843</x:v>
      </x:c>
      <x:c r="H1010" t="s">
        <x:v>69</x:v>
      </x:c>
      <x:c r="I1010" s="6">
        <x:v>115.372275246139</x:v>
      </x:c>
      <x:c r="J1010" t="s">
        <x:v>66</x:v>
      </x:c>
      <x:c r="K1010" s="6">
        <x:v>26.2490968594425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3340565</x:v>
      </x:c>
      <x:c r="B1011" s="1">
        <x:v>43770.4534897801</x:v>
      </x:c>
      <x:c r="C1011" s="6">
        <x:v>64.1335901416667</x:v>
      </x:c>
      <x:c r="D1011" s="13" t="s">
        <x:v>68</x:v>
      </x:c>
      <x:c r="E1011">
        <x:v>2</x:v>
      </x:c>
      <x:c r="F1011" s="14" t="s">
        <x:v>63</x:v>
      </x:c>
      <x:c r="G1011" s="15">
        <x:v>43770.3970498843</x:v>
      </x:c>
      <x:c r="H1011" t="s">
        <x:v>69</x:v>
      </x:c>
      <x:c r="I1011" s="6">
        <x:v>115.422243785845</x:v>
      </x:c>
      <x:c r="J1011" t="s">
        <x:v>66</x:v>
      </x:c>
      <x:c r="K1011" s="6">
        <x:v>26.2376113350815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3340575</x:v>
      </x:c>
      <x:c r="B1012" s="1">
        <x:v>43770.4535244213</x:v>
      </x:c>
      <x:c r="C1012" s="6">
        <x:v>64.18347483</x:v>
      </x:c>
      <x:c r="D1012" s="13" t="s">
        <x:v>68</x:v>
      </x:c>
      <x:c r="E1012">
        <x:v>2</x:v>
      </x:c>
      <x:c r="F1012" s="14" t="s">
        <x:v>63</x:v>
      </x:c>
      <x:c r="G1012" s="15">
        <x:v>43770.3970498843</x:v>
      </x:c>
      <x:c r="H1012" t="s">
        <x:v>69</x:v>
      </x:c>
      <x:c r="I1012" s="6">
        <x:v>115.554146384514</x:v>
      </x:c>
      <x:c r="J1012" t="s">
        <x:v>66</x:v>
      </x:c>
      <x:c r="K1012" s="6">
        <x:v>26.2375513585562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3340585</x:v>
      </x:c>
      <x:c r="B1013" s="1">
        <x:v>43770.4535591088</x:v>
      </x:c>
      <x:c r="C1013" s="6">
        <x:v>64.2334176316667</x:v>
      </x:c>
      <x:c r="D1013" s="13" t="s">
        <x:v>68</x:v>
      </x:c>
      <x:c r="E1013">
        <x:v>2</x:v>
      </x:c>
      <x:c r="F1013" s="14" t="s">
        <x:v>63</x:v>
      </x:c>
      <x:c r="G1013" s="15">
        <x:v>43770.3970498843</x:v>
      </x:c>
      <x:c r="H1013" t="s">
        <x:v>69</x:v>
      </x:c>
      <x:c r="I1013" s="6">
        <x:v>115.506476324477</x:v>
      </x:c>
      <x:c r="J1013" t="s">
        <x:v>66</x:v>
      </x:c>
      <x:c r="K1013" s="6">
        <x:v>26.2522756276958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3340595</x:v>
      </x:c>
      <x:c r="B1014" s="1">
        <x:v>43770.4535943287</x:v>
      </x:c>
      <x:c r="C1014" s="6">
        <x:v>64.2841478116667</x:v>
      </x:c>
      <x:c r="D1014" s="13" t="s">
        <x:v>68</x:v>
      </x:c>
      <x:c r="E1014">
        <x:v>2</x:v>
      </x:c>
      <x:c r="F1014" s="14" t="s">
        <x:v>63</x:v>
      </x:c>
      <x:c r="G1014" s="15">
        <x:v>43770.3970498843</x:v>
      </x:c>
      <x:c r="H1014" t="s">
        <x:v>69</x:v>
      </x:c>
      <x:c r="I1014" s="6">
        <x:v>115.582640790275</x:v>
      </x:c>
      <x:c r="J1014" t="s">
        <x:v>66</x:v>
      </x:c>
      <x:c r="K1014" s="6">
        <x:v>26.2423494839736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3340605</x:v>
      </x:c>
      <x:c r="B1015" s="1">
        <x:v>43770.4536289699</x:v>
      </x:c>
      <x:c r="C1015" s="6">
        <x:v>64.334005145</x:v>
      </x:c>
      <x:c r="D1015" s="13" t="s">
        <x:v>68</x:v>
      </x:c>
      <x:c r="E1015">
        <x:v>2</x:v>
      </x:c>
      <x:c r="F1015" s="14" t="s">
        <x:v>63</x:v>
      </x:c>
      <x:c r="G1015" s="15">
        <x:v>43770.3970498843</x:v>
      </x:c>
      <x:c r="H1015" t="s">
        <x:v>69</x:v>
      </x:c>
      <x:c r="I1015" s="6">
        <x:v>115.572445055267</x:v>
      </x:c>
      <x:c r="J1015" t="s">
        <x:v>66</x:v>
      </x:c>
      <x:c r="K1015" s="6">
        <x:v>26.2409100456284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3340615</x:v>
      </x:c>
      <x:c r="B1016" s="1">
        <x:v>43770.4536633102</x:v>
      </x:c>
      <x:c r="C1016" s="6">
        <x:v>64.3834577383333</x:v>
      </x:c>
      <x:c r="D1016" s="13" t="s">
        <x:v>68</x:v>
      </x:c>
      <x:c r="E1016">
        <x:v>2</x:v>
      </x:c>
      <x:c r="F1016" s="14" t="s">
        <x:v>63</x:v>
      </x:c>
      <x:c r="G1016" s="15">
        <x:v>43770.3970498843</x:v>
      </x:c>
      <x:c r="H1016" t="s">
        <x:v>69</x:v>
      </x:c>
      <x:c r="I1016" s="6">
        <x:v>115.539527040928</x:v>
      </x:c>
      <x:c r="J1016" t="s">
        <x:v>66</x:v>
      </x:c>
      <x:c r="K1016" s="6">
        <x:v>26.2522456393021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3340625</x:v>
      </x:c>
      <x:c r="B1017" s="1">
        <x:v>43770.4536984606</x:v>
      </x:c>
      <x:c r="C1017" s="6">
        <x:v>64.4340465416667</x:v>
      </x:c>
      <x:c r="D1017" s="13" t="s">
        <x:v>68</x:v>
      </x:c>
      <x:c r="E1017">
        <x:v>2</x:v>
      </x:c>
      <x:c r="F1017" s="14" t="s">
        <x:v>63</x:v>
      </x:c>
      <x:c r="G1017" s="15">
        <x:v>43770.3970498843</x:v>
      </x:c>
      <x:c r="H1017" t="s">
        <x:v>69</x:v>
      </x:c>
      <x:c r="I1017" s="6">
        <x:v>115.746134559663</x:v>
      </x:c>
      <x:c r="J1017" t="s">
        <x:v>66</x:v>
      </x:c>
      <x:c r="K1017" s="6">
        <x:v>26.2464278959692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3340635</x:v>
      </x:c>
      <x:c r="B1018" s="1">
        <x:v>43770.4537330208</x:v>
      </x:c>
      <x:c r="C1018" s="6">
        <x:v>64.4838251866667</x:v>
      </x:c>
      <x:c r="D1018" s="13" t="s">
        <x:v>68</x:v>
      </x:c>
      <x:c r="E1018">
        <x:v>2</x:v>
      </x:c>
      <x:c r="F1018" s="14" t="s">
        <x:v>63</x:v>
      </x:c>
      <x:c r="G1018" s="15">
        <x:v>43770.3970498843</x:v>
      </x:c>
      <x:c r="H1018" t="s">
        <x:v>69</x:v>
      </x:c>
      <x:c r="I1018" s="6">
        <x:v>115.7105367054</x:v>
      </x:c>
      <x:c r="J1018" t="s">
        <x:v>66</x:v>
      </x:c>
      <x:c r="K1018" s="6">
        <x:v>26.2432491332529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3340645</x:v>
      </x:c>
      <x:c r="B1019" s="1">
        <x:v>43770.4537675579</x:v>
      </x:c>
      <x:c r="C1019" s="6">
        <x:v>64.5335373833333</x:v>
      </x:c>
      <x:c r="D1019" s="13" t="s">
        <x:v>68</x:v>
      </x:c>
      <x:c r="E1019">
        <x:v>2</x:v>
      </x:c>
      <x:c r="F1019" s="14" t="s">
        <x:v>63</x:v>
      </x:c>
      <x:c r="G1019" s="15">
        <x:v>43770.3970498843</x:v>
      </x:c>
      <x:c r="H1019" t="s">
        <x:v>69</x:v>
      </x:c>
      <x:c r="I1019" s="6">
        <x:v>115.839990807624</x:v>
      </x:c>
      <x:c r="J1019" t="s">
        <x:v>66</x:v>
      </x:c>
      <x:c r="K1019" s="6">
        <x:v>26.2249263238095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3340655</x:v>
      </x:c>
      <x:c r="B1020" s="1">
        <x:v>43770.4538023495</x:v>
      </x:c>
      <x:c r="C1020" s="6">
        <x:v>64.58369216</x:v>
      </x:c>
      <x:c r="D1020" s="13" t="s">
        <x:v>68</x:v>
      </x:c>
      <x:c r="E1020">
        <x:v>2</x:v>
      </x:c>
      <x:c r="F1020" s="14" t="s">
        <x:v>63</x:v>
      </x:c>
      <x:c r="G1020" s="15">
        <x:v>43770.3970498843</x:v>
      </x:c>
      <x:c r="H1020" t="s">
        <x:v>69</x:v>
      </x:c>
      <x:c r="I1020" s="6">
        <x:v>115.853107835818</x:v>
      </x:c>
      <x:c r="J1020" t="s">
        <x:v>66</x:v>
      </x:c>
      <x:c r="K1020" s="6">
        <x:v>26.2408200807522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3340665</x:v>
      </x:c>
      <x:c r="B1021" s="1">
        <x:v>43770.4538368403</x:v>
      </x:c>
      <x:c r="C1021" s="6">
        <x:v>64.6333527466667</x:v>
      </x:c>
      <x:c r="D1021" s="13" t="s">
        <x:v>68</x:v>
      </x:c>
      <x:c r="E1021">
        <x:v>2</x:v>
      </x:c>
      <x:c r="F1021" s="14" t="s">
        <x:v>63</x:v>
      </x:c>
      <x:c r="G1021" s="15">
        <x:v>43770.3970498843</x:v>
      </x:c>
      <x:c r="H1021" t="s">
        <x:v>69</x:v>
      </x:c>
      <x:c r="I1021" s="6">
        <x:v>115.873151755858</x:v>
      </x:c>
      <x:c r="J1021" t="s">
        <x:v>66</x:v>
      </x:c>
      <x:c r="K1021" s="6">
        <x:v>26.2400103969762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3340675</x:v>
      </x:c>
      <x:c r="B1022" s="1">
        <x:v>43770.4538721065</x:v>
      </x:c>
      <x:c r="C1022" s="6">
        <x:v>64.6841320633333</x:v>
      </x:c>
      <x:c r="D1022" s="13" t="s">
        <x:v>68</x:v>
      </x:c>
      <x:c r="E1022">
        <x:v>2</x:v>
      </x:c>
      <x:c r="F1022" s="14" t="s">
        <x:v>63</x:v>
      </x:c>
      <x:c r="G1022" s="15">
        <x:v>43770.3970498843</x:v>
      </x:c>
      <x:c r="H1022" t="s">
        <x:v>69</x:v>
      </x:c>
      <x:c r="I1022" s="6">
        <x:v>115.857190626986</x:v>
      </x:c>
      <x:c r="J1022" t="s">
        <x:v>66</x:v>
      </x:c>
      <x:c r="K1022" s="6">
        <x:v>26.2625616625733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3340685</x:v>
      </x:c>
      <x:c r="B1023" s="1">
        <x:v>43770.453906713</x:v>
      </x:c>
      <x:c r="C1023" s="6">
        <x:v>64.733957275</x:v>
      </x:c>
      <x:c r="D1023" s="13" t="s">
        <x:v>68</x:v>
      </x:c>
      <x:c r="E1023">
        <x:v>2</x:v>
      </x:c>
      <x:c r="F1023" s="14" t="s">
        <x:v>63</x:v>
      </x:c>
      <x:c r="G1023" s="15">
        <x:v>43770.3970498843</x:v>
      </x:c>
      <x:c r="H1023" t="s">
        <x:v>69</x:v>
      </x:c>
      <x:c r="I1023" s="6">
        <x:v>115.915631588111</x:v>
      </x:c>
      <x:c r="J1023" t="s">
        <x:v>66</x:v>
      </x:c>
      <x:c r="K1023" s="6">
        <x:v>26.2605224461572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3340695</x:v>
      </x:c>
      <x:c r="B1024" s="1">
        <x:v>43770.4539414352</x:v>
      </x:c>
      <x:c r="C1024" s="6">
        <x:v>64.7839867466667</x:v>
      </x:c>
      <x:c r="D1024" s="13" t="s">
        <x:v>68</x:v>
      </x:c>
      <x:c r="E1024">
        <x:v>2</x:v>
      </x:c>
      <x:c r="F1024" s="14" t="s">
        <x:v>63</x:v>
      </x:c>
      <x:c r="G1024" s="15">
        <x:v>43770.3970498843</x:v>
      </x:c>
      <x:c r="H1024" t="s">
        <x:v>69</x:v>
      </x:c>
      <x:c r="I1024" s="6">
        <x:v>116.072088423465</x:v>
      </x:c>
      <x:c r="J1024" t="s">
        <x:v>66</x:v>
      </x:c>
      <x:c r="K1024" s="6">
        <x:v>26.2474175113916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3340705</x:v>
      </x:c>
      <x:c r="B1025" s="1">
        <x:v>43770.4539761227</x:v>
      </x:c>
      <x:c r="C1025" s="6">
        <x:v>64.8339260533333</x:v>
      </x:c>
      <x:c r="D1025" s="13" t="s">
        <x:v>68</x:v>
      </x:c>
      <x:c r="E1025">
        <x:v>2</x:v>
      </x:c>
      <x:c r="F1025" s="14" t="s">
        <x:v>63</x:v>
      </x:c>
      <x:c r="G1025" s="15">
        <x:v>43770.3970498843</x:v>
      </x:c>
      <x:c r="H1025" t="s">
        <x:v>69</x:v>
      </x:c>
      <x:c r="I1025" s="6">
        <x:v>116.046767167655</x:v>
      </x:c>
      <x:c r="J1025" t="s">
        <x:v>66</x:v>
      </x:c>
      <x:c r="K1025" s="6">
        <x:v>26.2532052680367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3340715</x:v>
      </x:c>
      <x:c r="B1026" s="1">
        <x:v>43770.4540109954</x:v>
      </x:c>
      <x:c r="C1026" s="6">
        <x:v>64.8841453316667</x:v>
      </x:c>
      <x:c r="D1026" s="13" t="s">
        <x:v>68</x:v>
      </x:c>
      <x:c r="E1026">
        <x:v>2</x:v>
      </x:c>
      <x:c r="F1026" s="14" t="s">
        <x:v>63</x:v>
      </x:c>
      <x:c r="G1026" s="15">
        <x:v>43770.3970498843</x:v>
      </x:c>
      <x:c r="H1026" t="s">
        <x:v>69</x:v>
      </x:c>
      <x:c r="I1026" s="6">
        <x:v>116.134179733774</x:v>
      </x:c>
      <x:c r="J1026" t="s">
        <x:v>66</x:v>
      </x:c>
      <x:c r="K1026" s="6">
        <x:v>26.2445686192978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3340725</x:v>
      </x:c>
      <x:c r="B1027" s="1">
        <x:v>43770.4540456366</x:v>
      </x:c>
      <x:c r="C1027" s="6">
        <x:v>64.9340362883333</x:v>
      </x:c>
      <x:c r="D1027" s="13" t="s">
        <x:v>68</x:v>
      </x:c>
      <x:c r="E1027">
        <x:v>2</x:v>
      </x:c>
      <x:c r="F1027" s="14" t="s">
        <x:v>63</x:v>
      </x:c>
      <x:c r="G1027" s="15">
        <x:v>43770.3970498843</x:v>
      </x:c>
      <x:c r="H1027" t="s">
        <x:v>69</x:v>
      </x:c>
      <x:c r="I1027" s="6">
        <x:v>116.290007945523</x:v>
      </x:c>
      <x:c r="J1027" t="s">
        <x:v>66</x:v>
      </x:c>
      <x:c r="K1027" s="6">
        <x:v>26.2354521808425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3340735</x:v>
      </x:c>
      <x:c r="B1028" s="1">
        <x:v>43770.4540802431</x:v>
      </x:c>
      <x:c r="C1028" s="6">
        <x:v>64.9838381083333</x:v>
      </x:c>
      <x:c r="D1028" s="13" t="s">
        <x:v>68</x:v>
      </x:c>
      <x:c r="E1028">
        <x:v>2</x:v>
      </x:c>
      <x:c r="F1028" s="14" t="s">
        <x:v>63</x:v>
      </x:c>
      <x:c r="G1028" s="15">
        <x:v>43770.3970498843</x:v>
      </x:c>
      <x:c r="H1028" t="s">
        <x:v>69</x:v>
      </x:c>
      <x:c r="I1028" s="6">
        <x:v>116.23627976338</x:v>
      </x:c>
      <x:c r="J1028" t="s">
        <x:v>66</x:v>
      </x:c>
      <x:c r="K1028" s="6">
        <x:v>26.2703886664935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3340745</x:v>
      </x:c>
      <x:c r="B1029" s="1">
        <x:v>43770.4541148148</x:v>
      </x:c>
      <x:c r="C1029" s="6">
        <x:v>65.0336315466667</x:v>
      </x:c>
      <x:c r="D1029" s="13" t="s">
        <x:v>68</x:v>
      </x:c>
      <x:c r="E1029">
        <x:v>2</x:v>
      </x:c>
      <x:c r="F1029" s="14" t="s">
        <x:v>63</x:v>
      </x:c>
      <x:c r="G1029" s="15">
        <x:v>43770.3970498843</x:v>
      </x:c>
      <x:c r="H1029" t="s">
        <x:v>69</x:v>
      </x:c>
      <x:c r="I1029" s="6">
        <x:v>116.316445488485</x:v>
      </x:c>
      <x:c r="J1029" t="s">
        <x:v>66</x:v>
      </x:c>
      <x:c r="K1029" s="6">
        <x:v>26.2407601041696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3340755</x:v>
      </x:c>
      <x:c r="B1030" s="1">
        <x:v>43770.454149456</x:v>
      </x:c>
      <x:c r="C1030" s="6">
        <x:v>65.08351208</x:v>
      </x:c>
      <x:c r="D1030" s="13" t="s">
        <x:v>68</x:v>
      </x:c>
      <x:c r="E1030">
        <x:v>2</x:v>
      </x:c>
      <x:c r="F1030" s="14" t="s">
        <x:v>63</x:v>
      </x:c>
      <x:c r="G1030" s="15">
        <x:v>43770.3970498843</x:v>
      </x:c>
      <x:c r="H1030" t="s">
        <x:v>69</x:v>
      </x:c>
      <x:c r="I1030" s="6">
        <x:v>116.387368575482</x:v>
      </x:c>
      <x:c r="J1030" t="s">
        <x:v>66</x:v>
      </x:c>
      <x:c r="K1030" s="6">
        <x:v>26.2548246421479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3340765</x:v>
      </x:c>
      <x:c r="B1031" s="1">
        <x:v>43770.4541841088</x:v>
      </x:c>
      <x:c r="C1031" s="6">
        <x:v>65.1333854883333</x:v>
      </x:c>
      <x:c r="D1031" s="13" t="s">
        <x:v>68</x:v>
      </x:c>
      <x:c r="E1031">
        <x:v>2</x:v>
      </x:c>
      <x:c r="F1031" s="14" t="s">
        <x:v>63</x:v>
      </x:c>
      <x:c r="G1031" s="15">
        <x:v>43770.3970498843</x:v>
      </x:c>
      <x:c r="H1031" t="s">
        <x:v>69</x:v>
      </x:c>
      <x:c r="I1031" s="6">
        <x:v>116.390526079762</x:v>
      </x:c>
      <x:c r="J1031" t="s">
        <x:v>66</x:v>
      </x:c>
      <x:c r="K1031" s="6">
        <x:v>26.2541049202241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3340775</x:v>
      </x:c>
      <x:c r="B1032" s="1">
        <x:v>43770.454219213</x:v>
      </x:c>
      <x:c r="C1032" s="6">
        <x:v>65.1839478066667</x:v>
      </x:c>
      <x:c r="D1032" s="13" t="s">
        <x:v>68</x:v>
      </x:c>
      <x:c r="E1032">
        <x:v>2</x:v>
      </x:c>
      <x:c r="F1032" s="14" t="s">
        <x:v>63</x:v>
      </x:c>
      <x:c r="G1032" s="15">
        <x:v>43770.3970498843</x:v>
      </x:c>
      <x:c r="H1032" t="s">
        <x:v>69</x:v>
      </x:c>
      <x:c r="I1032" s="6">
        <x:v>116.573441794964</x:v>
      </x:c>
      <x:c r="J1032" t="s">
        <x:v>66</x:v>
      </x:c>
      <x:c r="K1032" s="6">
        <x:v>26.2426793553482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3340785</x:v>
      </x:c>
      <x:c r="B1033" s="1">
        <x:v>43770.4542538194</x:v>
      </x:c>
      <x:c r="C1033" s="6">
        <x:v>65.2338125933333</x:v>
      </x:c>
      <x:c r="D1033" s="13" t="s">
        <x:v>68</x:v>
      </x:c>
      <x:c r="E1033">
        <x:v>2</x:v>
      </x:c>
      <x:c r="F1033" s="14" t="s">
        <x:v>63</x:v>
      </x:c>
      <x:c r="G1033" s="15">
        <x:v>43770.3970498843</x:v>
      </x:c>
      <x:c r="H1033" t="s">
        <x:v>69</x:v>
      </x:c>
      <x:c r="I1033" s="6">
        <x:v>116.529308729117</x:v>
      </x:c>
      <x:c r="J1033" t="s">
        <x:v>66</x:v>
      </x:c>
      <x:c r="K1033" s="6">
        <x:v>26.2527254536349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3340795</x:v>
      </x:c>
      <x:c r="B1034" s="1">
        <x:v>43770.4542885069</x:v>
      </x:c>
      <x:c r="C1034" s="6">
        <x:v>65.2837457333333</x:v>
      </x:c>
      <x:c r="D1034" s="13" t="s">
        <x:v>68</x:v>
      </x:c>
      <x:c r="E1034">
        <x:v>2</x:v>
      </x:c>
      <x:c r="F1034" s="14" t="s">
        <x:v>63</x:v>
      </x:c>
      <x:c r="G1034" s="15">
        <x:v>43770.3970498843</x:v>
      </x:c>
      <x:c r="H1034" t="s">
        <x:v>69</x:v>
      </x:c>
      <x:c r="I1034" s="6">
        <x:v>116.64331972201</x:v>
      </x:c>
      <x:c r="J1034" t="s">
        <x:v>66</x:v>
      </x:c>
      <x:c r="K1034" s="6">
        <x:v>26.2456781875107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3340805</x:v>
      </x:c>
      <x:c r="B1035" s="1">
        <x:v>43770.4543231134</x:v>
      </x:c>
      <x:c r="C1035" s="6">
        <x:v>65.3335395733333</x:v>
      </x:c>
      <x:c r="D1035" s="13" t="s">
        <x:v>68</x:v>
      </x:c>
      <x:c r="E1035">
        <x:v>2</x:v>
      </x:c>
      <x:c r="F1035" s="14" t="s">
        <x:v>63</x:v>
      </x:c>
      <x:c r="G1035" s="15">
        <x:v>43770.3970498843</x:v>
      </x:c>
      <x:c r="H1035" t="s">
        <x:v>69</x:v>
      </x:c>
      <x:c r="I1035" s="6">
        <x:v>116.562658771033</x:v>
      </x:c>
      <x:c r="J1035" t="s">
        <x:v>66</x:v>
      </x:c>
      <x:c r="K1035" s="6">
        <x:v>26.2640310986999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3340815</x:v>
      </x:c>
      <x:c r="B1036" s="1">
        <x:v>43770.4543577893</x:v>
      </x:c>
      <x:c r="C1036" s="6">
        <x:v>65.3835220066667</x:v>
      </x:c>
      <x:c r="D1036" s="13" t="s">
        <x:v>68</x:v>
      </x:c>
      <x:c r="E1036">
        <x:v>2</x:v>
      </x:c>
      <x:c r="F1036" s="14" t="s">
        <x:v>63</x:v>
      </x:c>
      <x:c r="G1036" s="15">
        <x:v>43770.3970498843</x:v>
      </x:c>
      <x:c r="H1036" t="s">
        <x:v>69</x:v>
      </x:c>
      <x:c r="I1036" s="6">
        <x:v>116.761007530776</x:v>
      </x:c>
      <x:c r="J1036" t="s">
        <x:v>66</x:v>
      </x:c>
      <x:c r="K1036" s="6">
        <x:v>26.2415997764251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3340825</x:v>
      </x:c>
      <x:c r="B1037" s="1">
        <x:v>43770.4543924421</x:v>
      </x:c>
      <x:c r="C1037" s="6">
        <x:v>65.433429525</x:v>
      </x:c>
      <x:c r="D1037" s="13" t="s">
        <x:v>68</x:v>
      </x:c>
      <x:c r="E1037">
        <x:v>2</x:v>
      </x:c>
      <x:c r="F1037" s="14" t="s">
        <x:v>63</x:v>
      </x:c>
      <x:c r="G1037" s="15">
        <x:v>43770.3970498843</x:v>
      </x:c>
      <x:c r="H1037" t="s">
        <x:v>69</x:v>
      </x:c>
      <x:c r="I1037" s="6">
        <x:v>116.830071775225</x:v>
      </x:c>
      <x:c r="J1037" t="s">
        <x:v>66</x:v>
      </x:c>
      <x:c r="K1037" s="6">
        <x:v>26.2448085259075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3340835</x:v>
      </x:c>
      <x:c r="B1038" s="1">
        <x:v>43770.4544271181</x:v>
      </x:c>
      <x:c r="C1038" s="6">
        <x:v>65.4833242166667</x:v>
      </x:c>
      <x:c r="D1038" s="13" t="s">
        <x:v>68</x:v>
      </x:c>
      <x:c r="E1038">
        <x:v>2</x:v>
      </x:c>
      <x:c r="F1038" s="14" t="s">
        <x:v>63</x:v>
      </x:c>
      <x:c r="G1038" s="15">
        <x:v>43770.3970498843</x:v>
      </x:c>
      <x:c r="H1038" t="s">
        <x:v>69</x:v>
      </x:c>
      <x:c r="I1038" s="6">
        <x:v>116.784928428273</x:v>
      </x:c>
      <x:c r="J1038" t="s">
        <x:v>66</x:v>
      </x:c>
      <x:c r="K1038" s="6">
        <x:v>26.2626216395461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3340845</x:v>
      </x:c>
      <x:c r="B1039" s="1">
        <x:v>43770.4544620023</x:v>
      </x:c>
      <x:c r="C1039" s="6">
        <x:v>65.5335823933333</x:v>
      </x:c>
      <x:c r="D1039" s="13" t="s">
        <x:v>68</x:v>
      </x:c>
      <x:c r="E1039">
        <x:v>2</x:v>
      </x:c>
      <x:c r="F1039" s="14" t="s">
        <x:v>63</x:v>
      </x:c>
      <x:c r="G1039" s="15">
        <x:v>43770.3970498843</x:v>
      </x:c>
      <x:c r="H1039" t="s">
        <x:v>69</x:v>
      </x:c>
      <x:c r="I1039" s="6">
        <x:v>116.961314544106</x:v>
      </x:c>
      <x:c r="J1039" t="s">
        <x:v>66</x:v>
      </x:c>
      <x:c r="K1039" s="6">
        <x:v>26.2528154188303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3340855</x:v>
      </x:c>
      <x:c r="B1040" s="1">
        <x:v>43770.4544967245</x:v>
      </x:c>
      <x:c r="C1040" s="6">
        <x:v>65.5835539416667</x:v>
      </x:c>
      <x:c r="D1040" s="13" t="s">
        <x:v>68</x:v>
      </x:c>
      <x:c r="E1040">
        <x:v>2</x:v>
      </x:c>
      <x:c r="F1040" s="14" t="s">
        <x:v>63</x:v>
      </x:c>
      <x:c r="G1040" s="15">
        <x:v>43770.3970498843</x:v>
      </x:c>
      <x:c r="H1040" t="s">
        <x:v>69</x:v>
      </x:c>
      <x:c r="I1040" s="6">
        <x:v>116.985777595992</x:v>
      </x:c>
      <x:c r="J1040" t="s">
        <x:v>66</x:v>
      </x:c>
      <x:c r="K1040" s="6">
        <x:v>26.2510461037691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3340865</x:v>
      </x:c>
      <x:c r="B1041" s="1">
        <x:v>43770.454531331</x:v>
      </x:c>
      <x:c r="C1041" s="6">
        <x:v>65.633390475</x:v>
      </x:c>
      <x:c r="D1041" s="13" t="s">
        <x:v>68</x:v>
      </x:c>
      <x:c r="E1041">
        <x:v>2</x:v>
      </x:c>
      <x:c r="F1041" s="14" t="s">
        <x:v>63</x:v>
      </x:c>
      <x:c r="G1041" s="15">
        <x:v>43770.3970498843</x:v>
      </x:c>
      <x:c r="H1041" t="s">
        <x:v>69</x:v>
      </x:c>
      <x:c r="I1041" s="6">
        <x:v>116.971384386714</x:v>
      </x:c>
      <x:c r="J1041" t="s">
        <x:v>66</x:v>
      </x:c>
      <x:c r="K1041" s="6">
        <x:v>26.2694290328482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3340875</x:v>
      </x:c>
      <x:c r="B1042" s="1">
        <x:v>43770.4545661227</x:v>
      </x:c>
      <x:c r="C1042" s="6">
        <x:v>65.683534695</x:v>
      </x:c>
      <x:c r="D1042" s="13" t="s">
        <x:v>68</x:v>
      </x:c>
      <x:c r="E1042">
        <x:v>2</x:v>
      </x:c>
      <x:c r="F1042" s="14" t="s">
        <x:v>63</x:v>
      </x:c>
      <x:c r="G1042" s="15">
        <x:v>43770.3970498843</x:v>
      </x:c>
      <x:c r="H1042" t="s">
        <x:v>69</x:v>
      </x:c>
      <x:c r="I1042" s="6">
        <x:v>116.912275781028</x:v>
      </x:c>
      <x:c r="J1042" t="s">
        <x:v>66</x:v>
      </x:c>
      <x:c r="K1042" s="6">
        <x:v>26.2601625845655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3340885</x:v>
      </x:c>
      <x:c r="B1043" s="1">
        <x:v>43770.4546009606</x:v>
      </x:c>
      <x:c r="C1043" s="6">
        <x:v>65.7336799166667</x:v>
      </x:c>
      <x:c r="D1043" s="13" t="s">
        <x:v>68</x:v>
      </x:c>
      <x:c r="E1043">
        <x:v>2</x:v>
      </x:c>
      <x:c r="F1043" s="14" t="s">
        <x:v>63</x:v>
      </x:c>
      <x:c r="G1043" s="15">
        <x:v>43770.3970498843</x:v>
      </x:c>
      <x:c r="H1043" t="s">
        <x:v>69</x:v>
      </x:c>
      <x:c r="I1043" s="6">
        <x:v>117.151333031154</x:v>
      </x:c>
      <x:c r="J1043" t="s">
        <x:v>66</x:v>
      </x:c>
      <x:c r="K1043" s="6">
        <x:v>26.2399804086917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3340895</x:v>
      </x:c>
      <x:c r="B1044" s="1">
        <x:v>43770.4546357986</x:v>
      </x:c>
      <x:c r="C1044" s="6">
        <x:v>65.7838264433333</x:v>
      </x:c>
      <x:c r="D1044" s="13" t="s">
        <x:v>68</x:v>
      </x:c>
      <x:c r="E1044">
        <x:v>2</x:v>
      </x:c>
      <x:c r="F1044" s="14" t="s">
        <x:v>63</x:v>
      </x:c>
      <x:c r="G1044" s="15">
        <x:v>43770.3970498843</x:v>
      </x:c>
      <x:c r="H1044" t="s">
        <x:v>69</x:v>
      </x:c>
      <x:c r="I1044" s="6">
        <x:v>117.036452568639</x:v>
      </x:c>
      <x:c r="J1044" t="s">
        <x:v>66</x:v>
      </x:c>
      <x:c r="K1044" s="6">
        <x:v>26.2584532425312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3340905</x:v>
      </x:c>
      <x:c r="B1045" s="1">
        <x:v>43770.4546703704</x:v>
      </x:c>
      <x:c r="C1045" s="6">
        <x:v>65.8336159916667</x:v>
      </x:c>
      <x:c r="D1045" s="13" t="s">
        <x:v>68</x:v>
      </x:c>
      <x:c r="E1045">
        <x:v>2</x:v>
      </x:c>
      <x:c r="F1045" s="14" t="s">
        <x:v>63</x:v>
      </x:c>
      <x:c r="G1045" s="15">
        <x:v>43770.3970498843</x:v>
      </x:c>
      <x:c r="H1045" t="s">
        <x:v>69</x:v>
      </x:c>
      <x:c r="I1045" s="6">
        <x:v>117.163397502972</x:v>
      </x:c>
      <x:c r="J1045" t="s">
        <x:v>66</x:v>
      </x:c>
      <x:c r="K1045" s="6">
        <x:v>26.2485870572668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3340915</x:v>
      </x:c>
      <x:c r="B1046" s="1">
        <x:v>43770.4547050116</x:v>
      </x:c>
      <x:c r="C1046" s="6">
        <x:v>65.88353538</x:v>
      </x:c>
      <x:c r="D1046" s="13" t="s">
        <x:v>68</x:v>
      </x:c>
      <x:c r="E1046">
        <x:v>2</x:v>
      </x:c>
      <x:c r="F1046" s="14" t="s">
        <x:v>63</x:v>
      </x:c>
      <x:c r="G1046" s="15">
        <x:v>43770.3970498843</x:v>
      </x:c>
      <x:c r="H1046" t="s">
        <x:v>69</x:v>
      </x:c>
      <x:c r="I1046" s="6">
        <x:v>117.350831096775</x:v>
      </x:c>
      <x:c r="J1046" t="s">
        <x:v>66</x:v>
      </x:c>
      <x:c r="K1046" s="6">
        <x:v>26.2439688528493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3340925</x:v>
      </x:c>
      <x:c r="B1047" s="1">
        <x:v>43770.4547397338</x:v>
      </x:c>
      <x:c r="C1047" s="6">
        <x:v>65.9335267533333</x:v>
      </x:c>
      <x:c r="D1047" s="13" t="s">
        <x:v>68</x:v>
      </x:c>
      <x:c r="E1047">
        <x:v>2</x:v>
      </x:c>
      <x:c r="F1047" s="14" t="s">
        <x:v>63</x:v>
      </x:c>
      <x:c r="G1047" s="15">
        <x:v>43770.3970498843</x:v>
      </x:c>
      <x:c r="H1047" t="s">
        <x:v>69</x:v>
      </x:c>
      <x:c r="I1047" s="6">
        <x:v>117.242781211102</x:v>
      </x:c>
      <x:c r="J1047" t="s">
        <x:v>66</x:v>
      </x:c>
      <x:c r="K1047" s="6">
        <x:v>26.2608523193171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3340935</x:v>
      </x:c>
      <x:c r="B1048" s="1">
        <x:v>43770.4547743866</x:v>
      </x:c>
      <x:c r="C1048" s="6">
        <x:v>65.983430515</x:v>
      </x:c>
      <x:c r="D1048" s="13" t="s">
        <x:v>68</x:v>
      </x:c>
      <x:c r="E1048">
        <x:v>2</x:v>
      </x:c>
      <x:c r="F1048" s="14" t="s">
        <x:v>63</x:v>
      </x:c>
      <x:c r="G1048" s="15">
        <x:v>43770.3970498843</x:v>
      </x:c>
      <x:c r="H1048" t="s">
        <x:v>69</x:v>
      </x:c>
      <x:c r="I1048" s="6">
        <x:v>117.238938590426</x:v>
      </x:c>
      <x:c r="J1048" t="s">
        <x:v>66</x:v>
      </x:c>
      <x:c r="K1048" s="6">
        <x:v>26.2617219850758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3340945</x:v>
      </x:c>
      <x:c r="B1049" s="1">
        <x:v>43770.4548091435</x:v>
      </x:c>
      <x:c r="C1049" s="6">
        <x:v>66.0334684683333</x:v>
      </x:c>
      <x:c r="D1049" s="13" t="s">
        <x:v>68</x:v>
      </x:c>
      <x:c r="E1049">
        <x:v>2</x:v>
      </x:c>
      <x:c r="F1049" s="14" t="s">
        <x:v>63</x:v>
      </x:c>
      <x:c r="G1049" s="15">
        <x:v>43770.3970498843</x:v>
      </x:c>
      <x:c r="H1049" t="s">
        <x:v>69</x:v>
      </x:c>
      <x:c r="I1049" s="6">
        <x:v>117.370879887769</x:v>
      </x:c>
      <x:c r="J1049" t="s">
        <x:v>66</x:v>
      </x:c>
      <x:c r="K1049" s="6">
        <x:v>26.2545547464088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3340955</x:v>
      </x:c>
      <x:c r="B1050" s="1">
        <x:v>43770.454844294</x:v>
      </x:c>
      <x:c r="C1050" s="6">
        <x:v>66.0840922283333</x:v>
      </x:c>
      <x:c r="D1050" s="13" t="s">
        <x:v>68</x:v>
      </x:c>
      <x:c r="E1050">
        <x:v>2</x:v>
      </x:c>
      <x:c r="F1050" s="14" t="s">
        <x:v>63</x:v>
      </x:c>
      <x:c r="G1050" s="15">
        <x:v>43770.3970498843</x:v>
      </x:c>
      <x:c r="H1050" t="s">
        <x:v>69</x:v>
      </x:c>
      <x:c r="I1050" s="6">
        <x:v>117.424093098223</x:v>
      </x:c>
      <x:c r="J1050" t="s">
        <x:v>66</x:v>
      </x:c>
      <x:c r="K1050" s="6">
        <x:v>26.2500864756516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3340965</x:v>
      </x:c>
      <x:c r="B1051" s="1">
        <x:v>43770.4548788194</x:v>
      </x:c>
      <x:c r="C1051" s="6">
        <x:v>66.13378085</x:v>
      </x:c>
      <x:c r="D1051" s="13" t="s">
        <x:v>68</x:v>
      </x:c>
      <x:c r="E1051">
        <x:v>2</x:v>
      </x:c>
      <x:c r="F1051" s="14" t="s">
        <x:v>63</x:v>
      </x:c>
      <x:c r="G1051" s="15">
        <x:v>43770.3970498843</x:v>
      </x:c>
      <x:c r="H1051" t="s">
        <x:v>69</x:v>
      </x:c>
      <x:c r="I1051" s="6">
        <x:v>117.35590175497</x:v>
      </x:c>
      <x:c r="J1051" t="s">
        <x:v>66</x:v>
      </x:c>
      <x:c r="K1051" s="6">
        <x:v>26.2655005354695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3340975</x:v>
      </x:c>
      <x:c r="B1052" s="1">
        <x:v>43770.4549135069</x:v>
      </x:c>
      <x:c r="C1052" s="6">
        <x:v>66.1837509833333</x:v>
      </x:c>
      <x:c r="D1052" s="13" t="s">
        <x:v>68</x:v>
      </x:c>
      <x:c r="E1052">
        <x:v>2</x:v>
      </x:c>
      <x:c r="F1052" s="14" t="s">
        <x:v>63</x:v>
      </x:c>
      <x:c r="G1052" s="15">
        <x:v>43770.3970498843</x:v>
      </x:c>
      <x:c r="H1052" t="s">
        <x:v>69</x:v>
      </x:c>
      <x:c r="I1052" s="6">
        <x:v>117.616456523295</x:v>
      </x:c>
      <x:c r="J1052" t="s">
        <x:v>66</x:v>
      </x:c>
      <x:c r="K1052" s="6">
        <x:v>26.2444486659992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3340985</x:v>
      </x:c>
      <x:c r="B1053" s="1">
        <x:v>43770.4549481481</x:v>
      </x:c>
      <x:c r="C1053" s="6">
        <x:v>66.2336114716667</x:v>
      </x:c>
      <x:c r="D1053" s="13" t="s">
        <x:v>68</x:v>
      </x:c>
      <x:c r="E1053">
        <x:v>2</x:v>
      </x:c>
      <x:c r="F1053" s="14" t="s">
        <x:v>63</x:v>
      </x:c>
      <x:c r="G1053" s="15">
        <x:v>43770.3970498843</x:v>
      </x:c>
      <x:c r="H1053" t="s">
        <x:v>69</x:v>
      </x:c>
      <x:c r="I1053" s="6">
        <x:v>117.691733045847</x:v>
      </x:c>
      <x:c r="J1053" t="s">
        <x:v>66</x:v>
      </x:c>
      <x:c r="K1053" s="6">
        <x:v>26.2425893904242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3340995</x:v>
      </x:c>
      <x:c r="B1054" s="1">
        <x:v>43770.4549827199</x:v>
      </x:c>
      <x:c r="C1054" s="6">
        <x:v>66.2834262033333</x:v>
      </x:c>
      <x:c r="D1054" s="13" t="s">
        <x:v>68</x:v>
      </x:c>
      <x:c r="E1054">
        <x:v>2</x:v>
      </x:c>
      <x:c r="F1054" s="14" t="s">
        <x:v>63</x:v>
      </x:c>
      <x:c r="G1054" s="15">
        <x:v>43770.3970498843</x:v>
      </x:c>
      <x:c r="H1054" t="s">
        <x:v>69</x:v>
      </x:c>
      <x:c r="I1054" s="6">
        <x:v>117.632839724467</x:v>
      </x:c>
      <x:c r="J1054" t="s">
        <x:v>66</x:v>
      </x:c>
      <x:c r="K1054" s="6">
        <x:v>26.2634313287745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3341005</x:v>
      </x:c>
      <x:c r="B1055" s="1">
        <x:v>43770.4550174421</x:v>
      </x:c>
      <x:c r="C1055" s="6">
        <x:v>66.3334244916667</x:v>
      </x:c>
      <x:c r="D1055" s="13" t="s">
        <x:v>68</x:v>
      </x:c>
      <x:c r="E1055">
        <x:v>2</x:v>
      </x:c>
      <x:c r="F1055" s="14" t="s">
        <x:v>63</x:v>
      </x:c>
      <x:c r="G1055" s="15">
        <x:v>43770.3970498843</x:v>
      </x:c>
      <x:c r="H1055" t="s">
        <x:v>69</x:v>
      </x:c>
      <x:c r="I1055" s="6">
        <x:v>117.924280246466</x:v>
      </x:c>
      <x:c r="J1055" t="s">
        <x:v>66</x:v>
      </x:c>
      <x:c r="K1055" s="6">
        <x:v>26.2582433233938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3341015</x:v>
      </x:c>
      <x:c r="B1056" s="1">
        <x:v>43770.455052581</x:v>
      </x:c>
      <x:c r="C1056" s="6">
        <x:v>66.3839918633333</x:v>
      </x:c>
      <x:c r="D1056" s="13" t="s">
        <x:v>68</x:v>
      </x:c>
      <x:c r="E1056">
        <x:v>2</x:v>
      </x:c>
      <x:c r="F1056" s="14" t="s">
        <x:v>63</x:v>
      </x:c>
      <x:c r="G1056" s="15">
        <x:v>43770.3970498843</x:v>
      </x:c>
      <x:c r="H1056" t="s">
        <x:v>69</x:v>
      </x:c>
      <x:c r="I1056" s="6">
        <x:v>118.047502930056</x:v>
      </x:c>
      <x:c r="J1056" t="s">
        <x:v>66</x:v>
      </x:c>
      <x:c r="K1056" s="6">
        <x:v>26.2494267314796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3341025</x:v>
      </x:c>
      <x:c r="B1057" s="1">
        <x:v>43770.455087037</x:v>
      </x:c>
      <x:c r="C1057" s="6">
        <x:v>66.4336518666667</x:v>
      </x:c>
      <x:c r="D1057" s="13" t="s">
        <x:v>68</x:v>
      </x:c>
      <x:c r="E1057">
        <x:v>2</x:v>
      </x:c>
      <x:c r="F1057" s="14" t="s">
        <x:v>63</x:v>
      </x:c>
      <x:c r="G1057" s="15">
        <x:v>43770.3970498843</x:v>
      </x:c>
      <x:c r="H1057" t="s">
        <x:v>69</x:v>
      </x:c>
      <x:c r="I1057" s="6">
        <x:v>118.037232184063</x:v>
      </x:c>
      <x:c r="J1057" t="s">
        <x:v>66</x:v>
      </x:c>
      <x:c r="K1057" s="6">
        <x:v>26.2517358366481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3341035</x:v>
      </x:c>
      <x:c r="B1058" s="1">
        <x:v>43770.4551216088</x:v>
      </x:c>
      <x:c r="C1058" s="6">
        <x:v>66.4834325216667</x:v>
      </x:c>
      <x:c r="D1058" s="13" t="s">
        <x:v>68</x:v>
      </x:c>
      <x:c r="E1058">
        <x:v>2</x:v>
      </x:c>
      <x:c r="F1058" s="14" t="s">
        <x:v>63</x:v>
      </x:c>
      <x:c r="G1058" s="15">
        <x:v>43770.3970498843</x:v>
      </x:c>
      <x:c r="H1058" t="s">
        <x:v>69</x:v>
      </x:c>
      <x:c r="I1058" s="6">
        <x:v>118.080861759337</x:v>
      </x:c>
      <x:c r="J1058" t="s">
        <x:v>66</x:v>
      </x:c>
      <x:c r="K1058" s="6">
        <x:v>26.2457081758457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3341045</x:v>
      </x:c>
      <x:c r="B1059" s="1">
        <x:v>43770.4551567477</x:v>
      </x:c>
      <x:c r="C1059" s="6">
        <x:v>66.534001615</x:v>
      </x:c>
      <x:c r="D1059" s="13" t="s">
        <x:v>68</x:v>
      </x:c>
      <x:c r="E1059">
        <x:v>2</x:v>
      </x:c>
      <x:c r="F1059" s="14" t="s">
        <x:v>63</x:v>
      </x:c>
      <x:c r="G1059" s="15">
        <x:v>43770.3970498843</x:v>
      </x:c>
      <x:c r="H1059" t="s">
        <x:v>69</x:v>
      </x:c>
      <x:c r="I1059" s="6">
        <x:v>118.139870712136</x:v>
      </x:c>
      <x:c r="J1059" t="s">
        <x:v>66</x:v>
      </x:c>
      <x:c r="K1059" s="6">
        <x:v>26.2437889229359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3341055</x:v>
      </x:c>
      <x:c r="B1060" s="1">
        <x:v>43770.4551913194</x:v>
      </x:c>
      <x:c r="C1060" s="6">
        <x:v>66.5837763133333</x:v>
      </x:c>
      <x:c r="D1060" s="13" t="s">
        <x:v>68</x:v>
      </x:c>
      <x:c r="E1060">
        <x:v>2</x:v>
      </x:c>
      <x:c r="F1060" s="14" t="s">
        <x:v>63</x:v>
      </x:c>
      <x:c r="G1060" s="15">
        <x:v>43770.3970498843</x:v>
      </x:c>
      <x:c r="H1060" t="s">
        <x:v>69</x:v>
      </x:c>
      <x:c r="I1060" s="6">
        <x:v>118.077265661746</x:v>
      </x:c>
      <x:c r="J1060" t="s">
        <x:v>66</x:v>
      </x:c>
      <x:c r="K1060" s="6">
        <x:v>26.2502963942788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3341065</x:v>
      </x:c>
      <x:c r="B1061" s="1">
        <x:v>43770.4552258912</x:v>
      </x:c>
      <x:c r="C1061" s="6">
        <x:v>66.6335931516667</x:v>
      </x:c>
      <x:c r="D1061" s="13" t="s">
        <x:v>68</x:v>
      </x:c>
      <x:c r="E1061">
        <x:v>2</x:v>
      </x:c>
      <x:c r="F1061" s="14" t="s">
        <x:v>63</x:v>
      </x:c>
      <x:c r="G1061" s="15">
        <x:v>43770.3970498843</x:v>
      </x:c>
      <x:c r="H1061" t="s">
        <x:v>69</x:v>
      </x:c>
      <x:c r="I1061" s="6">
        <x:v>118.190107463594</x:v>
      </x:c>
      <x:c r="J1061" t="s">
        <x:v>66</x:v>
      </x:c>
      <x:c r="K1061" s="6">
        <x:v>26.2514059643836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3341075</x:v>
      </x:c>
      <x:c r="B1062" s="1">
        <x:v>43770.4552605671</x:v>
      </x:c>
      <x:c r="C1062" s="6">
        <x:v>66.6834969783333</x:v>
      </x:c>
      <x:c r="D1062" s="13" t="s">
        <x:v>68</x:v>
      </x:c>
      <x:c r="E1062">
        <x:v>2</x:v>
      </x:c>
      <x:c r="F1062" s="14" t="s">
        <x:v>63</x:v>
      </x:c>
      <x:c r="G1062" s="15">
        <x:v>43770.3970498843</x:v>
      </x:c>
      <x:c r="H1062" t="s">
        <x:v>69</x:v>
      </x:c>
      <x:c r="I1062" s="6">
        <x:v>118.174222482155</x:v>
      </x:c>
      <x:c r="J1062" t="s">
        <x:v>66</x:v>
      </x:c>
      <x:c r="K1062" s="6">
        <x:v>26.2587531270351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3341085</x:v>
      </x:c>
      <x:c r="B1063" s="1">
        <x:v>43770.4552956829</x:v>
      </x:c>
      <x:c r="C1063" s="6">
        <x:v>66.7340528383333</x:v>
      </x:c>
      <x:c r="D1063" s="13" t="s">
        <x:v>68</x:v>
      </x:c>
      <x:c r="E1063">
        <x:v>2</x:v>
      </x:c>
      <x:c r="F1063" s="14" t="s">
        <x:v>63</x:v>
      </x:c>
      <x:c r="G1063" s="15">
        <x:v>43770.3970498843</x:v>
      </x:c>
      <x:c r="H1063" t="s">
        <x:v>69</x:v>
      </x:c>
      <x:c r="I1063" s="6">
        <x:v>118.354953147023</x:v>
      </x:c>
      <x:c r="J1063" t="s">
        <x:v>66</x:v>
      </x:c>
      <x:c r="K1063" s="6">
        <x:v>26.2522156509085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3341095</x:v>
      </x:c>
      <x:c r="B1064" s="1">
        <x:v>43770.4553302431</x:v>
      </x:c>
      <x:c r="C1064" s="6">
        <x:v>66.7838354583333</x:v>
      </x:c>
      <x:c r="D1064" s="13" t="s">
        <x:v>68</x:v>
      </x:c>
      <x:c r="E1064">
        <x:v>2</x:v>
      </x:c>
      <x:c r="F1064" s="14" t="s">
        <x:v>63</x:v>
      </x:c>
      <x:c r="G1064" s="15">
        <x:v>43770.3970498843</x:v>
      </x:c>
      <x:c r="H1064" t="s">
        <x:v>69</x:v>
      </x:c>
      <x:c r="I1064" s="6">
        <x:v>118.253452924358</x:v>
      </x:c>
      <x:c r="J1064" t="s">
        <x:v>66</x:v>
      </x:c>
      <x:c r="K1064" s="6">
        <x:v>26.2523056160894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3341105</x:v>
      </x:c>
      <x:c r="B1065" s="1">
        <x:v>43770.4553647338</x:v>
      </x:c>
      <x:c r="C1065" s="6">
        <x:v>66.833536325</x:v>
      </x:c>
      <x:c r="D1065" s="13" t="s">
        <x:v>68</x:v>
      </x:c>
      <x:c r="E1065">
        <x:v>2</x:v>
      </x:c>
      <x:c r="F1065" s="14" t="s">
        <x:v>63</x:v>
      </x:c>
      <x:c r="G1065" s="15">
        <x:v>43770.3970498843</x:v>
      </x:c>
      <x:c r="H1065" t="s">
        <x:v>69</x:v>
      </x:c>
      <x:c r="I1065" s="6">
        <x:v>118.388509998038</x:v>
      </x:c>
      <x:c r="J1065" t="s">
        <x:v>66</x:v>
      </x:c>
      <x:c r="K1065" s="6">
        <x:v>26.2371315229088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3341115</x:v>
      </x:c>
      <x:c r="B1066" s="1">
        <x:v>43770.4553994213</x:v>
      </x:c>
      <x:c r="C1066" s="6">
        <x:v>66.883441465</x:v>
      </x:c>
      <x:c r="D1066" s="13" t="s">
        <x:v>68</x:v>
      </x:c>
      <x:c r="E1066">
        <x:v>2</x:v>
      </x:c>
      <x:c r="F1066" s="14" t="s">
        <x:v>63</x:v>
      </x:c>
      <x:c r="G1066" s="15">
        <x:v>43770.3970498843</x:v>
      </x:c>
      <x:c r="H1066" t="s">
        <x:v>69</x:v>
      </x:c>
      <x:c r="I1066" s="6">
        <x:v>118.55457360161</x:v>
      </x:c>
      <x:c r="J1066" t="s">
        <x:v>66</x:v>
      </x:c>
      <x:c r="K1066" s="6">
        <x:v>26.2415098115303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3341125</x:v>
      </x:c>
      <x:c r="B1067" s="1">
        <x:v>43770.4554344907</x:v>
      </x:c>
      <x:c r="C1067" s="6">
        <x:v>66.9339747416667</x:v>
      </x:c>
      <x:c r="D1067" s="13" t="s">
        <x:v>68</x:v>
      </x:c>
      <x:c r="E1067">
        <x:v>2</x:v>
      </x:c>
      <x:c r="F1067" s="14" t="s">
        <x:v>63</x:v>
      </x:c>
      <x:c r="G1067" s="15">
        <x:v>43770.3970498843</x:v>
      </x:c>
      <x:c r="H1067" t="s">
        <x:v>69</x:v>
      </x:c>
      <x:c r="I1067" s="6">
        <x:v>118.459758892931</x:v>
      </x:c>
      <x:c r="J1067" t="s">
        <x:v>66</x:v>
      </x:c>
      <x:c r="K1067" s="6">
        <x:v>26.255184503168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3341135</x:v>
      </x:c>
      <x:c r="B1068" s="1">
        <x:v>43770.4554690162</x:v>
      </x:c>
      <x:c r="C1068" s="6">
        <x:v>66.983661955</x:v>
      </x:c>
      <x:c r="D1068" s="13" t="s">
        <x:v>68</x:v>
      </x:c>
      <x:c r="E1068">
        <x:v>2</x:v>
      </x:c>
      <x:c r="F1068" s="14" t="s">
        <x:v>63</x:v>
      </x:c>
      <x:c r="G1068" s="15">
        <x:v>43770.3970498843</x:v>
      </x:c>
      <x:c r="H1068" t="s">
        <x:v>69</x:v>
      </x:c>
      <x:c r="I1068" s="6">
        <x:v>118.663986102918</x:v>
      </x:c>
      <x:c r="J1068" t="s">
        <x:v>66</x:v>
      </x:c>
      <x:c r="K1068" s="6">
        <x:v>26.2472675696417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3341145</x:v>
      </x:c>
      <x:c r="B1069" s="1">
        <x:v>43770.455503669</x:v>
      </x:c>
      <x:c r="C1069" s="6">
        <x:v>67.0335641566667</x:v>
      </x:c>
      <x:c r="D1069" s="13" t="s">
        <x:v>68</x:v>
      </x:c>
      <x:c r="E1069">
        <x:v>2</x:v>
      </x:c>
      <x:c r="F1069" s="14" t="s">
        <x:v>63</x:v>
      </x:c>
      <x:c r="G1069" s="15">
        <x:v>43770.3970498843</x:v>
      </x:c>
      <x:c r="H1069" t="s">
        <x:v>69</x:v>
      </x:c>
      <x:c r="I1069" s="6">
        <x:v>118.583807842903</x:v>
      </x:c>
      <x:c r="J1069" t="s">
        <x:v>66</x:v>
      </x:c>
      <x:c r="K1069" s="6">
        <x:v>26.2500864756516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3341155</x:v>
      </x:c>
      <x:c r="B1070" s="1">
        <x:v>43770.4555383102</x:v>
      </x:c>
      <x:c r="C1070" s="6">
        <x:v>67.08344663</x:v>
      </x:c>
      <x:c r="D1070" s="13" t="s">
        <x:v>68</x:v>
      </x:c>
      <x:c r="E1070">
        <x:v>2</x:v>
      </x:c>
      <x:c r="F1070" s="14" t="s">
        <x:v>63</x:v>
      </x:c>
      <x:c r="G1070" s="15">
        <x:v>43770.3970498843</x:v>
      </x:c>
      <x:c r="H1070" t="s">
        <x:v>69</x:v>
      </x:c>
      <x:c r="I1070" s="6">
        <x:v>118.546946052279</x:v>
      </x:c>
      <x:c r="J1070" t="s">
        <x:v>66</x:v>
      </x:c>
      <x:c r="K1070" s="6">
        <x:v>26.2469976745101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3341165</x:v>
      </x:c>
      <x:c r="B1071" s="1">
        <x:v>43770.4555734954</x:v>
      </x:c>
      <x:c r="C1071" s="6">
        <x:v>67.134126085</x:v>
      </x:c>
      <x:c r="D1071" s="13" t="s">
        <x:v>68</x:v>
      </x:c>
      <x:c r="E1071">
        <x:v>2</x:v>
      </x:c>
      <x:c r="F1071" s="14" t="s">
        <x:v>63</x:v>
      </x:c>
      <x:c r="G1071" s="15">
        <x:v>43770.3970498843</x:v>
      </x:c>
      <x:c r="H1071" t="s">
        <x:v>69</x:v>
      </x:c>
      <x:c r="I1071" s="6">
        <x:v>118.757231931524</x:v>
      </x:c>
      <x:c r="J1071" t="s">
        <x:v>66</x:v>
      </x:c>
      <x:c r="K1071" s="6">
        <x:v>26.2415397998288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3341175</x:v>
      </x:c>
      <x:c r="B1072" s="1">
        <x:v>43770.4556080671</x:v>
      </x:c>
      <x:c r="C1072" s="6">
        <x:v>67.1839373566667</x:v>
      </x:c>
      <x:c r="D1072" s="13" t="s">
        <x:v>68</x:v>
      </x:c>
      <x:c r="E1072">
        <x:v>2</x:v>
      </x:c>
      <x:c r="F1072" s="14" t="s">
        <x:v>63</x:v>
      </x:c>
      <x:c r="G1072" s="15">
        <x:v>43770.3970498843</x:v>
      </x:c>
      <x:c r="H1072" t="s">
        <x:v>69</x:v>
      </x:c>
      <x:c r="I1072" s="6">
        <x:v>118.710793488967</x:v>
      </x:c>
      <x:c r="J1072" t="s">
        <x:v>66</x:v>
      </x:c>
      <x:c r="K1072" s="6">
        <x:v>26.240580174428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3341185</x:v>
      </x:c>
      <x:c r="B1073" s="1">
        <x:v>43770.4556428241</x:v>
      </x:c>
      <x:c r="C1073" s="6">
        <x:v>67.2339385466667</x:v>
      </x:c>
      <x:c r="D1073" s="13" t="s">
        <x:v>68</x:v>
      </x:c>
      <x:c r="E1073">
        <x:v>2</x:v>
      </x:c>
      <x:c r="F1073" s="14" t="s">
        <x:v>63</x:v>
      </x:c>
      <x:c r="G1073" s="15">
        <x:v>43770.3970498843</x:v>
      </x:c>
      <x:c r="H1073" t="s">
        <x:v>69</x:v>
      </x:c>
      <x:c r="I1073" s="6">
        <x:v>118.70641275762</x:v>
      </x:c>
      <x:c r="J1073" t="s">
        <x:v>66</x:v>
      </x:c>
      <x:c r="K1073" s="6">
        <x:v>26.2642410181993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3341195</x:v>
      </x:c>
      <x:c r="B1074" s="1">
        <x:v>43770.4556773495</x:v>
      </x:c>
      <x:c r="C1074" s="6">
        <x:v>67.2836597066667</x:v>
      </x:c>
      <x:c r="D1074" s="13" t="s">
        <x:v>68</x:v>
      </x:c>
      <x:c r="E1074">
        <x:v>2</x:v>
      </x:c>
      <x:c r="F1074" s="14" t="s">
        <x:v>63</x:v>
      </x:c>
      <x:c r="G1074" s="15">
        <x:v>43770.3970498843</x:v>
      </x:c>
      <x:c r="H1074" t="s">
        <x:v>69</x:v>
      </x:c>
      <x:c r="I1074" s="6">
        <x:v>118.784779642907</x:v>
      </x:c>
      <x:c r="J1074" t="s">
        <x:v>66</x:v>
      </x:c>
      <x:c r="K1074" s="6">
        <x:v>26.2542848506905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3341205</x:v>
      </x:c>
      <x:c r="B1075" s="1">
        <x:v>43770.4557118866</x:v>
      </x:c>
      <x:c r="C1075" s="6">
        <x:v>67.3334331516667</x:v>
      </x:c>
      <x:c r="D1075" s="13" t="s">
        <x:v>68</x:v>
      </x:c>
      <x:c r="E1075">
        <x:v>2</x:v>
      </x:c>
      <x:c r="F1075" s="14" t="s">
        <x:v>63</x:v>
      </x:c>
      <x:c r="G1075" s="15">
        <x:v>43770.3970498843</x:v>
      </x:c>
      <x:c r="H1075" t="s">
        <x:v>69</x:v>
      </x:c>
      <x:c r="I1075" s="6">
        <x:v>118.824108179719</x:v>
      </x:c>
      <x:c r="J1075" t="s">
        <x:v>66</x:v>
      </x:c>
      <x:c r="K1075" s="6">
        <x:v>26.245498257505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3341215</x:v>
      </x:c>
      <x:c r="B1076" s="1">
        <x:v>43770.4557465625</x:v>
      </x:c>
      <x:c r="C1076" s="6">
        <x:v>67.3833392933333</x:v>
      </x:c>
      <x:c r="D1076" s="13" t="s">
        <x:v>68</x:v>
      </x:c>
      <x:c r="E1076">
        <x:v>2</x:v>
      </x:c>
      <x:c r="F1076" s="14" t="s">
        <x:v>63</x:v>
      </x:c>
      <x:c r="G1076" s="15">
        <x:v>43770.3970498843</x:v>
      </x:c>
      <x:c r="H1076" t="s">
        <x:v>69</x:v>
      </x:c>
      <x:c r="I1076" s="6">
        <x:v>118.908769871936</x:v>
      </x:c>
      <x:c r="J1076" t="s">
        <x:v>66</x:v>
      </x:c>
      <x:c r="K1076" s="6">
        <x:v>26.2530553260285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3341225</x:v>
      </x:c>
      <x:c r="B1077" s="1">
        <x:v>43770.455781794</x:v>
      </x:c>
      <x:c r="C1077" s="6">
        <x:v>67.4340792783333</x:v>
      </x:c>
      <x:c r="D1077" s="13" t="s">
        <x:v>68</x:v>
      </x:c>
      <x:c r="E1077">
        <x:v>2</x:v>
      </x:c>
      <x:c r="F1077" s="14" t="s">
        <x:v>63</x:v>
      </x:c>
      <x:c r="G1077" s="15">
        <x:v>43770.3970498843</x:v>
      </x:c>
      <x:c r="H1077" t="s">
        <x:v>69</x:v>
      </x:c>
      <x:c r="I1077" s="6">
        <x:v>118.884195283504</x:v>
      </x:c>
      <x:c r="J1077" t="s">
        <x:v>66</x:v>
      </x:c>
      <x:c r="K1077" s="6">
        <x:v>26.2623217546957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3341235</x:v>
      </x:c>
      <x:c r="B1078" s="1">
        <x:v>43770.4558164699</x:v>
      </x:c>
      <x:c r="C1078" s="6">
        <x:v>67.484027915</x:v>
      </x:c>
      <x:c r="D1078" s="13" t="s">
        <x:v>68</x:v>
      </x:c>
      <x:c r="E1078">
        <x:v>2</x:v>
      </x:c>
      <x:c r="F1078" s="14" t="s">
        <x:v>63</x:v>
      </x:c>
      <x:c r="G1078" s="15">
        <x:v>43770.3970498843</x:v>
      </x:c>
      <x:c r="H1078" t="s">
        <x:v>69</x:v>
      </x:c>
      <x:c r="I1078" s="6">
        <x:v>119.057634937906</x:v>
      </x:c>
      <x:c r="J1078" t="s">
        <x:v>66</x:v>
      </x:c>
      <x:c r="K1078" s="6">
        <x:v>26.2463079426052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3341245</x:v>
      </x:c>
      <x:c r="B1079" s="1">
        <x:v>43770.4558511574</x:v>
      </x:c>
      <x:c r="C1079" s="6">
        <x:v>67.5339395116667</x:v>
      </x:c>
      <x:c r="D1079" s="13" t="s">
        <x:v>68</x:v>
      </x:c>
      <x:c r="E1079">
        <x:v>2</x:v>
      </x:c>
      <x:c r="F1079" s="14" t="s">
        <x:v>63</x:v>
      </x:c>
      <x:c r="G1079" s="15">
        <x:v>43770.3970498843</x:v>
      </x:c>
      <x:c r="H1079" t="s">
        <x:v>69</x:v>
      </x:c>
      <x:c r="I1079" s="6">
        <x:v>119.079729506394</x:v>
      </x:c>
      <x:c r="J1079" t="s">
        <x:v>66</x:v>
      </x:c>
      <x:c r="K1079" s="6">
        <x:v>26.2565039939041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3341255</x:v>
      </x:c>
      <x:c r="B1080" s="1">
        <x:v>43770.4558857292</x:v>
      </x:c>
      <x:c r="C1080" s="6">
        <x:v>67.5837602083333</x:v>
      </x:c>
      <x:c r="D1080" s="13" t="s">
        <x:v>68</x:v>
      </x:c>
      <x:c r="E1080">
        <x:v>2</x:v>
      </x:c>
      <x:c r="F1080" s="14" t="s">
        <x:v>63</x:v>
      </x:c>
      <x:c r="G1080" s="15">
        <x:v>43770.3970498843</x:v>
      </x:c>
      <x:c r="H1080" t="s">
        <x:v>69</x:v>
      </x:c>
      <x:c r="I1080" s="6">
        <x:v>119.180317102524</x:v>
      </x:c>
      <x:c r="J1080" t="s">
        <x:v>66</x:v>
      </x:c>
      <x:c r="K1080" s="6">
        <x:v>26.2567738898001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3341265</x:v>
      </x:c>
      <x:c r="B1081" s="1">
        <x:v>43770.4559201736</x:v>
      </x:c>
      <x:c r="C1081" s="6">
        <x:v>67.633367435</x:v>
      </x:c>
      <x:c r="D1081" s="13" t="s">
        <x:v>68</x:v>
      </x:c>
      <x:c r="E1081">
        <x:v>2</x:v>
      </x:c>
      <x:c r="F1081" s="14" t="s">
        <x:v>63</x:v>
      </x:c>
      <x:c r="G1081" s="15">
        <x:v>43770.3970498843</x:v>
      </x:c>
      <x:c r="H1081" t="s">
        <x:v>69</x:v>
      </x:c>
      <x:c r="I1081" s="6">
        <x:v>119.271404341123</x:v>
      </x:c>
      <x:c r="J1081" t="s">
        <x:v>66</x:v>
      </x:c>
      <x:c r="K1081" s="6">
        <x:v>26.2516158830936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3341275</x:v>
      </x:c>
      <x:c r="B1082" s="1">
        <x:v>43770.4559554051</x:v>
      </x:c>
      <x:c r="C1082" s="6">
        <x:v>67.6841040016667</x:v>
      </x:c>
      <x:c r="D1082" s="13" t="s">
        <x:v>68</x:v>
      </x:c>
      <x:c r="E1082">
        <x:v>2</x:v>
      </x:c>
      <x:c r="F1082" s="14" t="s">
        <x:v>63</x:v>
      </x:c>
      <x:c r="G1082" s="15">
        <x:v>43770.3970498843</x:v>
      </x:c>
      <x:c r="H1082" t="s">
        <x:v>69</x:v>
      </x:c>
      <x:c r="I1082" s="6">
        <x:v>119.182623025908</x:v>
      </x:c>
      <x:c r="J1082" t="s">
        <x:v>66</x:v>
      </x:c>
      <x:c r="K1082" s="6">
        <x:v>26.2638211792141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3341285</x:v>
      </x:c>
      <x:c r="B1083" s="1">
        <x:v>43770.4559901273</x:v>
      </x:c>
      <x:c r="C1083" s="6">
        <x:v>67.73403926</x:v>
      </x:c>
      <x:c r="D1083" s="13" t="s">
        <x:v>68</x:v>
      </x:c>
      <x:c r="E1083">
        <x:v>2</x:v>
      </x:c>
      <x:c r="F1083" s="14" t="s">
        <x:v>63</x:v>
      </x:c>
      <x:c r="G1083" s="15">
        <x:v>43770.3970498843</x:v>
      </x:c>
      <x:c r="H1083" t="s">
        <x:v>69</x:v>
      </x:c>
      <x:c r="I1083" s="6">
        <x:v>119.262368081045</x:v>
      </x:c>
      <x:c r="J1083" t="s">
        <x:v>66</x:v>
      </x:c>
      <x:c r="K1083" s="6">
        <x:v>26.2498465686649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3341295</x:v>
      </x:c>
      <x:c r="B1084" s="1">
        <x:v>43770.4560243866</x:v>
      </x:c>
      <x:c r="C1084" s="6">
        <x:v>67.7833888766667</x:v>
      </x:c>
      <x:c r="D1084" s="13" t="s">
        <x:v>68</x:v>
      </x:c>
      <x:c r="E1084">
        <x:v>2</x:v>
      </x:c>
      <x:c r="F1084" s="14" t="s">
        <x:v>63</x:v>
      </x:c>
      <x:c r="G1084" s="15">
        <x:v>43770.3970498843</x:v>
      </x:c>
      <x:c r="H1084" t="s">
        <x:v>69</x:v>
      </x:c>
      <x:c r="I1084" s="6">
        <x:v>119.306595025202</x:v>
      </x:c>
      <x:c r="J1084" t="s">
        <x:v>66</x:v>
      </x:c>
      <x:c r="K1084" s="6">
        <x:v>26.2513459876118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3341305</x:v>
      </x:c>
      <x:c r="B1085" s="1">
        <x:v>43770.4560595255</x:v>
      </x:c>
      <x:c r="C1085" s="6">
        <x:v>67.8340043566667</x:v>
      </x:c>
      <x:c r="D1085" s="13" t="s">
        <x:v>68</x:v>
      </x:c>
      <x:c r="E1085">
        <x:v>2</x:v>
      </x:c>
      <x:c r="F1085" s="14" t="s">
        <x:v>63</x:v>
      </x:c>
      <x:c r="G1085" s="15">
        <x:v>43770.3970498843</x:v>
      </x:c>
      <x:c r="H1085" t="s">
        <x:v>69</x:v>
      </x:c>
      <x:c r="I1085" s="6">
        <x:v>119.439229951953</x:v>
      </x:c>
      <x:c r="J1085" t="s">
        <x:v>66</x:v>
      </x:c>
      <x:c r="K1085" s="6">
        <x:v>26.2520956973367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3341315</x:v>
      </x:c>
      <x:c r="B1086" s="1">
        <x:v>43770.4560941782</x:v>
      </x:c>
      <x:c r="C1086" s="6">
        <x:v>67.88392573</x:v>
      </x:c>
      <x:c r="D1086" s="13" t="s">
        <x:v>68</x:v>
      </x:c>
      <x:c r="E1086">
        <x:v>2</x:v>
      </x:c>
      <x:c r="F1086" s="14" t="s">
        <x:v>63</x:v>
      </x:c>
      <x:c r="G1086" s="15">
        <x:v>43770.3970498843</x:v>
      </x:c>
      <x:c r="H1086" t="s">
        <x:v>69</x:v>
      </x:c>
      <x:c r="I1086" s="6">
        <x:v>119.420476329735</x:v>
      </x:c>
      <x:c r="J1086" t="s">
        <x:v>66</x:v>
      </x:c>
      <x:c r="K1086" s="6">
        <x:v>26.2562640864585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3341325</x:v>
      </x:c>
      <x:c r="B1087" s="1">
        <x:v>43770.4561289005</x:v>
      </x:c>
      <x:c r="C1087" s="6">
        <x:v>67.933929135</x:v>
      </x:c>
      <x:c r="D1087" s="13" t="s">
        <x:v>68</x:v>
      </x:c>
      <x:c r="E1087">
        <x:v>2</x:v>
      </x:c>
      <x:c r="F1087" s="14" t="s">
        <x:v>63</x:v>
      </x:c>
      <x:c r="G1087" s="15">
        <x:v>43770.3970498843</x:v>
      </x:c>
      <x:c r="H1087" t="s">
        <x:v>69</x:v>
      </x:c>
      <x:c r="I1087" s="6">
        <x:v>119.511330619904</x:v>
      </x:c>
      <x:c r="J1087" t="s">
        <x:v>66</x:v>
      </x:c>
      <x:c r="K1087" s="6">
        <x:v>26.2474175113916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3341335</x:v>
      </x:c>
      <x:c r="B1088" s="1">
        <x:v>43770.4561632755</x:v>
      </x:c>
      <x:c r="C1088" s="6">
        <x:v>67.9834042633333</x:v>
      </x:c>
      <x:c r="D1088" s="13" t="s">
        <x:v>68</x:v>
      </x:c>
      <x:c r="E1088">
        <x:v>2</x:v>
      </x:c>
      <x:c r="F1088" s="14" t="s">
        <x:v>63</x:v>
      </x:c>
      <x:c r="G1088" s="15">
        <x:v>43770.3970498843</x:v>
      </x:c>
      <x:c r="H1088" t="s">
        <x:v>69</x:v>
      </x:c>
      <x:c r="I1088" s="6">
        <x:v>119.537013154033</x:v>
      </x:c>
      <x:c r="J1088" t="s">
        <x:v>66</x:v>
      </x:c>
      <x:c r="K1088" s="6">
        <x:v>26.2530553260285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3341345</x:v>
      </x:c>
      <x:c r="B1089" s="1">
        <x:v>43770.4561984954</x:v>
      </x:c>
      <x:c r="C1089" s="6">
        <x:v>68.034119065</x:v>
      </x:c>
      <x:c r="D1089" s="13" t="s">
        <x:v>68</x:v>
      </x:c>
      <x:c r="E1089">
        <x:v>2</x:v>
      </x:c>
      <x:c r="F1089" s="14" t="s">
        <x:v>63</x:v>
      </x:c>
      <x:c r="G1089" s="15">
        <x:v>43770.3970498843</x:v>
      </x:c>
      <x:c r="H1089" t="s">
        <x:v>69</x:v>
      </x:c>
      <x:c r="I1089" s="6">
        <x:v>119.731446273694</x:v>
      </x:c>
      <x:c r="J1089" t="s">
        <x:v>66</x:v>
      </x:c>
      <x:c r="K1089" s="6">
        <x:v>26.247717394911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3341355</x:v>
      </x:c>
      <x:c r="B1090" s="1">
        <x:v>43770.4562332176</x:v>
      </x:c>
      <x:c r="C1090" s="6">
        <x:v>68.0841248916667</x:v>
      </x:c>
      <x:c r="D1090" s="13" t="s">
        <x:v>68</x:v>
      </x:c>
      <x:c r="E1090">
        <x:v>2</x:v>
      </x:c>
      <x:c r="F1090" s="14" t="s">
        <x:v>63</x:v>
      </x:c>
      <x:c r="G1090" s="15">
        <x:v>43770.3970498843</x:v>
      </x:c>
      <x:c r="H1090" t="s">
        <x:v>69</x:v>
      </x:c>
      <x:c r="I1090" s="6">
        <x:v>119.771767268922</x:v>
      </x:c>
      <x:c r="J1090" t="s">
        <x:v>66</x:v>
      </x:c>
      <x:c r="K1090" s="6">
        <x:v>26.242559402117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3341365</x:v>
      </x:c>
      <x:c r="B1091" s="1">
        <x:v>43770.4562673958</x:v>
      </x:c>
      <x:c r="C1091" s="6">
        <x:v>68.1333437733333</x:v>
      </x:c>
      <x:c r="D1091" s="13" t="s">
        <x:v>68</x:v>
      </x:c>
      <x:c r="E1091">
        <x:v>2</x:v>
      </x:c>
      <x:c r="F1091" s="14" t="s">
        <x:v>63</x:v>
      </x:c>
      <x:c r="G1091" s="15">
        <x:v>43770.3970498843</x:v>
      </x:c>
      <x:c r="H1091" t="s">
        <x:v>69</x:v>
      </x:c>
      <x:c r="I1091" s="6">
        <x:v>119.723040915664</x:v>
      </x:c>
      <x:c r="J1091" t="s">
        <x:v>66</x:v>
      </x:c>
      <x:c r="K1091" s="6">
        <x:v>26.2420196126318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3341375</x:v>
      </x:c>
      <x:c r="B1092" s="1">
        <x:v>43770.4563025463</x:v>
      </x:c>
      <x:c r="C1092" s="6">
        <x:v>68.1839563116667</x:v>
      </x:c>
      <x:c r="D1092" s="13" t="s">
        <x:v>68</x:v>
      </x:c>
      <x:c r="E1092">
        <x:v>2</x:v>
      </x:c>
      <x:c r="F1092" s="14" t="s">
        <x:v>63</x:v>
      </x:c>
      <x:c r="G1092" s="15">
        <x:v>43770.3970498843</x:v>
      </x:c>
      <x:c r="H1092" t="s">
        <x:v>69</x:v>
      </x:c>
      <x:c r="I1092" s="6">
        <x:v>119.701424390864</x:v>
      </x:c>
      <x:c r="J1092" t="s">
        <x:v>66</x:v>
      </x:c>
      <x:c r="K1092" s="6">
        <x:v>26.2543748159278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3341385</x:v>
      </x:c>
      <x:c r="B1093" s="1">
        <x:v>43770.4563373495</x:v>
      </x:c>
      <x:c r="C1093" s="6">
        <x:v>68.234057325</x:v>
      </x:c>
      <x:c r="D1093" s="13" t="s">
        <x:v>68</x:v>
      </x:c>
      <x:c r="E1093">
        <x:v>2</x:v>
      </x:c>
      <x:c r="F1093" s="14" t="s">
        <x:v>63</x:v>
      </x:c>
      <x:c r="G1093" s="15">
        <x:v>43770.3970498843</x:v>
      </x:c>
      <x:c r="H1093" t="s">
        <x:v>69</x:v>
      </x:c>
      <x:c r="I1093" s="6">
        <x:v>119.727408828084</x:v>
      </x:c>
      <x:c r="J1093" t="s">
        <x:v>66</x:v>
      </x:c>
      <x:c r="K1093" s="6">
        <x:v>26.2561741211716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3341395</x:v>
      </x:c>
      <x:c r="B1094" s="1">
        <x:v>43770.4563719097</x:v>
      </x:c>
      <x:c r="C1094" s="6">
        <x:v>68.283868795</x:v>
      </x:c>
      <x:c r="D1094" s="13" t="s">
        <x:v>68</x:v>
      </x:c>
      <x:c r="E1094">
        <x:v>2</x:v>
      </x:c>
      <x:c r="F1094" s="14" t="s">
        <x:v>63</x:v>
      </x:c>
      <x:c r="G1094" s="15">
        <x:v>43770.3970498843</x:v>
      </x:c>
      <x:c r="H1094" t="s">
        <x:v>69</x:v>
      </x:c>
      <x:c r="I1094" s="6">
        <x:v>119.902602889827</x:v>
      </x:c>
      <x:c r="J1094" t="s">
        <x:v>66</x:v>
      </x:c>
      <x:c r="K1094" s="6">
        <x:v>26.2400403852603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3341405</x:v>
      </x:c>
      <x:c r="B1095" s="1">
        <x:v>43770.4564067477</x:v>
      </x:c>
      <x:c r="C1095" s="6">
        <x:v>68.3340063116667</x:v>
      </x:c>
      <x:c r="D1095" s="13" t="s">
        <x:v>68</x:v>
      </x:c>
      <x:c r="E1095">
        <x:v>2</x:v>
      </x:c>
      <x:c r="F1095" s="14" t="s">
        <x:v>63</x:v>
      </x:c>
      <x:c r="G1095" s="15">
        <x:v>43770.3970498843</x:v>
      </x:c>
      <x:c r="H1095" t="s">
        <x:v>69</x:v>
      </x:c>
      <x:c r="I1095" s="6">
        <x:v>119.925932257281</x:v>
      </x:c>
      <x:c r="J1095" t="s">
        <x:v>66</x:v>
      </x:c>
      <x:c r="K1095" s="6">
        <x:v>26.2462179775835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3341415</x:v>
      </x:c>
      <x:c r="B1096" s="1">
        <x:v>43770.4564410532</x:v>
      </x:c>
      <x:c r="C1096" s="6">
        <x:v>68.3833810083333</x:v>
      </x:c>
      <x:c r="D1096" s="13" t="s">
        <x:v>68</x:v>
      </x:c>
      <x:c r="E1096">
        <x:v>2</x:v>
      </x:c>
      <x:c r="F1096" s="14" t="s">
        <x:v>63</x:v>
      </x:c>
      <x:c r="G1096" s="15">
        <x:v>43770.3970498843</x:v>
      </x:c>
      <x:c r="H1096" t="s">
        <x:v>69</x:v>
      </x:c>
      <x:c r="I1096" s="6">
        <x:v>119.967016734519</x:v>
      </x:c>
      <x:c r="J1096" t="s">
        <x:v>66</x:v>
      </x:c>
      <x:c r="K1096" s="6">
        <x:v>26.2484671038255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3341425</x:v>
      </x:c>
      <x:c r="B1097" s="1">
        <x:v>43770.4564759259</x:v>
      </x:c>
      <x:c r="C1097" s="6">
        <x:v>68.4336204583333</x:v>
      </x:c>
      <x:c r="D1097" s="13" t="s">
        <x:v>68</x:v>
      </x:c>
      <x:c r="E1097">
        <x:v>2</x:v>
      </x:c>
      <x:c r="F1097" s="14" t="s">
        <x:v>63</x:v>
      </x:c>
      <x:c r="G1097" s="15">
        <x:v>43770.3970498843</x:v>
      </x:c>
      <x:c r="H1097" t="s">
        <x:v>69</x:v>
      </x:c>
      <x:c r="I1097" s="6">
        <x:v>120.094357589979</x:v>
      </x:c>
      <x:c r="J1097" t="s">
        <x:v>66</x:v>
      </x:c>
      <x:c r="K1097" s="6">
        <x:v>26.2316436760548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3341435</x:v>
      </x:c>
      <x:c r="B1098" s="1">
        <x:v>43770.4565106481</x:v>
      </x:c>
      <x:c r="C1098" s="6">
        <x:v>68.4836220083333</x:v>
      </x:c>
      <x:c r="D1098" s="13" t="s">
        <x:v>68</x:v>
      </x:c>
      <x:c r="E1098">
        <x:v>2</x:v>
      </x:c>
      <x:c r="F1098" s="14" t="s">
        <x:v>63</x:v>
      </x:c>
      <x:c r="G1098" s="15">
        <x:v>43770.3970498843</x:v>
      </x:c>
      <x:c r="H1098" t="s">
        <x:v>69</x:v>
      </x:c>
      <x:c r="I1098" s="6">
        <x:v>120.074642457792</x:v>
      </x:c>
      <x:c r="J1098" t="s">
        <x:v>66</x:v>
      </x:c>
      <x:c r="K1098" s="6">
        <x:v>26.2662502483545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3341445</x:v>
      </x:c>
      <x:c r="B1099" s="1">
        <x:v>43770.4565452199</x:v>
      </x:c>
      <x:c r="C1099" s="6">
        <x:v>68.53337335</x:v>
      </x:c>
      <x:c r="D1099" s="13" t="s">
        <x:v>68</x:v>
      </x:c>
      <x:c r="E1099">
        <x:v>2</x:v>
      </x:c>
      <x:c r="F1099" s="14" t="s">
        <x:v>63</x:v>
      </x:c>
      <x:c r="G1099" s="15">
        <x:v>43770.3970498843</x:v>
      </x:c>
      <x:c r="H1099" t="s">
        <x:v>69</x:v>
      </x:c>
      <x:c r="I1099" s="6">
        <x:v>120.036075428658</x:v>
      </x:c>
      <x:c r="J1099" t="s">
        <x:v>66</x:v>
      </x:c>
      <x:c r="K1099" s="6">
        <x:v>26.2558742368969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3341455</x:v>
      </x:c>
      <x:c r="B1100" s="1">
        <x:v>43770.4565803588</x:v>
      </x:c>
      <x:c r="C1100" s="6">
        <x:v>68.584016155</x:v>
      </x:c>
      <x:c r="D1100" s="13" t="s">
        <x:v>68</x:v>
      </x:c>
      <x:c r="E1100">
        <x:v>2</x:v>
      </x:c>
      <x:c r="F1100" s="14" t="s">
        <x:v>63</x:v>
      </x:c>
      <x:c r="G1100" s="15">
        <x:v>43770.3970498843</x:v>
      </x:c>
      <x:c r="H1100" t="s">
        <x:v>69</x:v>
      </x:c>
      <x:c r="I1100" s="6">
        <x:v>120.152427720773</x:v>
      </x:c>
      <x:c r="J1100" t="s">
        <x:v>66</x:v>
      </x:c>
      <x:c r="K1100" s="6">
        <x:v>26.2641810411974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3341465</x:v>
      </x:c>
      <x:c r="B1101" s="1">
        <x:v>43770.4566149653</x:v>
      </x:c>
      <x:c r="C1101" s="6">
        <x:v>68.6338346616667</x:v>
      </x:c>
      <x:c r="D1101" s="13" t="s">
        <x:v>68</x:v>
      </x:c>
      <x:c r="E1101">
        <x:v>2</x:v>
      </x:c>
      <x:c r="F1101" s="14" t="s">
        <x:v>63</x:v>
      </x:c>
      <x:c r="G1101" s="15">
        <x:v>43770.3970498843</x:v>
      </x:c>
      <x:c r="H1101" t="s">
        <x:v>69</x:v>
      </x:c>
      <x:c r="I1101" s="6">
        <x:v>120.166939220248</x:v>
      </x:c>
      <x:c r="J1101" t="s">
        <x:v>66</x:v>
      </x:c>
      <x:c r="K1101" s="6">
        <x:v>26.257193727904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3341475</x:v>
      </x:c>
      <x:c r="B1102" s="1">
        <x:v>43770.4566496875</x:v>
      </x:c>
      <x:c r="C1102" s="6">
        <x:v>68.6838250833333</x:v>
      </x:c>
      <x:c r="D1102" s="13" t="s">
        <x:v>68</x:v>
      </x:c>
      <x:c r="E1102">
        <x:v>2</x:v>
      </x:c>
      <x:c r="F1102" s="14" t="s">
        <x:v>63</x:v>
      </x:c>
      <x:c r="G1102" s="15">
        <x:v>43770.3970498843</x:v>
      </x:c>
      <x:c r="H1102" t="s">
        <x:v>69</x:v>
      </x:c>
      <x:c r="I1102" s="6">
        <x:v>120.336528568923</x:v>
      </x:c>
      <x:c r="J1102" t="s">
        <x:v>66</x:v>
      </x:c>
      <x:c r="K1102" s="6">
        <x:v>26.2462179775835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3341485</x:v>
      </x:c>
      <x:c r="B1103" s="1">
        <x:v>43770.4566841782</x:v>
      </x:c>
      <x:c r="C1103" s="6">
        <x:v>68.733528495</x:v>
      </x:c>
      <x:c r="D1103" s="13" t="s">
        <x:v>68</x:v>
      </x:c>
      <x:c r="E1103">
        <x:v>2</x:v>
      </x:c>
      <x:c r="F1103" s="14" t="s">
        <x:v>63</x:v>
      </x:c>
      <x:c r="G1103" s="15">
        <x:v>43770.3970498843</x:v>
      </x:c>
      <x:c r="H1103" t="s">
        <x:v>69</x:v>
      </x:c>
      <x:c r="I1103" s="6">
        <x:v>120.417225386892</x:v>
      </x:c>
      <x:c r="J1103" t="s">
        <x:v>66</x:v>
      </x:c>
      <x:c r="K1103" s="6">
        <x:v>26.2511060805355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3341495</x:v>
      </x:c>
      <x:c r="B1104" s="1">
        <x:v>43770.4567193634</x:v>
      </x:c>
      <x:c r="C1104" s="6">
        <x:v>68.7841566866667</x:v>
      </x:c>
      <x:c r="D1104" s="13" t="s">
        <x:v>68</x:v>
      </x:c>
      <x:c r="E1104">
        <x:v>2</x:v>
      </x:c>
      <x:c r="F1104" s="14" t="s">
        <x:v>63</x:v>
      </x:c>
      <x:c r="G1104" s="15">
        <x:v>43770.3970498843</x:v>
      </x:c>
      <x:c r="H1104" t="s">
        <x:v>69</x:v>
      </x:c>
      <x:c r="I1104" s="6">
        <x:v>120.545074962027</x:v>
      </x:c>
      <x:c r="J1104" t="s">
        <x:v>66</x:v>
      </x:c>
      <x:c r="K1104" s="6">
        <x:v>26.2456182108408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3341505</x:v>
      </x:c>
      <x:c r="B1105" s="1">
        <x:v>43770.4567539352</x:v>
      </x:c>
      <x:c r="C1105" s="6">
        <x:v>68.83398311</x:v>
      </x:c>
      <x:c r="D1105" s="13" t="s">
        <x:v>68</x:v>
      </x:c>
      <x:c r="E1105">
        <x:v>2</x:v>
      </x:c>
      <x:c r="F1105" s="14" t="s">
        <x:v>63</x:v>
      </x:c>
      <x:c r="G1105" s="15">
        <x:v>43770.3970498843</x:v>
      </x:c>
      <x:c r="H1105" t="s">
        <x:v>69</x:v>
      </x:c>
      <x:c r="I1105" s="6">
        <x:v>120.62903293017</x:v>
      </x:c>
      <x:c r="J1105" t="s">
        <x:v>66</x:v>
      </x:c>
      <x:c r="K1105" s="6">
        <x:v>26.2460380475495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3341515</x:v>
      </x:c>
      <x:c r="B1106" s="1">
        <x:v>43770.4567886574</x:v>
      </x:c>
      <x:c r="C1106" s="6">
        <x:v>68.88398131</x:v>
      </x:c>
      <x:c r="D1106" s="13" t="s">
        <x:v>68</x:v>
      </x:c>
      <x:c r="E1106">
        <x:v>2</x:v>
      </x:c>
      <x:c r="F1106" s="14" t="s">
        <x:v>63</x:v>
      </x:c>
      <x:c r="G1106" s="15">
        <x:v>43770.3970498843</x:v>
      </x:c>
      <x:c r="H1106" t="s">
        <x:v>69</x:v>
      </x:c>
      <x:c r="I1106" s="6">
        <x:v>120.623187404191</x:v>
      </x:c>
      <x:c r="J1106" t="s">
        <x:v>66</x:v>
      </x:c>
      <x:c r="K1106" s="6">
        <x:v>26.2511060805355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3341525</x:v>
      </x:c>
      <x:c r="B1107" s="1">
        <x:v>43770.4568231134</x:v>
      </x:c>
      <x:c r="C1107" s="6">
        <x:v>68.9335616733333</x:v>
      </x:c>
      <x:c r="D1107" s="13" t="s">
        <x:v>68</x:v>
      </x:c>
      <x:c r="E1107">
        <x:v>2</x:v>
      </x:c>
      <x:c r="F1107" s="14" t="s">
        <x:v>63</x:v>
      </x:c>
      <x:c r="G1107" s="15">
        <x:v>43770.3970498843</x:v>
      </x:c>
      <x:c r="H1107" t="s">
        <x:v>69</x:v>
      </x:c>
      <x:c r="I1107" s="6">
        <x:v>120.703753138334</x:v>
      </x:c>
      <x:c r="J1107" t="s">
        <x:v>66</x:v>
      </x:c>
      <x:c r="K1107" s="6">
        <x:v>26.2409400339211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3341535</x:v>
      </x:c>
      <x:c r="B1108" s="1">
        <x:v>43770.4568582176</x:v>
      </x:c>
      <x:c r="C1108" s="6">
        <x:v>68.9841517316667</x:v>
      </x:c>
      <x:c r="D1108" s="13" t="s">
        <x:v>68</x:v>
      </x:c>
      <x:c r="E1108">
        <x:v>2</x:v>
      </x:c>
      <x:c r="F1108" s="14" t="s">
        <x:v>63</x:v>
      </x:c>
      <x:c r="G1108" s="15">
        <x:v>43770.3970498843</x:v>
      </x:c>
      <x:c r="H1108" t="s">
        <x:v>69</x:v>
      </x:c>
      <x:c r="I1108" s="6">
        <x:v>120.695612799882</x:v>
      </x:c>
      <x:c r="J1108" t="s">
        <x:v>66</x:v>
      </x:c>
      <x:c r="K1108" s="6">
        <x:v>26.2540749318141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3341545</x:v>
      </x:c>
      <x:c r="B1109" s="1">
        <x:v>43770.4568924421</x:v>
      </x:c>
      <x:c r="C1109" s="6">
        <x:v>69.0334348866667</x:v>
      </x:c>
      <x:c r="D1109" s="13" t="s">
        <x:v>68</x:v>
      </x:c>
      <x:c r="E1109">
        <x:v>2</x:v>
      </x:c>
      <x:c r="F1109" s="14" t="s">
        <x:v>63</x:v>
      </x:c>
      <x:c r="G1109" s="15">
        <x:v>43770.3970498843</x:v>
      </x:c>
      <x:c r="H1109" t="s">
        <x:v>69</x:v>
      </x:c>
      <x:c r="I1109" s="6">
        <x:v>120.753709147267</x:v>
      </x:c>
      <x:c r="J1109" t="s">
        <x:v>66</x:v>
      </x:c>
      <x:c r="K1109" s="6">
        <x:v>26.2450784208636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3341555</x:v>
      </x:c>
      <x:c r="B1110" s="1">
        <x:v>43770.456927662</x:v>
      </x:c>
      <x:c r="C1110" s="6">
        <x:v>69.0841471183333</x:v>
      </x:c>
      <x:c r="D1110" s="13" t="s">
        <x:v>68</x:v>
      </x:c>
      <x:c r="E1110">
        <x:v>2</x:v>
      </x:c>
      <x:c r="F1110" s="14" t="s">
        <x:v>63</x:v>
      </x:c>
      <x:c r="G1110" s="15">
        <x:v>43770.3970498843</x:v>
      </x:c>
      <x:c r="H1110" t="s">
        <x:v>69</x:v>
      </x:c>
      <x:c r="I1110" s="6">
        <x:v>120.827837003319</x:v>
      </x:c>
      <x:c r="J1110" t="s">
        <x:v>66</x:v>
      </x:c>
      <x:c r="K1110" s="6">
        <x:v>26.2439088762103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3341565</x:v>
      </x:c>
      <x:c r="B1111" s="1">
        <x:v>43770.4569622338</x:v>
      </x:c>
      <x:c r="C1111" s="6">
        <x:v>69.1338791783333</x:v>
      </x:c>
      <x:c r="D1111" s="13" t="s">
        <x:v>68</x:v>
      </x:c>
      <x:c r="E1111">
        <x:v>2</x:v>
      </x:c>
      <x:c r="F1111" s="14" t="s">
        <x:v>63</x:v>
      </x:c>
      <x:c r="G1111" s="15">
        <x:v>43770.3970498843</x:v>
      </x:c>
      <x:c r="H1111" t="s">
        <x:v>69</x:v>
      </x:c>
      <x:c r="I1111" s="6">
        <x:v>120.761424564232</x:v>
      </x:c>
      <x:c r="J1111" t="s">
        <x:v>66</x:v>
      </x:c>
      <x:c r="K1111" s="6">
        <x:v>26.2660703172473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3341575</x:v>
      </x:c>
      <x:c r="B1112" s="1">
        <x:v>43770.4569967245</x:v>
      </x:c>
      <x:c r="C1112" s="6">
        <x:v>69.1835712066667</x:v>
      </x:c>
      <x:c r="D1112" s="13" t="s">
        <x:v>68</x:v>
      </x:c>
      <x:c r="E1112">
        <x:v>2</x:v>
      </x:c>
      <x:c r="F1112" s="14" t="s">
        <x:v>63</x:v>
      </x:c>
      <x:c r="G1112" s="15">
        <x:v>43770.3970498843</x:v>
      </x:c>
      <x:c r="H1112" t="s">
        <x:v>69</x:v>
      </x:c>
      <x:c r="I1112" s="6">
        <x:v>120.808078426542</x:v>
      </x:c>
      <x:c r="J1112" t="s">
        <x:v>66</x:v>
      </x:c>
      <x:c r="K1112" s="6">
        <x:v>26.2558142600451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3341585</x:v>
      </x:c>
      <x:c r="B1113" s="1">
        <x:v>43770.4570313657</x:v>
      </x:c>
      <x:c r="C1113" s="6">
        <x:v>69.2334823416667</x:v>
      </x:c>
      <x:c r="D1113" s="13" t="s">
        <x:v>68</x:v>
      </x:c>
      <x:c r="E1113">
        <x:v>2</x:v>
      </x:c>
      <x:c r="F1113" s="14" t="s">
        <x:v>63</x:v>
      </x:c>
      <x:c r="G1113" s="15">
        <x:v>43770.3970498843</x:v>
      </x:c>
      <x:c r="H1113" t="s">
        <x:v>69</x:v>
      </x:c>
      <x:c r="I1113" s="6">
        <x:v>120.961939047287</x:v>
      </x:c>
      <x:c r="J1113" t="s">
        <x:v>66</x:v>
      </x:c>
      <x:c r="K1113" s="6">
        <x:v>26.2598327114733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3341595</x:v>
      </x:c>
      <x:c r="B1114" s="1">
        <x:v>43770.4570665856</x:v>
      </x:c>
      <x:c r="C1114" s="6">
        <x:v>69.28416035</x:v>
      </x:c>
      <x:c r="D1114" s="13" t="s">
        <x:v>68</x:v>
      </x:c>
      <x:c r="E1114">
        <x:v>2</x:v>
      </x:c>
      <x:c r="F1114" s="14" t="s">
        <x:v>63</x:v>
      </x:c>
      <x:c r="G1114" s="15">
        <x:v>43770.3970498843</x:v>
      </x:c>
      <x:c r="H1114" t="s">
        <x:v>69</x:v>
      </x:c>
      <x:c r="I1114" s="6">
        <x:v>121.012918536319</x:v>
      </x:c>
      <x:c r="J1114" t="s">
        <x:v>66</x:v>
      </x:c>
      <x:c r="K1114" s="6">
        <x:v>26.252425569669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3341605</x:v>
      </x:c>
      <x:c r="B1115" s="1">
        <x:v>43770.4571011574</x:v>
      </x:c>
      <x:c r="C1115" s="6">
        <x:v>69.3339485533333</x:v>
      </x:c>
      <x:c r="D1115" s="13" t="s">
        <x:v>68</x:v>
      </x:c>
      <x:c r="E1115">
        <x:v>2</x:v>
      </x:c>
      <x:c r="F1115" s="14" t="s">
        <x:v>63</x:v>
      </x:c>
      <x:c r="G1115" s="15">
        <x:v>43770.3970498843</x:v>
      </x:c>
      <x:c r="H1115" t="s">
        <x:v>69</x:v>
      </x:c>
      <x:c r="I1115" s="6">
        <x:v>120.975846536277</x:v>
      </x:c>
      <x:c r="J1115" t="s">
        <x:v>66</x:v>
      </x:c>
      <x:c r="K1115" s="6">
        <x:v>26.249216812907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3341615</x:v>
      </x:c>
      <x:c r="B1116" s="1">
        <x:v>43770.4571357292</x:v>
      </x:c>
      <x:c r="C1116" s="6">
        <x:v>69.3837210416667</x:v>
      </x:c>
      <x:c r="D1116" s="13" t="s">
        <x:v>68</x:v>
      </x:c>
      <x:c r="E1116">
        <x:v>2</x:v>
      </x:c>
      <x:c r="F1116" s="14" t="s">
        <x:v>63</x:v>
      </x:c>
      <x:c r="G1116" s="15">
        <x:v>43770.3970498843</x:v>
      </x:c>
      <x:c r="H1116" t="s">
        <x:v>69</x:v>
      </x:c>
      <x:c r="I1116" s="6">
        <x:v>121.097721361721</x:v>
      </x:c>
      <x:c r="J1116" t="s">
        <x:v>66</x:v>
      </x:c>
      <x:c r="K1116" s="6">
        <x:v>26.245168385854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3341625</x:v>
      </x:c>
      <x:c r="B1117" s="1">
        <x:v>43770.4571702199</x:v>
      </x:c>
      <x:c r="C1117" s="6">
        <x:v>69.43338203</x:v>
      </x:c>
      <x:c r="D1117" s="13" t="s">
        <x:v>68</x:v>
      </x:c>
      <x:c r="E1117">
        <x:v>2</x:v>
      </x:c>
      <x:c r="F1117" s="14" t="s">
        <x:v>63</x:v>
      </x:c>
      <x:c r="G1117" s="15">
        <x:v>43770.3970498843</x:v>
      </x:c>
      <x:c r="H1117" t="s">
        <x:v>69</x:v>
      </x:c>
      <x:c r="I1117" s="6">
        <x:v>121.078044007846</x:v>
      </x:c>
      <x:c r="J1117" t="s">
        <x:v>66</x:v>
      </x:c>
      <x:c r="K1117" s="6">
        <x:v>26.2532652448417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3341635</x:v>
      </x:c>
      <x:c r="B1118" s="1">
        <x:v>43770.4572054051</x:v>
      </x:c>
      <x:c r="C1118" s="6">
        <x:v>69.48407578</x:v>
      </x:c>
      <x:c r="D1118" s="13" t="s">
        <x:v>68</x:v>
      </x:c>
      <x:c r="E1118">
        <x:v>2</x:v>
      </x:c>
      <x:c r="F1118" s="14" t="s">
        <x:v>63</x:v>
      </x:c>
      <x:c r="G1118" s="15">
        <x:v>43770.3970498843</x:v>
      </x:c>
      <x:c r="H1118" t="s">
        <x:v>69</x:v>
      </x:c>
      <x:c r="I1118" s="6">
        <x:v>121.127472569766</x:v>
      </x:c>
      <x:c r="J1118" t="s">
        <x:v>66</x:v>
      </x:c>
      <x:c r="K1118" s="6">
        <x:v>26.2575535891779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3341645</x:v>
      </x:c>
      <x:c r="B1119" s="1">
        <x:v>43770.4572400116</x:v>
      </x:c>
      <x:c r="C1119" s="6">
        <x:v>69.53390475</x:v>
      </x:c>
      <x:c r="D1119" s="13" t="s">
        <x:v>68</x:v>
      </x:c>
      <x:c r="E1119">
        <x:v>2</x:v>
      </x:c>
      <x:c r="F1119" s="14" t="s">
        <x:v>63</x:v>
      </x:c>
      <x:c r="G1119" s="15">
        <x:v>43770.3970498843</x:v>
      </x:c>
      <x:c r="H1119" t="s">
        <x:v>69</x:v>
      </x:c>
      <x:c r="I1119" s="6">
        <x:v>121.457129711989</x:v>
      </x:c>
      <x:c r="J1119" t="s">
        <x:v>66</x:v>
      </x:c>
      <x:c r="K1119" s="6">
        <x:v>26.2458881058619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3341655</x:v>
      </x:c>
      <x:c r="B1120" s="1">
        <x:v>43770.457274537</x:v>
      </x:c>
      <x:c r="C1120" s="6">
        <x:v>69.5836276333333</x:v>
      </x:c>
      <x:c r="D1120" s="13" t="s">
        <x:v>68</x:v>
      </x:c>
      <x:c r="E1120">
        <x:v>2</x:v>
      </x:c>
      <x:c r="F1120" s="14" t="s">
        <x:v>63</x:v>
      </x:c>
      <x:c r="G1120" s="15">
        <x:v>43770.3970498843</x:v>
      </x:c>
      <x:c r="H1120" t="s">
        <x:v>69</x:v>
      </x:c>
      <x:c r="I1120" s="6">
        <x:v>121.450150517719</x:v>
      </x:c>
      <x:c r="J1120" t="s">
        <x:v>66</x:v>
      </x:c>
      <x:c r="K1120" s="6">
        <x:v>26.2511960456877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3341665</x:v>
      </x:c>
      <x:c r="B1121" s="1">
        <x:v>43770.4573092593</x:v>
      </x:c>
      <x:c r="C1121" s="6">
        <x:v>69.63361085</x:v>
      </x:c>
      <x:c r="D1121" s="13" t="s">
        <x:v>68</x:v>
      </x:c>
      <x:c r="E1121">
        <x:v>2</x:v>
      </x:c>
      <x:c r="F1121" s="14" t="s">
        <x:v>63</x:v>
      </x:c>
      <x:c r="G1121" s="15">
        <x:v>43770.3970498843</x:v>
      </x:c>
      <x:c r="H1121" t="s">
        <x:v>69</x:v>
      </x:c>
      <x:c r="I1121" s="6">
        <x:v>121.570168415343</x:v>
      </x:c>
      <x:c r="J1121" t="s">
        <x:v>66</x:v>
      </x:c>
      <x:c r="K1121" s="6">
        <x:v>26.2476574182051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3341675</x:v>
      </x:c>
      <x:c r="B1122" s="1">
        <x:v>43770.4573437847</x:v>
      </x:c>
      <x:c r="C1122" s="6">
        <x:v>69.6833310716667</x:v>
      </x:c>
      <x:c r="D1122" s="13" t="s">
        <x:v>68</x:v>
      </x:c>
      <x:c r="E1122">
        <x:v>2</x:v>
      </x:c>
      <x:c r="F1122" s="14" t="s">
        <x:v>63</x:v>
      </x:c>
      <x:c r="G1122" s="15">
        <x:v>43770.3970498843</x:v>
      </x:c>
      <x:c r="H1122" t="s">
        <x:v>69</x:v>
      </x:c>
      <x:c r="I1122" s="6">
        <x:v>121.475038421012</x:v>
      </x:c>
      <x:c r="J1122" t="s">
        <x:v>66</x:v>
      </x:c>
      <x:c r="K1122" s="6">
        <x:v>26.2608823077881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3341685</x:v>
      </x:c>
      <x:c r="B1123" s="1">
        <x:v>43770.4573788542</x:v>
      </x:c>
      <x:c r="C1123" s="6">
        <x:v>69.73384368</x:v>
      </x:c>
      <x:c r="D1123" s="13" t="s">
        <x:v>68</x:v>
      </x:c>
      <x:c r="E1123">
        <x:v>2</x:v>
      </x:c>
      <x:c r="F1123" s="14" t="s">
        <x:v>63</x:v>
      </x:c>
      <x:c r="G1123" s="15">
        <x:v>43770.3970498843</x:v>
      </x:c>
      <x:c r="H1123" t="s">
        <x:v>69</x:v>
      </x:c>
      <x:c r="I1123" s="6">
        <x:v>121.574254899148</x:v>
      </x:c>
      <x:c r="J1123" t="s">
        <x:v>66</x:v>
      </x:c>
      <x:c r="K1123" s="6">
        <x:v>26.2392007133949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3341695</x:v>
      </x:c>
      <x:c r="B1124" s="1">
        <x:v>43770.4574134259</x:v>
      </x:c>
      <x:c r="C1124" s="6">
        <x:v>69.783615965</x:v>
      </x:c>
      <x:c r="D1124" s="13" t="s">
        <x:v>68</x:v>
      </x:c>
      <x:c r="E1124">
        <x:v>2</x:v>
      </x:c>
      <x:c r="F1124" s="14" t="s">
        <x:v>63</x:v>
      </x:c>
      <x:c r="G1124" s="15">
        <x:v>43770.3970498843</x:v>
      </x:c>
      <x:c r="H1124" t="s">
        <x:v>69</x:v>
      </x:c>
      <x:c r="I1124" s="6">
        <x:v>121.543295967448</x:v>
      </x:c>
      <x:c r="J1124" t="s">
        <x:v>66</x:v>
      </x:c>
      <x:c r="K1124" s="6">
        <x:v>26.2610922270901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3341705</x:v>
      </x:c>
      <x:c r="B1125" s="1">
        <x:v>43770.4574479977</x:v>
      </x:c>
      <x:c r="C1125" s="6">
        <x:v>69.8333872933333</x:v>
      </x:c>
      <x:c r="D1125" s="13" t="s">
        <x:v>68</x:v>
      </x:c>
      <x:c r="E1125">
        <x:v>2</x:v>
      </x:c>
      <x:c r="F1125" s="14" t="s">
        <x:v>63</x:v>
      </x:c>
      <x:c r="G1125" s="15">
        <x:v>43770.3970498843</x:v>
      </x:c>
      <x:c r="H1125" t="s">
        <x:v>69</x:v>
      </x:c>
      <x:c r="I1125" s="6">
        <x:v>121.522725291137</x:v>
      </x:c>
      <x:c r="J1125" t="s">
        <x:v>66</x:v>
      </x:c>
      <x:c r="K1125" s="6">
        <x:v>26.2693690557539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3341715</x:v>
      </x:c>
      <x:c r="B1126" s="1">
        <x:v>43770.4574832176</x:v>
      </x:c>
      <x:c r="C1126" s="6">
        <x:v>69.8841196383333</x:v>
      </x:c>
      <x:c r="D1126" s="13" t="s">
        <x:v>68</x:v>
      </x:c>
      <x:c r="E1126">
        <x:v>2</x:v>
      </x:c>
      <x:c r="F1126" s="14" t="s">
        <x:v>63</x:v>
      </x:c>
      <x:c r="G1126" s="15">
        <x:v>43770.3970498843</x:v>
      </x:c>
      <x:c r="H1126" t="s">
        <x:v>69</x:v>
      </x:c>
      <x:c r="I1126" s="6">
        <x:v>121.659528047178</x:v>
      </x:c>
      <x:c r="J1126" t="s">
        <x:v>66</x:v>
      </x:c>
      <x:c r="K1126" s="6">
        <x:v>26.2508361850951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3341725</x:v>
      </x:c>
      <x:c r="B1127" s="1">
        <x:v>43770.4575179398</x:v>
      </x:c>
      <x:c r="C1127" s="6">
        <x:v>69.93413032</x:v>
      </x:c>
      <x:c r="D1127" s="13" t="s">
        <x:v>68</x:v>
      </x:c>
      <x:c r="E1127">
        <x:v>2</x:v>
      </x:c>
      <x:c r="F1127" s="14" t="s">
        <x:v>63</x:v>
      </x:c>
      <x:c r="G1127" s="15">
        <x:v>43770.3970498843</x:v>
      </x:c>
      <x:c r="H1127" t="s">
        <x:v>69</x:v>
      </x:c>
      <x:c r="I1127" s="6">
        <x:v>121.658857326757</x:v>
      </x:c>
      <x:c r="J1127" t="s">
        <x:v>66</x:v>
      </x:c>
      <x:c r="K1127" s="6">
        <x:v>26.2547646653156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3341735</x:v>
      </x:c>
      <x:c r="B1128" s="1">
        <x:v>43770.4575525463</x:v>
      </x:c>
      <x:c r="C1128" s="6">
        <x:v>69.9839682083333</x:v>
      </x:c>
      <x:c r="D1128" s="13" t="s">
        <x:v>68</x:v>
      </x:c>
      <x:c r="E1128">
        <x:v>2</x:v>
      </x:c>
      <x:c r="F1128" s="14" t="s">
        <x:v>63</x:v>
      </x:c>
      <x:c r="G1128" s="15">
        <x:v>43770.3970498843</x:v>
      </x:c>
      <x:c r="H1128" t="s">
        <x:v>69</x:v>
      </x:c>
      <x:c r="I1128" s="6">
        <x:v>121.801960503418</x:v>
      </x:c>
      <x:c r="J1128" t="s">
        <x:v>66</x:v>
      </x:c>
      <x:c r="K1128" s="6">
        <x:v>26.2575835776188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3341745</x:v>
      </x:c>
      <x:c r="B1129" s="1">
        <x:v>43770.4575873843</x:v>
      </x:c>
      <x:c r="C1129" s="6">
        <x:v>70.0341301116667</x:v>
      </x:c>
      <x:c r="D1129" s="13" t="s">
        <x:v>68</x:v>
      </x:c>
      <x:c r="E1129">
        <x:v>2</x:v>
      </x:c>
      <x:c r="F1129" s="14" t="s">
        <x:v>63</x:v>
      </x:c>
      <x:c r="G1129" s="15">
        <x:v>43770.3970498843</x:v>
      </x:c>
      <x:c r="H1129" t="s">
        <x:v>69</x:v>
      </x:c>
      <x:c r="I1129" s="6">
        <x:v>121.964339690315</x:v>
      </x:c>
      <x:c r="J1129" t="s">
        <x:v>66</x:v>
      </x:c>
      <x:c r="K1129" s="6">
        <x:v>26.2486770223513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3341755</x:v>
      </x:c>
      <x:c r="B1130" s="1">
        <x:v>43770.4576217593</x:v>
      </x:c>
      <x:c r="C1130" s="6">
        <x:v>70.08364417</x:v>
      </x:c>
      <x:c r="D1130" s="13" t="s">
        <x:v>68</x:v>
      </x:c>
      <x:c r="E1130">
        <x:v>2</x:v>
      </x:c>
      <x:c r="F1130" s="14" t="s">
        <x:v>63</x:v>
      </x:c>
      <x:c r="G1130" s="15">
        <x:v>43770.3970498843</x:v>
      </x:c>
      <x:c r="H1130" t="s">
        <x:v>69</x:v>
      </x:c>
      <x:c r="I1130" s="6">
        <x:v>121.764071208363</x:v>
      </x:c>
      <x:c r="J1130" t="s">
        <x:v>66</x:v>
      </x:c>
      <x:c r="K1130" s="6">
        <x:v>26.2809746433513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3341765</x:v>
      </x:c>
      <x:c r="B1131" s="1">
        <x:v>43770.4576564468</x:v>
      </x:c>
      <x:c r="C1131" s="6">
        <x:v>70.1335385683333</x:v>
      </x:c>
      <x:c r="D1131" s="13" t="s">
        <x:v>68</x:v>
      </x:c>
      <x:c r="E1131">
        <x:v>2</x:v>
      </x:c>
      <x:c r="F1131" s="14" t="s">
        <x:v>63</x:v>
      </x:c>
      <x:c r="G1131" s="15">
        <x:v>43770.3970498843</x:v>
      </x:c>
      <x:c r="H1131" t="s">
        <x:v>69</x:v>
      </x:c>
      <x:c r="I1131" s="6">
        <x:v>121.936266279849</x:v>
      </x:c>
      <x:c r="J1131" t="s">
        <x:v>66</x:v>
      </x:c>
      <x:c r="K1131" s="6">
        <x:v>26.2585731963295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3341775</x:v>
      </x:c>
      <x:c r="B1132" s="1">
        <x:v>43770.4576910532</x:v>
      </x:c>
      <x:c r="C1132" s="6">
        <x:v>70.1834149583333</x:v>
      </x:c>
      <x:c r="D1132" s="13" t="s">
        <x:v>68</x:v>
      </x:c>
      <x:c r="E1132">
        <x:v>2</x:v>
      </x:c>
      <x:c r="F1132" s="14" t="s">
        <x:v>63</x:v>
      </x:c>
      <x:c r="G1132" s="15">
        <x:v>43770.3970498843</x:v>
      </x:c>
      <x:c r="H1132" t="s">
        <x:v>69</x:v>
      </x:c>
      <x:c r="I1132" s="6">
        <x:v>121.985463948095</x:v>
      </x:c>
      <x:c r="J1132" t="s">
        <x:v>66</x:v>
      </x:c>
      <x:c r="K1132" s="6">
        <x:v>26.2554244105359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3341785</x:v>
      </x:c>
      <x:c r="B1133" s="1">
        <x:v>43770.4577262731</x:v>
      </x:c>
      <x:c r="C1133" s="6">
        <x:v>70.23413521</x:v>
      </x:c>
      <x:c r="D1133" s="13" t="s">
        <x:v>68</x:v>
      </x:c>
      <x:c r="E1133">
        <x:v>2</x:v>
      </x:c>
      <x:c r="F1133" s="14" t="s">
        <x:v>63</x:v>
      </x:c>
      <x:c r="G1133" s="15">
        <x:v>43770.3970498843</x:v>
      </x:c>
      <x:c r="H1133" t="s">
        <x:v>69</x:v>
      </x:c>
      <x:c r="I1133" s="6">
        <x:v>122.013067073124</x:v>
      </x:c>
      <x:c r="J1133" t="s">
        <x:v>66</x:v>
      </x:c>
      <x:c r="K1133" s="6">
        <x:v>26.2607623539066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3341795</x:v>
      </x:c>
      <x:c r="B1134" s="1">
        <x:v>43770.4577608449</x:v>
      </x:c>
      <x:c r="C1134" s="6">
        <x:v>70.2839059183333</x:v>
      </x:c>
      <x:c r="D1134" s="13" t="s">
        <x:v>68</x:v>
      </x:c>
      <x:c r="E1134">
        <x:v>2</x:v>
      </x:c>
      <x:c r="F1134" s="14" t="s">
        <x:v>63</x:v>
      </x:c>
      <x:c r="G1134" s="15">
        <x:v>43770.3970498843</x:v>
      </x:c>
      <x:c r="H1134" t="s">
        <x:v>69</x:v>
      </x:c>
      <x:c r="I1134" s="6">
        <x:v>122.006539656929</x:v>
      </x:c>
      <x:c r="J1134" t="s">
        <x:v>66</x:v>
      </x:c>
      <x:c r="K1134" s="6">
        <x:v>26.2508361850951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3341805</x:v>
      </x:c>
      <x:c r="B1135" s="1">
        <x:v>43770.4577954051</x:v>
      </x:c>
      <x:c r="C1135" s="6">
        <x:v>70.3336634783333</x:v>
      </x:c>
      <x:c r="D1135" s="13" t="s">
        <x:v>68</x:v>
      </x:c>
      <x:c r="E1135">
        <x:v>2</x:v>
      </x:c>
      <x:c r="F1135" s="14" t="s">
        <x:v>63</x:v>
      </x:c>
      <x:c r="G1135" s="15">
        <x:v>43770.3970498843</x:v>
      </x:c>
      <x:c r="H1135" t="s">
        <x:v>69</x:v>
      </x:c>
      <x:c r="I1135" s="6">
        <x:v>122.230329118268</x:v>
      </x:c>
      <x:c r="J1135" t="s">
        <x:v>66</x:v>
      </x:c>
      <x:c r="K1135" s="6">
        <x:v>26.2324233695967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3341815</x:v>
      </x:c>
      <x:c r="B1136" s="1">
        <x:v>43770.4578299768</x:v>
      </x:c>
      <x:c r="C1136" s="6">
        <x:v>70.3834476466667</x:v>
      </x:c>
      <x:c r="D1136" s="13" t="s">
        <x:v>68</x:v>
      </x:c>
      <x:c r="E1136">
        <x:v>2</x:v>
      </x:c>
      <x:c r="F1136" s="14" t="s">
        <x:v>63</x:v>
      </x:c>
      <x:c r="G1136" s="15">
        <x:v>43770.3970498843</x:v>
      </x:c>
      <x:c r="H1136" t="s">
        <x:v>69</x:v>
      </x:c>
      <x:c r="I1136" s="6">
        <x:v>122.063811808477</x:v>
      </x:c>
      <x:c r="J1136" t="s">
        <x:v>66</x:v>
      </x:c>
      <x:c r="K1136" s="6">
        <x:v>26.2572836932186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3341825</x:v>
      </x:c>
      <x:c r="B1137" s="1">
        <x:v>43770.4578646181</x:v>
      </x:c>
      <x:c r="C1137" s="6">
        <x:v>70.4333310283333</x:v>
      </x:c>
      <x:c r="D1137" s="13" t="s">
        <x:v>68</x:v>
      </x:c>
      <x:c r="E1137">
        <x:v>2</x:v>
      </x:c>
      <x:c r="F1137" s="14" t="s">
        <x:v>63</x:v>
      </x:c>
      <x:c r="G1137" s="15">
        <x:v>43770.3970498843</x:v>
      </x:c>
      <x:c r="H1137" t="s">
        <x:v>69</x:v>
      </x:c>
      <x:c r="I1137" s="6">
        <x:v>122.187195900475</x:v>
      </x:c>
      <x:c r="J1137" t="s">
        <x:v>66</x:v>
      </x:c>
      <x:c r="K1137" s="6">
        <x:v>26.2531452912326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3341835</x:v>
      </x:c>
      <x:c r="B1138" s="1">
        <x:v>43770.4578996875</x:v>
      </x:c>
      <x:c r="C1138" s="6">
        <x:v>70.4838591966667</x:v>
      </x:c>
      <x:c r="D1138" s="13" t="s">
        <x:v>68</x:v>
      </x:c>
      <x:c r="E1138">
        <x:v>2</x:v>
      </x:c>
      <x:c r="F1138" s="14" t="s">
        <x:v>63</x:v>
      </x:c>
      <x:c r="G1138" s="15">
        <x:v>43770.3970498843</x:v>
      </x:c>
      <x:c r="H1138" t="s">
        <x:v>69</x:v>
      </x:c>
      <x:c r="I1138" s="6">
        <x:v>122.206602998339</x:v>
      </x:c>
      <x:c r="J1138" t="s">
        <x:v>66</x:v>
      </x:c>
      <x:c r="K1138" s="6">
        <x:v>26.2678396402248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3341845</x:v>
      </x:c>
      <x:c r="B1139" s="1">
        <x:v>43770.457934294</x:v>
      </x:c>
      <x:c r="C1139" s="6">
        <x:v>70.5336943233333</x:v>
      </x:c>
      <x:c r="D1139" s="13" t="s">
        <x:v>68</x:v>
      </x:c>
      <x:c r="E1139">
        <x:v>2</x:v>
      </x:c>
      <x:c r="F1139" s="14" t="s">
        <x:v>63</x:v>
      </x:c>
      <x:c r="G1139" s="15">
        <x:v>43770.3970498843</x:v>
      </x:c>
      <x:c r="H1139" t="s">
        <x:v>69</x:v>
      </x:c>
      <x:c r="I1139" s="6">
        <x:v>122.208966899602</x:v>
      </x:c>
      <x:c r="J1139" t="s">
        <x:v>66</x:v>
      </x:c>
      <x:c r="K1139" s="6">
        <x:v>26.271108391908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3341855</x:v>
      </x:c>
      <x:c r="B1140" s="1">
        <x:v>43770.457968831</x:v>
      </x:c>
      <x:c r="C1140" s="6">
        <x:v>70.5834278633333</x:v>
      </x:c>
      <x:c r="D1140" s="13" t="s">
        <x:v>68</x:v>
      </x:c>
      <x:c r="E1140">
        <x:v>2</x:v>
      </x:c>
      <x:c r="F1140" s="14" t="s">
        <x:v>63</x:v>
      </x:c>
      <x:c r="G1140" s="15">
        <x:v>43770.3970498843</x:v>
      </x:c>
      <x:c r="H1140" t="s">
        <x:v>69</x:v>
      </x:c>
      <x:c r="I1140" s="6">
        <x:v>122.401460921914</x:v>
      </x:c>
      <x:c r="J1140" t="s">
        <x:v>66</x:v>
      </x:c>
      <x:c r="K1140" s="6">
        <x:v>26.2557842716201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3341865</x:v>
      </x:c>
      <x:c r="B1141" s="1">
        <x:v>43770.4580040162</x:v>
      </x:c>
      <x:c r="C1141" s="6">
        <x:v>70.6340603766667</x:v>
      </x:c>
      <x:c r="D1141" s="13" t="s">
        <x:v>68</x:v>
      </x:c>
      <x:c r="E1141">
        <x:v>2</x:v>
      </x:c>
      <x:c r="F1141" s="14" t="s">
        <x:v>63</x:v>
      </x:c>
      <x:c r="G1141" s="15">
        <x:v>43770.3970498843</x:v>
      </x:c>
      <x:c r="H1141" t="s">
        <x:v>69</x:v>
      </x:c>
      <x:c r="I1141" s="6">
        <x:v>122.416959125646</x:v>
      </x:c>
      <x:c r="J1141" t="s">
        <x:v>66</x:v>
      </x:c>
      <x:c r="K1141" s="6">
        <x:v>26.2562041096003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3341875</x:v>
      </x:c>
      <x:c r="B1142" s="1">
        <x:v>43770.4580385764</x:v>
      </x:c>
      <x:c r="C1142" s="6">
        <x:v>70.6838364066667</x:v>
      </x:c>
      <x:c r="D1142" s="13" t="s">
        <x:v>68</x:v>
      </x:c>
      <x:c r="E1142">
        <x:v>2</x:v>
      </x:c>
      <x:c r="F1142" s="14" t="s">
        <x:v>63</x:v>
      </x:c>
      <x:c r="G1142" s="15">
        <x:v>43770.3970498843</x:v>
      </x:c>
      <x:c r="H1142" t="s">
        <x:v>69</x:v>
      </x:c>
      <x:c r="I1142" s="6">
        <x:v>122.504122336102</x:v>
      </x:c>
      <x:c r="J1142" t="s">
        <x:v>66</x:v>
      </x:c>
      <x:c r="K1142" s="6">
        <x:v>26.2486470339895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3341885</x:v>
      </x:c>
      <x:c r="B1143" s="1">
        <x:v>43770.4580731481</x:v>
      </x:c>
      <x:c r="C1143" s="6">
        <x:v>70.7336145566667</x:v>
      </x:c>
      <x:c r="D1143" s="13" t="s">
        <x:v>68</x:v>
      </x:c>
      <x:c r="E1143">
        <x:v>2</x:v>
      </x:c>
      <x:c r="F1143" s="14" t="s">
        <x:v>63</x:v>
      </x:c>
      <x:c r="G1143" s="15">
        <x:v>43770.3970498843</x:v>
      </x:c>
      <x:c r="H1143" t="s">
        <x:v>69</x:v>
      </x:c>
      <x:c r="I1143" s="6">
        <x:v>122.477016483073</x:v>
      </x:c>
      <x:c r="J1143" t="s">
        <x:v>66</x:v>
      </x:c>
      <x:c r="K1143" s="6">
        <x:v>26.2545247579947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3341895</x:v>
      </x:c>
      <x:c r="B1144" s="1">
        <x:v>43770.4581078357</x:v>
      </x:c>
      <x:c r="C1144" s="6">
        <x:v>70.7835628283333</x:v>
      </x:c>
      <x:c r="D1144" s="13" t="s">
        <x:v>68</x:v>
      </x:c>
      <x:c r="E1144">
        <x:v>2</x:v>
      </x:c>
      <x:c r="F1144" s="14" t="s">
        <x:v>63</x:v>
      </x:c>
      <x:c r="G1144" s="15">
        <x:v>43770.3970498843</x:v>
      </x:c>
      <x:c r="H1144" t="s">
        <x:v>69</x:v>
      </x:c>
      <x:c r="I1144" s="6">
        <x:v>122.691932209483</x:v>
      </x:c>
      <x:c r="J1144" t="s">
        <x:v>66</x:v>
      </x:c>
      <x:c r="K1144" s="6">
        <x:v>26.257133751029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3341905</x:v>
      </x:c>
      <x:c r="B1145" s="1">
        <x:v>43770.4581423958</x:v>
      </x:c>
      <x:c r="C1145" s="6">
        <x:v>70.8333551533333</x:v>
      </x:c>
      <x:c r="D1145" s="13" t="s">
        <x:v>68</x:v>
      </x:c>
      <x:c r="E1145">
        <x:v>2</x:v>
      </x:c>
      <x:c r="F1145" s="14" t="s">
        <x:v>63</x:v>
      </x:c>
      <x:c r="G1145" s="15">
        <x:v>43770.3970498843</x:v>
      </x:c>
      <x:c r="H1145" t="s">
        <x:v>69</x:v>
      </x:c>
      <x:c r="I1145" s="6">
        <x:v>122.765984063383</x:v>
      </x:c>
      <x:c r="J1145" t="s">
        <x:v>66</x:v>
      </x:c>
      <x:c r="K1145" s="6">
        <x:v>26.252455558064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3341915</x:v>
      </x:c>
      <x:c r="B1146" s="1">
        <x:v>43770.458177581</x:v>
      </x:c>
      <x:c r="C1146" s="6">
        <x:v>70.8840139333333</x:v>
      </x:c>
      <x:c r="D1146" s="13" t="s">
        <x:v>68</x:v>
      </x:c>
      <x:c r="E1146">
        <x:v>2</x:v>
      </x:c>
      <x:c r="F1146" s="14" t="s">
        <x:v>63</x:v>
      </x:c>
      <x:c r="G1146" s="15">
        <x:v>43770.3970498843</x:v>
      </x:c>
      <x:c r="H1146" t="s">
        <x:v>69</x:v>
      </x:c>
      <x:c r="I1146" s="6">
        <x:v>122.824354853255</x:v>
      </x:c>
      <x:c r="J1146" t="s">
        <x:v>66</x:v>
      </x:c>
      <x:c r="K1146" s="6">
        <x:v>26.2663102253923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3341925</x:v>
      </x:c>
      <x:c r="B1147" s="1">
        <x:v>43770.4582121528</x:v>
      </x:c>
      <x:c r="C1147" s="6">
        <x:v>70.93379974</x:v>
      </x:c>
      <x:c r="D1147" s="13" t="s">
        <x:v>68</x:v>
      </x:c>
      <x:c r="E1147">
        <x:v>2</x:v>
      </x:c>
      <x:c r="F1147" s="14" t="s">
        <x:v>63</x:v>
      </x:c>
      <x:c r="G1147" s="15">
        <x:v>43770.3970498843</x:v>
      </x:c>
      <x:c r="H1147" t="s">
        <x:v>69</x:v>
      </x:c>
      <x:c r="I1147" s="6">
        <x:v>122.92205527691</x:v>
      </x:c>
      <x:c r="J1147" t="s">
        <x:v>66</x:v>
      </x:c>
      <x:c r="K1147" s="6">
        <x:v>26.2527554420326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3341935</x:v>
      </x:c>
      <x:c r="B1148" s="1">
        <x:v>43770.4582468403</x:v>
      </x:c>
      <x:c r="C1148" s="6">
        <x:v>70.98372939</x:v>
      </x:c>
      <x:c r="D1148" s="13" t="s">
        <x:v>68</x:v>
      </x:c>
      <x:c r="E1148">
        <x:v>2</x:v>
      </x:c>
      <x:c r="F1148" s="14" t="s">
        <x:v>63</x:v>
      </x:c>
      <x:c r="G1148" s="15">
        <x:v>43770.3970498843</x:v>
      </x:c>
      <x:c r="H1148" t="s">
        <x:v>69</x:v>
      </x:c>
      <x:c r="I1148" s="6">
        <x:v>122.845093688638</x:v>
      </x:c>
      <x:c r="J1148" t="s">
        <x:v>66</x:v>
      </x:c>
      <x:c r="K1148" s="6">
        <x:v>26.2504763245411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3341945</x:v>
      </x:c>
      <x:c r="B1149" s="1">
        <x:v>43770.4582814815</x:v>
      </x:c>
      <x:c r="C1149" s="6">
        <x:v>71.033640495</x:v>
      </x:c>
      <x:c r="D1149" s="13" t="s">
        <x:v>68</x:v>
      </x:c>
      <x:c r="E1149">
        <x:v>2</x:v>
      </x:c>
      <x:c r="F1149" s="14" t="s">
        <x:v>63</x:v>
      </x:c>
      <x:c r="G1149" s="15">
        <x:v>43770.3970498843</x:v>
      </x:c>
      <x:c r="H1149" t="s">
        <x:v>69</x:v>
      </x:c>
      <x:c r="I1149" s="6">
        <x:v>122.892500243155</x:v>
      </x:c>
      <x:c r="J1149" t="s">
        <x:v>66</x:v>
      </x:c>
      <x:c r="K1149" s="6">
        <x:v>26.2591429769313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3341955</x:v>
      </x:c>
      <x:c r="B1150" s="1">
        <x:v>43770.458316088</x:v>
      </x:c>
      <x:c r="C1150" s="6">
        <x:v>71.083461085</x:v>
      </x:c>
      <x:c r="D1150" s="13" t="s">
        <x:v>68</x:v>
      </x:c>
      <x:c r="E1150">
        <x:v>2</x:v>
      </x:c>
      <x:c r="F1150" s="14" t="s">
        <x:v>63</x:v>
      </x:c>
      <x:c r="G1150" s="15">
        <x:v>43770.3970498843</x:v>
      </x:c>
      <x:c r="H1150" t="s">
        <x:v>69</x:v>
      </x:c>
      <x:c r="I1150" s="6">
        <x:v>122.88441131987</x:v>
      </x:c>
      <x:c r="J1150" t="s">
        <x:v>66</x:v>
      </x:c>
      <x:c r="K1150" s="6">
        <x:v>26.2533252216476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3341965</x:v>
      </x:c>
      <x:c r="B1151" s="1">
        <x:v>43770.4583513079</x:v>
      </x:c>
      <x:c r="C1151" s="6">
        <x:v>71.134154115</x:v>
      </x:c>
      <x:c r="D1151" s="13" t="s">
        <x:v>68</x:v>
      </x:c>
      <x:c r="E1151">
        <x:v>2</x:v>
      </x:c>
      <x:c r="F1151" s="14" t="s">
        <x:v>63</x:v>
      </x:c>
      <x:c r="G1151" s="15">
        <x:v>43770.3970498843</x:v>
      </x:c>
      <x:c r="H1151" t="s">
        <x:v>69</x:v>
      </x:c>
      <x:c r="I1151" s="6">
        <x:v>122.970069315239</x:v>
      </x:c>
      <x:c r="J1151" t="s">
        <x:v>66</x:v>
      </x:c>
      <x:c r="K1151" s="6">
        <x:v>26.2650806963266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3341975</x:v>
      </x:c>
      <x:c r="B1152" s="1">
        <x:v>43770.4583857986</x:v>
      </x:c>
      <x:c r="C1152" s="6">
        <x:v>71.1838386233333</x:v>
      </x:c>
      <x:c r="D1152" s="13" t="s">
        <x:v>68</x:v>
      </x:c>
      <x:c r="E1152">
        <x:v>2</x:v>
      </x:c>
      <x:c r="F1152" s="14" t="s">
        <x:v>63</x:v>
      </x:c>
      <x:c r="G1152" s="15">
        <x:v>43770.3970498843</x:v>
      </x:c>
      <x:c r="H1152" t="s">
        <x:v>69</x:v>
      </x:c>
      <x:c r="I1152" s="6">
        <x:v>123.011211940208</x:v>
      </x:c>
      <x:c r="J1152" t="s">
        <x:v>66</x:v>
      </x:c>
      <x:c r="K1152" s="6">
        <x:v>26.2637612022204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3341985</x:v>
      </x:c>
      <x:c r="B1153" s="1">
        <x:v>43770.4584204051</x:v>
      </x:c>
      <x:c r="C1153" s="6">
        <x:v>71.233660695</x:v>
      </x:c>
      <x:c r="D1153" s="13" t="s">
        <x:v>68</x:v>
      </x:c>
      <x:c r="E1153">
        <x:v>2</x:v>
      </x:c>
      <x:c r="F1153" s="14" t="s">
        <x:v>63</x:v>
      </x:c>
      <x:c r="G1153" s="15">
        <x:v>43770.3970498843</x:v>
      </x:c>
      <x:c r="H1153" t="s">
        <x:v>69</x:v>
      </x:c>
      <x:c r="I1153" s="6">
        <x:v>123.203271029779</x:v>
      </x:c>
      <x:c r="J1153" t="s">
        <x:v>66</x:v>
      </x:c>
      <x:c r="K1153" s="6">
        <x:v>26.245018444205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3341995</x:v>
      </x:c>
      <x:c r="B1154" s="1">
        <x:v>43770.4584549768</x:v>
      </x:c>
      <x:c r="C1154" s="6">
        <x:v>71.283477355</x:v>
      </x:c>
      <x:c r="D1154" s="13" t="s">
        <x:v>68</x:v>
      </x:c>
      <x:c r="E1154">
        <x:v>2</x:v>
      </x:c>
      <x:c r="F1154" s="14" t="s">
        <x:v>63</x:v>
      </x:c>
      <x:c r="G1154" s="15">
        <x:v>43770.3970498843</x:v>
      </x:c>
      <x:c r="H1154" t="s">
        <x:v>69</x:v>
      </x:c>
      <x:c r="I1154" s="6">
        <x:v>123.266566279477</x:v>
      </x:c>
      <x:c r="J1154" t="s">
        <x:v>66</x:v>
      </x:c>
      <x:c r="K1154" s="6">
        <x:v>26.2540749318141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3342005</x:v>
      </x:c>
      <x:c r="B1155" s="1">
        <x:v>43770.458490162</x:v>
      </x:c>
      <x:c r="C1155" s="6">
        <x:v>71.33411096</x:v>
      </x:c>
      <x:c r="D1155" s="13" t="s">
        <x:v>68</x:v>
      </x:c>
      <x:c r="E1155">
        <x:v>2</x:v>
      </x:c>
      <x:c r="F1155" s="14" t="s">
        <x:v>63</x:v>
      </x:c>
      <x:c r="G1155" s="15">
        <x:v>43770.3970498843</x:v>
      </x:c>
      <x:c r="H1155" t="s">
        <x:v>69</x:v>
      </x:c>
      <x:c r="I1155" s="6">
        <x:v>123.347322826742</x:v>
      </x:c>
      <x:c r="J1155" t="s">
        <x:v>66</x:v>
      </x:c>
      <x:c r="K1155" s="6">
        <x:v>26.2631614323432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3342015</x:v>
      </x:c>
      <x:c r="B1156" s="1">
        <x:v>43770.4585246875</x:v>
      </x:c>
      <x:c r="C1156" s="6">
        <x:v>71.3838657683333</x:v>
      </x:c>
      <x:c r="D1156" s="13" t="s">
        <x:v>68</x:v>
      </x:c>
      <x:c r="E1156">
        <x:v>2</x:v>
      </x:c>
      <x:c r="F1156" s="14" t="s">
        <x:v>63</x:v>
      </x:c>
      <x:c r="G1156" s="15">
        <x:v>43770.3970498843</x:v>
      </x:c>
      <x:c r="H1156" t="s">
        <x:v>69</x:v>
      </x:c>
      <x:c r="I1156" s="6">
        <x:v>123.297832026701</x:v>
      </x:c>
      <x:c r="J1156" t="s">
        <x:v>66</x:v>
      </x:c>
      <x:c r="K1156" s="6">
        <x:v>26.2624716971168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3342025</x:v>
      </x:c>
      <x:c r="B1157" s="1">
        <x:v>43770.4585593403</x:v>
      </x:c>
      <x:c r="C1157" s="6">
        <x:v>71.43374413</x:v>
      </x:c>
      <x:c r="D1157" s="13" t="s">
        <x:v>68</x:v>
      </x:c>
      <x:c r="E1157">
        <x:v>2</x:v>
      </x:c>
      <x:c r="F1157" s="14" t="s">
        <x:v>63</x:v>
      </x:c>
      <x:c r="G1157" s="15">
        <x:v>43770.3970498843</x:v>
      </x:c>
      <x:c r="H1157" t="s">
        <x:v>69</x:v>
      </x:c>
      <x:c r="I1157" s="6">
        <x:v>123.230275187977</x:v>
      </x:c>
      <x:c r="J1157" t="s">
        <x:v>66</x:v>
      </x:c>
      <x:c r="K1157" s="6">
        <x:v>26.2656804665462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3342035</x:v>
      </x:c>
      <x:c r="B1158" s="1">
        <x:v>43770.4585938657</x:v>
      </x:c>
      <x:c r="C1158" s="6">
        <x:v>71.48345829</x:v>
      </x:c>
      <x:c r="D1158" s="13" t="s">
        <x:v>68</x:v>
      </x:c>
      <x:c r="E1158">
        <x:v>2</x:v>
      </x:c>
      <x:c r="F1158" s="14" t="s">
        <x:v>63</x:v>
      </x:c>
      <x:c r="G1158" s="15">
        <x:v>43770.3970498843</x:v>
      </x:c>
      <x:c r="H1158" t="s">
        <x:v>69</x:v>
      </x:c>
      <x:c r="I1158" s="6">
        <x:v>123.372110462391</x:v>
      </x:c>
      <x:c r="J1158" t="s">
        <x:v>66</x:v>
      </x:c>
      <x:c r="K1158" s="6">
        <x:v>26.2578234851585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3342045</x:v>
      </x:c>
      <x:c r="B1159" s="1">
        <x:v>43770.4586289005</x:v>
      </x:c>
      <x:c r="C1159" s="6">
        <x:v>71.5339273866667</x:v>
      </x:c>
      <x:c r="D1159" s="13" t="s">
        <x:v>68</x:v>
      </x:c>
      <x:c r="E1159">
        <x:v>2</x:v>
      </x:c>
      <x:c r="F1159" s="14" t="s">
        <x:v>63</x:v>
      </x:c>
      <x:c r="G1159" s="15">
        <x:v>43770.3970498843</x:v>
      </x:c>
      <x:c r="H1159" t="s">
        <x:v>69</x:v>
      </x:c>
      <x:c r="I1159" s="6">
        <x:v>123.423581699047</x:v>
      </x:c>
      <x:c r="J1159" t="s">
        <x:v>66</x:v>
      </x:c>
      <x:c r="K1159" s="6">
        <x:v>26.258093381161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3342055</x:v>
      </x:c>
      <x:c r="B1160" s="1">
        <x:v>43770.4586633912</x:v>
      </x:c>
      <x:c r="C1160" s="6">
        <x:v>71.5835890116667</x:v>
      </x:c>
      <x:c r="D1160" s="13" t="s">
        <x:v>68</x:v>
      </x:c>
      <x:c r="E1160">
        <x:v>2</x:v>
      </x:c>
      <x:c r="F1160" s="14" t="s">
        <x:v>63</x:v>
      </x:c>
      <x:c r="G1160" s="15">
        <x:v>43770.3970498843</x:v>
      </x:c>
      <x:c r="H1160" t="s">
        <x:v>69</x:v>
      </x:c>
      <x:c r="I1160" s="6">
        <x:v>123.63851703738</x:v>
      </x:c>
      <x:c r="J1160" t="s">
        <x:v>66</x:v>
      </x:c>
      <x:c r="K1160" s="6">
        <x:v>26.242139565843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3342065</x:v>
      </x:c>
      <x:c r="B1161" s="1">
        <x:v>43770.4586979514</x:v>
      </x:c>
      <x:c r="C1161" s="6">
        <x:v>71.63333285</x:v>
      </x:c>
      <x:c r="D1161" s="13" t="s">
        <x:v>68</x:v>
      </x:c>
      <x:c r="E1161">
        <x:v>2</x:v>
      </x:c>
      <x:c r="F1161" s="14" t="s">
        <x:v>63</x:v>
      </x:c>
      <x:c r="G1161" s="15">
        <x:v>43770.3970498843</x:v>
      </x:c>
      <x:c r="H1161" t="s">
        <x:v>69</x:v>
      </x:c>
      <x:c r="I1161" s="6">
        <x:v>123.717263290149</x:v>
      </x:c>
      <x:c r="J1161" t="s">
        <x:v>66</x:v>
      </x:c>
      <x:c r="K1161" s="6">
        <x:v>26.2479273133899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3342075</x:v>
      </x:c>
      <x:c r="B1162" s="1">
        <x:v>43770.4587330671</x:v>
      </x:c>
      <x:c r="C1162" s="6">
        <x:v>71.6839201333333</x:v>
      </x:c>
      <x:c r="D1162" s="13" t="s">
        <x:v>68</x:v>
      </x:c>
      <x:c r="E1162">
        <x:v>2</x:v>
      </x:c>
      <x:c r="F1162" s="14" t="s">
        <x:v>63</x:v>
      </x:c>
      <x:c r="G1162" s="15">
        <x:v>43770.3970498843</x:v>
      </x:c>
      <x:c r="H1162" t="s">
        <x:v>69</x:v>
      </x:c>
      <x:c r="I1162" s="6">
        <x:v>123.565037827627</x:v>
      </x:c>
      <x:c r="J1162" t="s">
        <x:v>66</x:v>
      </x:c>
      <x:c r="K1162" s="6">
        <x:v>26.2655005354695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3342085</x:v>
      </x:c>
      <x:c r="B1163" s="1">
        <x:v>43770.4587675926</x:v>
      </x:c>
      <x:c r="C1163" s="6">
        <x:v>71.7336272183333</x:v>
      </x:c>
      <x:c r="D1163" s="13" t="s">
        <x:v>68</x:v>
      </x:c>
      <x:c r="E1163">
        <x:v>2</x:v>
      </x:c>
      <x:c r="F1163" s="14" t="s">
        <x:v>63</x:v>
      </x:c>
      <x:c r="G1163" s="15">
        <x:v>43770.3970498843</x:v>
      </x:c>
      <x:c r="H1163" t="s">
        <x:v>69</x:v>
      </x:c>
      <x:c r="I1163" s="6">
        <x:v>123.532330544366</x:v>
      </x:c>
      <x:c r="J1163" t="s">
        <x:v>66</x:v>
      </x:c>
      <x:c r="K1163" s="6">
        <x:v>26.2611821925098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3342095</x:v>
      </x:c>
      <x:c r="B1164" s="1">
        <x:v>43770.4588021644</x:v>
      </x:c>
      <x:c r="C1164" s="6">
        <x:v>71.7834273466667</x:v>
      </x:c>
      <x:c r="D1164" s="13" t="s">
        <x:v>68</x:v>
      </x:c>
      <x:c r="E1164">
        <x:v>2</x:v>
      </x:c>
      <x:c r="F1164" s="14" t="s">
        <x:v>63</x:v>
      </x:c>
      <x:c r="G1164" s="15">
        <x:v>43770.3970498843</x:v>
      </x:c>
      <x:c r="H1164" t="s">
        <x:v>69</x:v>
      </x:c>
      <x:c r="I1164" s="6">
        <x:v>123.767558116175</x:v>
      </x:c>
      <x:c r="J1164" t="s">
        <x:v>66</x:v>
      </x:c>
      <x:c r="K1164" s="6">
        <x:v>26.2598327114733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3342105</x:v>
      </x:c>
      <x:c r="B1165" s="1">
        <x:v>43770.4588374653</x:v>
      </x:c>
      <x:c r="C1165" s="6">
        <x:v>71.8342418916667</x:v>
      </x:c>
      <x:c r="D1165" s="13" t="s">
        <x:v>68</x:v>
      </x:c>
      <x:c r="E1165">
        <x:v>2</x:v>
      </x:c>
      <x:c r="F1165" s="14" t="s">
        <x:v>63</x:v>
      </x:c>
      <x:c r="G1165" s="15">
        <x:v>43770.3970498843</x:v>
      </x:c>
      <x:c r="H1165" t="s">
        <x:v>69</x:v>
      </x:c>
      <x:c r="I1165" s="6">
        <x:v>123.701329068572</x:v>
      </x:c>
      <x:c r="J1165" t="s">
        <x:v>66</x:v>
      </x:c>
      <x:c r="K1165" s="6">
        <x:v>26.2702687122728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3342115</x:v>
      </x:c>
      <x:c r="B1166" s="1">
        <x:v>43770.4588716088</x:v>
      </x:c>
      <x:c r="C1166" s="6">
        <x:v>71.8834322816667</x:v>
      </x:c>
      <x:c r="D1166" s="13" t="s">
        <x:v>68</x:v>
      </x:c>
      <x:c r="E1166">
        <x:v>2</x:v>
      </x:c>
      <x:c r="F1166" s="14" t="s">
        <x:v>63</x:v>
      </x:c>
      <x:c r="G1166" s="15">
        <x:v>43770.3970498843</x:v>
      </x:c>
      <x:c r="H1166" t="s">
        <x:v>69</x:v>
      </x:c>
      <x:c r="I1166" s="6">
        <x:v>123.881622803878</x:v>
      </x:c>
      <x:c r="J1166" t="s">
        <x:v>66</x:v>
      </x:c>
      <x:c r="K1166" s="6">
        <x:v>26.2580633927146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3342125</x:v>
      </x:c>
      <x:c r="B1167" s="1">
        <x:v>43770.4589062847</x:v>
      </x:c>
      <x:c r="C1167" s="6">
        <x:v>71.9333669983333</x:v>
      </x:c>
      <x:c r="D1167" s="13" t="s">
        <x:v>68</x:v>
      </x:c>
      <x:c r="E1167">
        <x:v>2</x:v>
      </x:c>
      <x:c r="F1167" s="14" t="s">
        <x:v>63</x:v>
      </x:c>
      <x:c r="G1167" s="15">
        <x:v>43770.3970498843</x:v>
      </x:c>
      <x:c r="H1167" t="s">
        <x:v>69</x:v>
      </x:c>
      <x:c r="I1167" s="6">
        <x:v>123.855565375923</x:v>
      </x:c>
      <x:c r="J1167" t="s">
        <x:v>66</x:v>
      </x:c>
      <x:c r="K1167" s="6">
        <x:v>26.2560841558861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3342135</x:v>
      </x:c>
      <x:c r="B1168" s="1">
        <x:v>43770.458941088</x:v>
      </x:c>
      <x:c r="C1168" s="6">
        <x:v>71.9834725833333</x:v>
      </x:c>
      <x:c r="D1168" s="13" t="s">
        <x:v>68</x:v>
      </x:c>
      <x:c r="E1168">
        <x:v>2</x:v>
      </x:c>
      <x:c r="F1168" s="14" t="s">
        <x:v>63</x:v>
      </x:c>
      <x:c r="G1168" s="15">
        <x:v>43770.3970498843</x:v>
      </x:c>
      <x:c r="H1168" t="s">
        <x:v>69</x:v>
      </x:c>
      <x:c r="I1168" s="6">
        <x:v>123.871161524665</x:v>
      </x:c>
      <x:c r="J1168" t="s">
        <x:v>66</x:v>
      </x:c>
      <x:c r="K1168" s="6">
        <x:v>26.2640910756982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3342145</x:v>
      </x:c>
      <x:c r="B1169" s="1">
        <x:v>43770.4589762731</x:v>
      </x:c>
      <x:c r="C1169" s="6">
        <x:v>72.034139175</x:v>
      </x:c>
      <x:c r="D1169" s="13" t="s">
        <x:v>68</x:v>
      </x:c>
      <x:c r="E1169">
        <x:v>2</x:v>
      </x:c>
      <x:c r="F1169" s="14" t="s">
        <x:v>63</x:v>
      </x:c>
      <x:c r="G1169" s="15">
        <x:v>43770.3970498843</x:v>
      </x:c>
      <x:c r="H1169" t="s">
        <x:v>69</x:v>
      </x:c>
      <x:c r="I1169" s="6">
        <x:v>123.825701869281</x:v>
      </x:c>
      <x:c r="J1169" t="s">
        <x:v>66</x:v>
      </x:c>
      <x:c r="K1169" s="6">
        <x:v>26.2700587923969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3342155</x:v>
      </x:c>
      <x:c r="B1170" s="1">
        <x:v>43770.4590108449</x:v>
      </x:c>
      <x:c r="C1170" s="6">
        <x:v>72.0839065966667</x:v>
      </x:c>
      <x:c r="D1170" s="13" t="s">
        <x:v>68</x:v>
      </x:c>
      <x:c r="E1170">
        <x:v>2</x:v>
      </x:c>
      <x:c r="F1170" s="14" t="s">
        <x:v>63</x:v>
      </x:c>
      <x:c r="G1170" s="15">
        <x:v>43770.3970498843</x:v>
      </x:c>
      <x:c r="H1170" t="s">
        <x:v>69</x:v>
      </x:c>
      <x:c r="I1170" s="6">
        <x:v>124.013447431912</x:v>
      </x:c>
      <x:c r="J1170" t="s">
        <x:v>66</x:v>
      </x:c>
      <x:c r="K1170" s="6">
        <x:v>26.275216827436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3342165</x:v>
      </x:c>
      <x:c r="B1171" s="1">
        <x:v>43770.4590454514</x:v>
      </x:c>
      <x:c r="C1171" s="6">
        <x:v>72.1337503666667</x:v>
      </x:c>
      <x:c r="D1171" s="13" t="s">
        <x:v>68</x:v>
      </x:c>
      <x:c r="E1171">
        <x:v>2</x:v>
      </x:c>
      <x:c r="F1171" s="14" t="s">
        <x:v>63</x:v>
      </x:c>
      <x:c r="G1171" s="15">
        <x:v>43770.3970498843</x:v>
      </x:c>
      <x:c r="H1171" t="s">
        <x:v>69</x:v>
      </x:c>
      <x:c r="I1171" s="6">
        <x:v>124.008101959666</x:v>
      </x:c>
      <x:c r="J1171" t="s">
        <x:v>66</x:v>
      </x:c>
      <x:c r="K1171" s="6">
        <x:v>26.2725778317749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3342175</x:v>
      </x:c>
      <x:c r="B1172" s="1">
        <x:v>43770.4590800926</x:v>
      </x:c>
      <x:c r="C1172" s="6">
        <x:v>72.1836515483333</x:v>
      </x:c>
      <x:c r="D1172" s="13" t="s">
        <x:v>68</x:v>
      </x:c>
      <x:c r="E1172">
        <x:v>2</x:v>
      </x:c>
      <x:c r="F1172" s="14" t="s">
        <x:v>63</x:v>
      </x:c>
      <x:c r="G1172" s="15">
        <x:v>43770.3970498843</x:v>
      </x:c>
      <x:c r="H1172" t="s">
        <x:v>69</x:v>
      </x:c>
      <x:c r="I1172" s="6">
        <x:v>124.068304748969</x:v>
      </x:c>
      <x:c r="J1172" t="s">
        <x:v>66</x:v>
      </x:c>
      <x:c r="K1172" s="6">
        <x:v>26.25968276917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3342185</x:v>
      </x:c>
      <x:c r="B1173" s="1">
        <x:v>43770.4591147338</x:v>
      </x:c>
      <x:c r="C1173" s="6">
        <x:v>72.23351443</x:v>
      </x:c>
      <x:c r="D1173" s="13" t="s">
        <x:v>68</x:v>
      </x:c>
      <x:c r="E1173">
        <x:v>2</x:v>
      </x:c>
      <x:c r="F1173" s="14" t="s">
        <x:v>63</x:v>
      </x:c>
      <x:c r="G1173" s="15">
        <x:v>43770.3970498843</x:v>
      </x:c>
      <x:c r="H1173" t="s">
        <x:v>69</x:v>
      </x:c>
      <x:c r="I1173" s="6">
        <x:v>124.155993466047</x:v>
      </x:c>
      <x:c r="J1173" t="s">
        <x:v>66</x:v>
      </x:c>
      <x:c r="K1173" s="6">
        <x:v>26.2598327114733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3342195</x:v>
      </x:c>
      <x:c r="B1174" s="1">
        <x:v>43770.4591493866</x:v>
      </x:c>
      <x:c r="C1174" s="6">
        <x:v>72.2833768316667</x:v>
      </x:c>
      <x:c r="D1174" s="13" t="s">
        <x:v>68</x:v>
      </x:c>
      <x:c r="E1174">
        <x:v>2</x:v>
      </x:c>
      <x:c r="F1174" s="14" t="s">
        <x:v>63</x:v>
      </x:c>
      <x:c r="G1174" s="15">
        <x:v>43770.3970498843</x:v>
      </x:c>
      <x:c r="H1174" t="s">
        <x:v>69</x:v>
      </x:c>
      <x:c r="I1174" s="6">
        <x:v>124.191421466232</x:v>
      </x:c>
      <x:c r="J1174" t="s">
        <x:v>66</x:v>
      </x:c>
      <x:c r="K1174" s="6">
        <x:v>26.2673898122607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3342205</x:v>
      </x:c>
      <x:c r="B1175" s="1">
        <x:v>43770.459184456</x:v>
      </x:c>
      <x:c r="C1175" s="6">
        <x:v>72.333871015</x:v>
      </x:c>
      <x:c r="D1175" s="13" t="s">
        <x:v>68</x:v>
      </x:c>
      <x:c r="E1175">
        <x:v>2</x:v>
      </x:c>
      <x:c r="F1175" s="14" t="s">
        <x:v>63</x:v>
      </x:c>
      <x:c r="G1175" s="15">
        <x:v>43770.3970498843</x:v>
      </x:c>
      <x:c r="H1175" t="s">
        <x:v>69</x:v>
      </x:c>
      <x:c r="I1175" s="6">
        <x:v>124.216207463032</x:v>
      </x:c>
      <x:c r="J1175" t="s">
        <x:v>66</x:v>
      </x:c>
      <x:c r="K1175" s="6">
        <x:v>26.2583033002884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3342215</x:v>
      </x:c>
      <x:c r="B1176" s="1">
        <x:v>43770.4592190625</x:v>
      </x:c>
      <x:c r="C1176" s="6">
        <x:v>72.3837639316667</x:v>
      </x:c>
      <x:c r="D1176" s="13" t="s">
        <x:v>68</x:v>
      </x:c>
      <x:c r="E1176">
        <x:v>2</x:v>
      </x:c>
      <x:c r="F1176" s="14" t="s">
        <x:v>63</x:v>
      </x:c>
      <x:c r="G1176" s="15">
        <x:v>43770.3970498843</x:v>
      </x:c>
      <x:c r="H1176" t="s">
        <x:v>69</x:v>
      </x:c>
      <x:c r="I1176" s="6">
        <x:v>124.239452905134</x:v>
      </x:c>
      <x:c r="J1176" t="s">
        <x:v>66</x:v>
      </x:c>
      <x:c r="K1176" s="6">
        <x:v>26.2684693994756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3342225</x:v>
      </x:c>
      <x:c r="B1177" s="1">
        <x:v>43770.4592537037</x:v>
      </x:c>
      <x:c r="C1177" s="6">
        <x:v>72.4336124383333</x:v>
      </x:c>
      <x:c r="D1177" s="13" t="s">
        <x:v>68</x:v>
      </x:c>
      <x:c r="E1177">
        <x:v>2</x:v>
      </x:c>
      <x:c r="F1177" s="14" t="s">
        <x:v>63</x:v>
      </x:c>
      <x:c r="G1177" s="15">
        <x:v>43770.3970498843</x:v>
      </x:c>
      <x:c r="H1177" t="s">
        <x:v>69</x:v>
      </x:c>
      <x:c r="I1177" s="6">
        <x:v>124.427017078962</x:v>
      </x:c>
      <x:c r="J1177" t="s">
        <x:v>66</x:v>
      </x:c>
      <x:c r="K1177" s="6">
        <x:v>26.2397405024271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3342235</x:v>
      </x:c>
      <x:c r="B1178" s="1">
        <x:v>43770.4592884259</x:v>
      </x:c>
      <x:c r="C1178" s="6">
        <x:v>72.4836048016667</x:v>
      </x:c>
      <x:c r="D1178" s="13" t="s">
        <x:v>68</x:v>
      </x:c>
      <x:c r="E1178">
        <x:v>2</x:v>
      </x:c>
      <x:c r="F1178" s="14" t="s">
        <x:v>63</x:v>
      </x:c>
      <x:c r="G1178" s="15">
        <x:v>43770.3970498843</x:v>
      </x:c>
      <x:c r="H1178" t="s">
        <x:v>69</x:v>
      </x:c>
      <x:c r="I1178" s="6">
        <x:v>124.386861645284</x:v>
      </x:c>
      <x:c r="J1178" t="s">
        <x:v>66</x:v>
      </x:c>
      <x:c r="K1178" s="6">
        <x:v>26.2672398696195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3342245</x:v>
      </x:c>
      <x:c r="B1179" s="1">
        <x:v>43770.4593230671</x:v>
      </x:c>
      <x:c r="C1179" s="6">
        <x:v>72.533498295</x:v>
      </x:c>
      <x:c r="D1179" s="13" t="s">
        <x:v>68</x:v>
      </x:c>
      <x:c r="E1179">
        <x:v>2</x:v>
      </x:c>
      <x:c r="F1179" s="14" t="s">
        <x:v>63</x:v>
      </x:c>
      <x:c r="G1179" s="15">
        <x:v>43770.3970498843</x:v>
      </x:c>
      <x:c r="H1179" t="s">
        <x:v>69</x:v>
      </x:c>
      <x:c r="I1179" s="6">
        <x:v>124.420588374308</x:v>
      </x:c>
      <x:c r="J1179" t="s">
        <x:v>66</x:v>
      </x:c>
      <x:c r="K1179" s="6">
        <x:v>26.2638211792141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3342255</x:v>
      </x:c>
      <x:c r="B1180" s="1">
        <x:v>43770.4593577199</x:v>
      </x:c>
      <x:c r="C1180" s="6">
        <x:v>72.583383195</x:v>
      </x:c>
      <x:c r="D1180" s="13" t="s">
        <x:v>68</x:v>
      </x:c>
      <x:c r="E1180">
        <x:v>2</x:v>
      </x:c>
      <x:c r="F1180" s="14" t="s">
        <x:v>63</x:v>
      </x:c>
      <x:c r="G1180" s="15">
        <x:v>43770.3970498843</x:v>
      </x:c>
      <x:c r="H1180" t="s">
        <x:v>69</x:v>
      </x:c>
      <x:c r="I1180" s="6">
        <x:v>124.557101739582</x:v>
      </x:c>
      <x:c r="J1180" t="s">
        <x:v>66</x:v>
      </x:c>
      <x:c r="K1180" s="6">
        <x:v>26.2460380475495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3342265</x:v>
      </x:c>
      <x:c r="B1181" s="1">
        <x:v>43770.4593923958</x:v>
      </x:c>
      <x:c r="C1181" s="6">
        <x:v>72.633331825</x:v>
      </x:c>
      <x:c r="D1181" s="13" t="s">
        <x:v>68</x:v>
      </x:c>
      <x:c r="E1181">
        <x:v>2</x:v>
      </x:c>
      <x:c r="F1181" s="14" t="s">
        <x:v>63</x:v>
      </x:c>
      <x:c r="G1181" s="15">
        <x:v>43770.3970498843</x:v>
      </x:c>
      <x:c r="H1181" t="s">
        <x:v>69</x:v>
      </x:c>
      <x:c r="I1181" s="6">
        <x:v>124.610145759865</x:v>
      </x:c>
      <x:c r="J1181" t="s">
        <x:v>66</x:v>
      </x:c>
      <x:c r="K1181" s="6">
        <x:v>26.2574336354155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3342275</x:v>
      </x:c>
      <x:c r="B1182" s="1">
        <x:v>43770.4594271181</x:v>
      </x:c>
      <x:c r="C1182" s="6">
        <x:v>72.6833616583333</x:v>
      </x:c>
      <x:c r="D1182" s="13" t="s">
        <x:v>68</x:v>
      </x:c>
      <x:c r="E1182">
        <x:v>2</x:v>
      </x:c>
      <x:c r="F1182" s="14" t="s">
        <x:v>63</x:v>
      </x:c>
      <x:c r="G1182" s="15">
        <x:v>43770.3970498843</x:v>
      </x:c>
      <x:c r="H1182" t="s">
        <x:v>69</x:v>
      </x:c>
      <x:c r="I1182" s="6">
        <x:v>124.678269548171</x:v>
      </x:c>
      <x:c r="J1182" t="s">
        <x:v>66</x:v>
      </x:c>
      <x:c r="K1182" s="6">
        <x:v>26.2656204895193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3342285</x:v>
      </x:c>
      <x:c r="B1183" s="1">
        <x:v>43770.4594623843</x:v>
      </x:c>
      <x:c r="C1183" s="6">
        <x:v>72.73411168</x:v>
      </x:c>
      <x:c r="D1183" s="13" t="s">
        <x:v>68</x:v>
      </x:c>
      <x:c r="E1183">
        <x:v>2</x:v>
      </x:c>
      <x:c r="F1183" s="14" t="s">
        <x:v>63</x:v>
      </x:c>
      <x:c r="G1183" s="15">
        <x:v>43770.3970498843</x:v>
      </x:c>
      <x:c r="H1183" t="s">
        <x:v>69</x:v>
      </x:c>
      <x:c r="I1183" s="6">
        <x:v>124.722822622542</x:v>
      </x:c>
      <x:c r="J1183" t="s">
        <x:v>66</x:v>
      </x:c>
      <x:c r="K1183" s="6">
        <x:v>26.2485570689064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3342295</x:v>
      </x:c>
      <x:c r="B1184" s="1">
        <x:v>43770.4594970718</x:v>
      </x:c>
      <x:c r="C1184" s="6">
        <x:v>72.78406878</x:v>
      </x:c>
      <x:c r="D1184" s="13" t="s">
        <x:v>68</x:v>
      </x:c>
      <x:c r="E1184">
        <x:v>2</x:v>
      </x:c>
      <x:c r="F1184" s="14" t="s">
        <x:v>63</x:v>
      </x:c>
      <x:c r="G1184" s="15">
        <x:v>43770.3970498843</x:v>
      </x:c>
      <x:c r="H1184" t="s">
        <x:v>69</x:v>
      </x:c>
      <x:c r="I1184" s="6">
        <x:v>124.689275508786</x:v>
      </x:c>
      <x:c r="J1184" t="s">
        <x:v>66</x:v>
      </x:c>
      <x:c r="K1184" s="6">
        <x:v>26.2670599384583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3342305</x:v>
      </x:c>
      <x:c r="B1185" s="1">
        <x:v>43770.4595318287</x:v>
      </x:c>
      <x:c r="C1185" s="6">
        <x:v>72.8341082533333</x:v>
      </x:c>
      <x:c r="D1185" s="13" t="s">
        <x:v>68</x:v>
      </x:c>
      <x:c r="E1185">
        <x:v>2</x:v>
      </x:c>
      <x:c r="F1185" s="14" t="s">
        <x:v>63</x:v>
      </x:c>
      <x:c r="G1185" s="15">
        <x:v>43770.3970498843</x:v>
      </x:c>
      <x:c r="H1185" t="s">
        <x:v>69</x:v>
      </x:c>
      <x:c r="I1185" s="6">
        <x:v>124.761688594834</x:v>
      </x:c>
      <x:c r="J1185" t="s">
        <x:v>66</x:v>
      </x:c>
      <x:c r="K1185" s="6">
        <x:v>26.2592029538419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3342315</x:v>
      </x:c>
      <x:c r="B1186" s="1">
        <x:v>43770.4595664005</x:v>
      </x:c>
      <x:c r="C1186" s="6">
        <x:v>72.8839111816667</x:v>
      </x:c>
      <x:c r="D1186" s="13" t="s">
        <x:v>68</x:v>
      </x:c>
      <x:c r="E1186">
        <x:v>2</x:v>
      </x:c>
      <x:c r="F1186" s="14" t="s">
        <x:v>63</x:v>
      </x:c>
      <x:c r="G1186" s="15">
        <x:v>43770.3970498843</x:v>
      </x:c>
      <x:c r="H1186" t="s">
        <x:v>69</x:v>
      </x:c>
      <x:c r="I1186" s="6">
        <x:v>124.856042891262</x:v>
      </x:c>
      <x:c r="J1186" t="s">
        <x:v>66</x:v>
      </x:c>
      <x:c r="K1186" s="6">
        <x:v>26.2542548622791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3342325</x:v>
      </x:c>
      <x:c r="B1187" s="1">
        <x:v>43770.4596011921</x:v>
      </x:c>
      <x:c r="C1187" s="6">
        <x:v>72.9340196983333</x:v>
      </x:c>
      <x:c r="D1187" s="13" t="s">
        <x:v>68</x:v>
      </x:c>
      <x:c r="E1187">
        <x:v>2</x:v>
      </x:c>
      <x:c r="F1187" s="14" t="s">
        <x:v>63</x:v>
      </x:c>
      <x:c r="G1187" s="15">
        <x:v>43770.3970498843</x:v>
      </x:c>
      <x:c r="H1187" t="s">
        <x:v>69</x:v>
      </x:c>
      <x:c r="I1187" s="6">
        <x:v>125.033412201949</x:v>
      </x:c>
      <x:c r="J1187" t="s">
        <x:v>66</x:v>
      </x:c>
      <x:c r="K1187" s="6">
        <x:v>26.265740443574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3342335</x:v>
      </x:c>
      <x:c r="B1188" s="1">
        <x:v>43770.4596357986</x:v>
      </x:c>
      <x:c r="C1188" s="6">
        <x:v>72.9838613766667</x:v>
      </x:c>
      <x:c r="D1188" s="13" t="s">
        <x:v>68</x:v>
      </x:c>
      <x:c r="E1188">
        <x:v>2</x:v>
      </x:c>
      <x:c r="F1188" s="14" t="s">
        <x:v>63</x:v>
      </x:c>
      <x:c r="G1188" s="15">
        <x:v>43770.3970498843</x:v>
      </x:c>
      <x:c r="H1188" t="s">
        <x:v>69</x:v>
      </x:c>
      <x:c r="I1188" s="6">
        <x:v>124.971951412392</x:v>
      </x:c>
      <x:c r="J1188" t="s">
        <x:v>66</x:v>
      </x:c>
      <x:c r="K1188" s="6">
        <x:v>26.267449789319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3342345</x:v>
      </x:c>
      <x:c r="B1189" s="1">
        <x:v>43770.4596705208</x:v>
      </x:c>
      <x:c r="C1189" s="6">
        <x:v>73.0338553133333</x:v>
      </x:c>
      <x:c r="D1189" s="13" t="s">
        <x:v>68</x:v>
      </x:c>
      <x:c r="E1189">
        <x:v>2</x:v>
      </x:c>
      <x:c r="F1189" s="14" t="s">
        <x:v>63</x:v>
      </x:c>
      <x:c r="G1189" s="15">
        <x:v>43770.3970498843</x:v>
      </x:c>
      <x:c r="H1189" t="s">
        <x:v>69</x:v>
      </x:c>
      <x:c r="I1189" s="6">
        <x:v>125.117101552154</x:v>
      </x:c>
      <x:c r="J1189" t="s">
        <x:v>66</x:v>
      </x:c>
      <x:c r="K1189" s="6">
        <x:v>26.2631014553617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3342355</x:v>
      </x:c>
      <x:c r="B1190" s="1">
        <x:v>43770.4597052083</x:v>
      </x:c>
      <x:c r="C1190" s="6">
        <x:v>73.0837818983333</x:v>
      </x:c>
      <x:c r="D1190" s="13" t="s">
        <x:v>68</x:v>
      </x:c>
      <x:c r="E1190">
        <x:v>2</x:v>
      </x:c>
      <x:c r="F1190" s="14" t="s">
        <x:v>63</x:v>
      </x:c>
      <x:c r="G1190" s="15">
        <x:v>43770.3970498843</x:v>
      </x:c>
      <x:c r="H1190" t="s">
        <x:v>69</x:v>
      </x:c>
      <x:c r="I1190" s="6">
        <x:v>124.995460397375</x:v>
      </x:c>
      <x:c r="J1190" t="s">
        <x:v>66</x:v>
      </x:c>
      <x:c r="K1190" s="6">
        <x:v>26.273807363586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3342365</x:v>
      </x:c>
      <x:c r="B1191" s="1">
        <x:v>43770.4597399653</x:v>
      </x:c>
      <x:c r="C1191" s="6">
        <x:v>73.1338652766667</x:v>
      </x:c>
      <x:c r="D1191" s="13" t="s">
        <x:v>68</x:v>
      </x:c>
      <x:c r="E1191">
        <x:v>2</x:v>
      </x:c>
      <x:c r="F1191" s="14" t="s">
        <x:v>63</x:v>
      </x:c>
      <x:c r="G1191" s="15">
        <x:v>43770.3970498843</x:v>
      </x:c>
      <x:c r="H1191" t="s">
        <x:v>69</x:v>
      </x:c>
      <x:c r="I1191" s="6">
        <x:v>125.10545948498</x:v>
      </x:c>
      <x:c r="J1191" t="s">
        <x:v>66</x:v>
      </x:c>
      <x:c r="K1191" s="6">
        <x:v>26.2580034158241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3342375</x:v>
      </x:c>
      <x:c r="B1192" s="1">
        <x:v>43770.4597746875</x:v>
      </x:c>
      <x:c r="C1192" s="6">
        <x:v>73.1838650766667</x:v>
      </x:c>
      <x:c r="D1192" s="13" t="s">
        <x:v>68</x:v>
      </x:c>
      <x:c r="E1192">
        <x:v>2</x:v>
      </x:c>
      <x:c r="F1192" s="14" t="s">
        <x:v>63</x:v>
      </x:c>
      <x:c r="G1192" s="15">
        <x:v>43770.3970498843</x:v>
      </x:c>
      <x:c r="H1192" t="s">
        <x:v>69</x:v>
      </x:c>
      <x:c r="I1192" s="6">
        <x:v>125.232499479929</x:v>
      </x:c>
      <x:c r="J1192" t="s">
        <x:v>66</x:v>
      </x:c>
      <x:c r="K1192" s="6">
        <x:v>26.2537450593204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3342385</x:v>
      </x:c>
      <x:c r="B1193" s="1">
        <x:v>43770.459809375</x:v>
      </x:c>
      <x:c r="C1193" s="6">
        <x:v>73.2337748616667</x:v>
      </x:c>
      <x:c r="D1193" s="13" t="s">
        <x:v>68</x:v>
      </x:c>
      <x:c r="E1193">
        <x:v>2</x:v>
      </x:c>
      <x:c r="F1193" s="14" t="s">
        <x:v>63</x:v>
      </x:c>
      <x:c r="G1193" s="15">
        <x:v>43770.3970498843</x:v>
      </x:c>
      <x:c r="H1193" t="s">
        <x:v>69</x:v>
      </x:c>
      <x:c r="I1193" s="6">
        <x:v>125.251786781692</x:v>
      </x:c>
      <x:c r="J1193" t="s">
        <x:v>66</x:v>
      </x:c>
      <x:c r="K1193" s="6">
        <x:v>26.2572237163417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3342395</x:v>
      </x:c>
      <x:c r="B1194" s="1">
        <x:v>43770.4598439815</x:v>
      </x:c>
      <x:c r="C1194" s="6">
        <x:v>73.2836343166667</x:v>
      </x:c>
      <x:c r="D1194" s="13" t="s">
        <x:v>68</x:v>
      </x:c>
      <x:c r="E1194">
        <x:v>2</x:v>
      </x:c>
      <x:c r="F1194" s="14" t="s">
        <x:v>63</x:v>
      </x:c>
      <x:c r="G1194" s="15">
        <x:v>43770.3970498843</x:v>
      </x:c>
      <x:c r="H1194" t="s">
        <x:v>69</x:v>
      </x:c>
      <x:c r="I1194" s="6">
        <x:v>125.328867536866</x:v>
      </x:c>
      <x:c r="J1194" t="s">
        <x:v>66</x:v>
      </x:c>
      <x:c r="K1194" s="6">
        <x:v>26.2598027230124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3342405</x:v>
      </x:c>
      <x:c r="B1195" s="1">
        <x:v>43770.4598789005</x:v>
      </x:c>
      <x:c r="C1195" s="6">
        <x:v>73.3338721033333</x:v>
      </x:c>
      <x:c r="D1195" s="13" t="s">
        <x:v>68</x:v>
      </x:c>
      <x:c r="E1195">
        <x:v>2</x:v>
      </x:c>
      <x:c r="F1195" s="14" t="s">
        <x:v>63</x:v>
      </x:c>
      <x:c r="G1195" s="15">
        <x:v>43770.3970498843</x:v>
      </x:c>
      <x:c r="H1195" t="s">
        <x:v>69</x:v>
      </x:c>
      <x:c r="I1195" s="6">
        <x:v>125.418592521364</x:v>
      </x:c>
      <x:c r="J1195" t="s">
        <x:v>66</x:v>
      </x:c>
      <x:c r="K1195" s="6">
        <x:v>26.25971275763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3342415</x:v>
      </x:c>
      <x:c r="B1196" s="1">
        <x:v>43770.4599134259</x:v>
      </x:c>
      <x:c r="C1196" s="6">
        <x:v>73.3836049516667</x:v>
      </x:c>
      <x:c r="D1196" s="13" t="s">
        <x:v>68</x:v>
      </x:c>
      <x:c r="E1196">
        <x:v>2</x:v>
      </x:c>
      <x:c r="F1196" s="14" t="s">
        <x:v>63</x:v>
      </x:c>
      <x:c r="G1196" s="15">
        <x:v>43770.3970498843</x:v>
      </x:c>
      <x:c r="H1196" t="s">
        <x:v>69</x:v>
      </x:c>
      <x:c r="I1196" s="6">
        <x:v>125.41547893182</x:v>
      </x:c>
      <x:c r="J1196" t="s">
        <x:v>66</x:v>
      </x:c>
      <x:c r="K1196" s="6">
        <x:v>26.2603725038225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3342425</x:v>
      </x:c>
      <x:c r="B1197" s="1">
        <x:v>43770.4599481134</x:v>
      </x:c>
      <x:c r="C1197" s="6">
        <x:v>73.433564015</x:v>
      </x:c>
      <x:c r="D1197" s="13" t="s">
        <x:v>68</x:v>
      </x:c>
      <x:c r="E1197">
        <x:v>2</x:v>
      </x:c>
      <x:c r="F1197" s="14" t="s">
        <x:v>63</x:v>
      </x:c>
      <x:c r="G1197" s="15">
        <x:v>43770.3970498843</x:v>
      </x:c>
      <x:c r="H1197" t="s">
        <x:v>69</x:v>
      </x:c>
      <x:c r="I1197" s="6">
        <x:v>125.534265569237</x:v>
      </x:c>
      <x:c r="J1197" t="s">
        <x:v>66</x:v>
      </x:c>
      <x:c r="K1197" s="6">
        <x:v>26.2655005354695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3342435</x:v>
      </x:c>
      <x:c r="B1198" s="1">
        <x:v>43770.4599827893</x:v>
      </x:c>
      <x:c r="C1198" s="6">
        <x:v>73.4835346933333</x:v>
      </x:c>
      <x:c r="D1198" s="13" t="s">
        <x:v>68</x:v>
      </x:c>
      <x:c r="E1198">
        <x:v>2</x:v>
      </x:c>
      <x:c r="F1198" s="14" t="s">
        <x:v>63</x:v>
      </x:c>
      <x:c r="G1198" s="15">
        <x:v>43770.3970498843</x:v>
      </x:c>
      <x:c r="H1198" t="s">
        <x:v>69</x:v>
      </x:c>
      <x:c r="I1198" s="6">
        <x:v>125.534123911834</x:v>
      </x:c>
      <x:c r="J1198" t="s">
        <x:v>66</x:v>
      </x:c>
      <x:c r="K1198" s="6">
        <x:v>26.2655305239819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3342445</x:v>
      </x:c>
      <x:c r="B1199" s="1">
        <x:v>43770.4600174421</x:v>
      </x:c>
      <x:c r="C1199" s="6">
        <x:v>73.5333765366667</x:v>
      </x:c>
      <x:c r="D1199" s="13" t="s">
        <x:v>68</x:v>
      </x:c>
      <x:c r="E1199">
        <x:v>2</x:v>
      </x:c>
      <x:c r="F1199" s="14" t="s">
        <x:v>63</x:v>
      </x:c>
      <x:c r="G1199" s="15">
        <x:v>43770.3970498843</x:v>
      </x:c>
      <x:c r="H1199" t="s">
        <x:v>69</x:v>
      </x:c>
      <x:c r="I1199" s="6">
        <x:v>125.563487196452</x:v>
      </x:c>
      <x:c r="J1199" t="s">
        <x:v>66</x:v>
      </x:c>
      <x:c r="K1199" s="6">
        <x:v>26.2479573017449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3342455</x:v>
      </x:c>
      <x:c r="B1200" s="1">
        <x:v>43770.4600526968</x:v>
      </x:c>
      <x:c r="C1200" s="6">
        <x:v>73.5841639533333</x:v>
      </x:c>
      <x:c r="D1200" s="13" t="s">
        <x:v>68</x:v>
      </x:c>
      <x:c r="E1200">
        <x:v>2</x:v>
      </x:c>
      <x:c r="F1200" s="14" t="s">
        <x:v>63</x:v>
      </x:c>
      <x:c r="G1200" s="15">
        <x:v>43770.3970498843</x:v>
      </x:c>
      <x:c r="H1200" t="s">
        <x:v>69</x:v>
      </x:c>
      <x:c r="I1200" s="6">
        <x:v>125.646398011913</x:v>
      </x:c>
      <x:c r="J1200" t="s">
        <x:v>66</x:v>
      </x:c>
      <x:c r="K1200" s="6">
        <x:v>26.2758465880711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3342465</x:v>
      </x:c>
      <x:c r="B1201" s="1">
        <x:v>43770.4600872685</x:v>
      </x:c>
      <x:c r="C1201" s="6">
        <x:v>73.6339623316667</x:v>
      </x:c>
      <x:c r="D1201" s="13" t="s">
        <x:v>68</x:v>
      </x:c>
      <x:c r="E1201">
        <x:v>2</x:v>
      </x:c>
      <x:c r="F1201" s="14" t="s">
        <x:v>63</x:v>
      </x:c>
      <x:c r="G1201" s="15">
        <x:v>43770.3970498843</x:v>
      </x:c>
      <x:c r="H1201" t="s">
        <x:v>69</x:v>
      </x:c>
      <x:c r="I1201" s="6">
        <x:v>125.83933384489</x:v>
      </x:c>
      <x:c r="J1201" t="s">
        <x:v>66</x:v>
      </x:c>
      <x:c r="K1201" s="6">
        <x:v>26.261572042687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3342475</x:v>
      </x:c>
      <x:c r="B1202" s="1">
        <x:v>43770.4601218403</x:v>
      </x:c>
      <x:c r="C1202" s="6">
        <x:v>73.68376816</x:v>
      </x:c>
      <x:c r="D1202" s="13" t="s">
        <x:v>68</x:v>
      </x:c>
      <x:c r="E1202">
        <x:v>2</x:v>
      </x:c>
      <x:c r="F1202" s="14" t="s">
        <x:v>63</x:v>
      </x:c>
      <x:c r="G1202" s="15">
        <x:v>43770.3970498843</x:v>
      </x:c>
      <x:c r="H1202" t="s">
        <x:v>69</x:v>
      </x:c>
      <x:c r="I1202" s="6">
        <x:v>125.844835148828</x:v>
      </x:c>
      <x:c r="J1202" t="s">
        <x:v>66</x:v>
      </x:c>
      <x:c r="K1202" s="6">
        <x:v>26.2566239476328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3342485</x:v>
      </x:c>
      <x:c r="B1203" s="1">
        <x:v>43770.4601569444</x:v>
      </x:c>
      <x:c r="C1203" s="6">
        <x:v>73.73431154</x:v>
      </x:c>
      <x:c r="D1203" s="13" t="s">
        <x:v>68</x:v>
      </x:c>
      <x:c r="E1203">
        <x:v>2</x:v>
      </x:c>
      <x:c r="F1203" s="14" t="s">
        <x:v>63</x:v>
      </x:c>
      <x:c r="G1203" s="15">
        <x:v>43770.3970498843</x:v>
      </x:c>
      <x:c r="H1203" t="s">
        <x:v>69</x:v>
      </x:c>
      <x:c r="I1203" s="6">
        <x:v>125.906729323289</x:v>
      </x:c>
      <x:c r="J1203" t="s">
        <x:v>66</x:v>
      </x:c>
      <x:c r="K1203" s="6">
        <x:v>26.2549146073998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3342495</x:v>
      </x:c>
      <x:c r="B1204" s="1">
        <x:v>43770.4601914699</x:v>
      </x:c>
      <x:c r="C1204" s="6">
        <x:v>73.78400496</x:v>
      </x:c>
      <x:c r="D1204" s="13" t="s">
        <x:v>68</x:v>
      </x:c>
      <x:c r="E1204">
        <x:v>2</x:v>
      </x:c>
      <x:c r="F1204" s="14" t="s">
        <x:v>63</x:v>
      </x:c>
      <x:c r="G1204" s="15">
        <x:v>43770.3970498843</x:v>
      </x:c>
      <x:c r="H1204" t="s">
        <x:v>69</x:v>
      </x:c>
      <x:c r="I1204" s="6">
        <x:v>125.874168185082</x:v>
      </x:c>
      <x:c r="J1204" t="s">
        <x:v>66</x:v>
      </x:c>
      <x:c r="K1204" s="6">
        <x:v>26.2731476147533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3342505</x:v>
      </x:c>
      <x:c r="B1205" s="1">
        <x:v>43770.4602261574</x:v>
      </x:c>
      <x:c r="C1205" s="6">
        <x:v>73.8339805166667</x:v>
      </x:c>
      <x:c r="D1205" s="13" t="s">
        <x:v>68</x:v>
      </x:c>
      <x:c r="E1205">
        <x:v>2</x:v>
      </x:c>
      <x:c r="F1205" s="14" t="s">
        <x:v>63</x:v>
      </x:c>
      <x:c r="G1205" s="15">
        <x:v>43770.3970498843</x:v>
      </x:c>
      <x:c r="H1205" t="s">
        <x:v>69</x:v>
      </x:c>
      <x:c r="I1205" s="6">
        <x:v>126.042061887461</x:v>
      </x:c>
      <x:c r="J1205" t="s">
        <x:v>66</x:v>
      </x:c>
      <x:c r="K1205" s="6">
        <x:v>26.256653936066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3342515</x:v>
      </x:c>
      <x:c r="B1206" s="1">
        <x:v>43770.4602608449</x:v>
      </x:c>
      <x:c r="C1206" s="6">
        <x:v>73.883901425</x:v>
      </x:c>
      <x:c r="D1206" s="13" t="s">
        <x:v>68</x:v>
      </x:c>
      <x:c r="E1206">
        <x:v>2</x:v>
      </x:c>
      <x:c r="F1206" s="14" t="s">
        <x:v>63</x:v>
      </x:c>
      <x:c r="G1206" s="15">
        <x:v>43770.3970498843</x:v>
      </x:c>
      <x:c r="H1206" t="s">
        <x:v>69</x:v>
      </x:c>
      <x:c r="I1206" s="6">
        <x:v>125.865825030012</x:v>
      </x:c>
      <x:c r="J1206" t="s">
        <x:v>66</x:v>
      </x:c>
      <x:c r="K1206" s="6">
        <x:v>26.278695506704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3342525</x:v>
      </x:c>
      <x:c r="B1207" s="1">
        <x:v>43770.4602955208</x:v>
      </x:c>
      <x:c r="C1207" s="6">
        <x:v>73.9338515516667</x:v>
      </x:c>
      <x:c r="D1207" s="13" t="s">
        <x:v>68</x:v>
      </x:c>
      <x:c r="E1207">
        <x:v>2</x:v>
      </x:c>
      <x:c r="F1207" s="14" t="s">
        <x:v>63</x:v>
      </x:c>
      <x:c r="G1207" s="15">
        <x:v>43770.3970498843</x:v>
      </x:c>
      <x:c r="H1207" t="s">
        <x:v>69</x:v>
      </x:c>
      <x:c r="I1207" s="6">
        <x:v>126.176158335304</x:v>
      </x:c>
      <x:c r="J1207" t="s">
        <x:v>66</x:v>
      </x:c>
      <x:c r="K1207" s="6">
        <x:v>26.2624716971168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3342535</x:v>
      </x:c>
      <x:c r="B1208" s="1">
        <x:v>43770.4603302083</x:v>
      </x:c>
      <x:c r="C1208" s="6">
        <x:v>73.9838061016667</x:v>
      </x:c>
      <x:c r="D1208" s="13" t="s">
        <x:v>68</x:v>
      </x:c>
      <x:c r="E1208">
        <x:v>2</x:v>
      </x:c>
      <x:c r="F1208" s="14" t="s">
        <x:v>63</x:v>
      </x:c>
      <x:c r="G1208" s="15">
        <x:v>43770.3970498843</x:v>
      </x:c>
      <x:c r="H1208" t="s">
        <x:v>69</x:v>
      </x:c>
      <x:c r="I1208" s="6">
        <x:v>126.025222708547</x:v>
      </x:c>
      <x:c r="J1208" t="s">
        <x:v>66</x:v>
      </x:c>
      <x:c r="K1208" s="6">
        <x:v>26.2829239061848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3342545</x:v>
      </x:c>
      <x:c r="B1209" s="1">
        <x:v>43770.4603650463</x:v>
      </x:c>
      <x:c r="C1209" s="6">
        <x:v>74.0339669483333</x:v>
      </x:c>
      <x:c r="D1209" s="13" t="s">
        <x:v>68</x:v>
      </x:c>
      <x:c r="E1209">
        <x:v>2</x:v>
      </x:c>
      <x:c r="F1209" s="14" t="s">
        <x:v>63</x:v>
      </x:c>
      <x:c r="G1209" s="15">
        <x:v>43770.3970498843</x:v>
      </x:c>
      <x:c r="H1209" t="s">
        <x:v>69</x:v>
      </x:c>
      <x:c r="I1209" s="6">
        <x:v>126.193501618907</x:v>
      </x:c>
      <x:c r="J1209" t="s">
        <x:v>66</x:v>
      </x:c>
      <x:c r="K1209" s="6">
        <x:v>26.2701787466099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3342555</x:v>
      </x:c>
      <x:c r="B1210" s="1">
        <x:v>43770.4603997685</x:v>
      </x:c>
      <x:c r="C1210" s="6">
        <x:v>74.083955175</x:v>
      </x:c>
      <x:c r="D1210" s="13" t="s">
        <x:v>68</x:v>
      </x:c>
      <x:c r="E1210">
        <x:v>2</x:v>
      </x:c>
      <x:c r="F1210" s="14" t="s">
        <x:v>63</x:v>
      </x:c>
      <x:c r="G1210" s="15">
        <x:v>43770.3970498843</x:v>
      </x:c>
      <x:c r="H1210" t="s">
        <x:v>69</x:v>
      </x:c>
      <x:c r="I1210" s="6">
        <x:v>126.345283671018</x:v>
      </x:c>
      <x:c r="J1210" t="s">
        <x:v>66</x:v>
      </x:c>
      <x:c r="K1210" s="6">
        <x:v>26.2571637394658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3342565</x:v>
      </x:c>
      <x:c r="B1211" s="1">
        <x:v>43770.4604344907</x:v>
      </x:c>
      <x:c r="C1211" s="6">
        <x:v>74.1339546083333</x:v>
      </x:c>
      <x:c r="D1211" s="13" t="s">
        <x:v>68</x:v>
      </x:c>
      <x:c r="E1211">
        <x:v>2</x:v>
      </x:c>
      <x:c r="F1211" s="14" t="s">
        <x:v>63</x:v>
      </x:c>
      <x:c r="G1211" s="15">
        <x:v>43770.3970498843</x:v>
      </x:c>
      <x:c r="H1211" t="s">
        <x:v>69</x:v>
      </x:c>
      <x:c r="I1211" s="6">
        <x:v>126.251115938947</x:v>
      </x:c>
      <x:c r="J1211" t="s">
        <x:v>66</x:v>
      </x:c>
      <x:c r="K1211" s="6">
        <x:v>26.2656204895193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3342575</x:v>
      </x:c>
      <x:c r="B1212" s="1">
        <x:v>43770.4604691782</x:v>
      </x:c>
      <x:c r="C1212" s="6">
        <x:v>74.1838877766667</x:v>
      </x:c>
      <x:c r="D1212" s="13" t="s">
        <x:v>68</x:v>
      </x:c>
      <x:c r="E1212">
        <x:v>2</x:v>
      </x:c>
      <x:c r="F1212" s="14" t="s">
        <x:v>63</x:v>
      </x:c>
      <x:c r="G1212" s="15">
        <x:v>43770.3970498843</x:v>
      </x:c>
      <x:c r="H1212" t="s">
        <x:v>69</x:v>
      </x:c>
      <x:c r="I1212" s="6">
        <x:v>126.329730928176</x:v>
      </x:c>
      <x:c r="J1212" t="s">
        <x:v>66</x:v>
      </x:c>
      <x:c r="K1212" s="6">
        <x:v>26.2452883391779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3342585</x:v>
      </x:c>
      <x:c r="B1213" s="1">
        <x:v>43770.4605039699</x:v>
      </x:c>
      <x:c r="C1213" s="6">
        <x:v>74.234000025</x:v>
      </x:c>
      <x:c r="D1213" s="13" t="s">
        <x:v>68</x:v>
      </x:c>
      <x:c r="E1213">
        <x:v>2</x:v>
      </x:c>
      <x:c r="F1213" s="14" t="s">
        <x:v>63</x:v>
      </x:c>
      <x:c r="G1213" s="15">
        <x:v>43770.3970498843</x:v>
      </x:c>
      <x:c r="H1213" t="s">
        <x:v>69</x:v>
      </x:c>
      <x:c r="I1213" s="6">
        <x:v>126.322207765698</x:v>
      </x:c>
      <x:c r="J1213" t="s">
        <x:v>66</x:v>
      </x:c>
      <x:c r="K1213" s="6">
        <x:v>26.2771660869266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3342595</x:v>
      </x:c>
      <x:c r="B1214" s="1">
        <x:v>43770.4605386921</x:v>
      </x:c>
      <x:c r="C1214" s="6">
        <x:v>74.2839904116667</x:v>
      </x:c>
      <x:c r="D1214" s="13" t="s">
        <x:v>68</x:v>
      </x:c>
      <x:c r="E1214">
        <x:v>2</x:v>
      </x:c>
      <x:c r="F1214" s="14" t="s">
        <x:v>63</x:v>
      </x:c>
      <x:c r="G1214" s="15">
        <x:v>43770.3970498843</x:v>
      </x:c>
      <x:c r="H1214" t="s">
        <x:v>69</x:v>
      </x:c>
      <x:c r="I1214" s="6">
        <x:v>126.258394782342</x:v>
      </x:c>
      <x:c r="J1214" t="s">
        <x:v>66</x:v>
      </x:c>
      <x:c r="K1214" s="6">
        <x:v>26.2792353020859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3342605</x:v>
      </x:c>
      <x:c r="B1215" s="1">
        <x:v>43770.4605732986</x:v>
      </x:c>
      <x:c r="C1215" s="6">
        <x:v>74.33384105</x:v>
      </x:c>
      <x:c r="D1215" s="13" t="s">
        <x:v>68</x:v>
      </x:c>
      <x:c r="E1215">
        <x:v>2</x:v>
      </x:c>
      <x:c r="F1215" s="14" t="s">
        <x:v>63</x:v>
      </x:c>
      <x:c r="G1215" s="15">
        <x:v>43770.3970498843</x:v>
      </x:c>
      <x:c r="H1215" t="s">
        <x:v>69</x:v>
      </x:c>
      <x:c r="I1215" s="6">
        <x:v>126.3958131322</x:v>
      </x:c>
      <x:c r="J1215" t="s">
        <x:v>66</x:v>
      </x:c>
      <x:c r="K1215" s="6">
        <x:v>26.2654705469572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3342615</x:v>
      </x:c>
      <x:c r="B1216" s="1">
        <x:v>43770.4606079514</x:v>
      </x:c>
      <x:c r="C1216" s="6">
        <x:v>74.3837222533333</x:v>
      </x:c>
      <x:c r="D1216" s="13" t="s">
        <x:v>68</x:v>
      </x:c>
      <x:c r="E1216">
        <x:v>2</x:v>
      </x:c>
      <x:c r="F1216" s="14" t="s">
        <x:v>63</x:v>
      </x:c>
      <x:c r="G1216" s="15">
        <x:v>43770.3970498843</x:v>
      </x:c>
      <x:c r="H1216" t="s">
        <x:v>69</x:v>
      </x:c>
      <x:c r="I1216" s="6">
        <x:v>126.558465859473</x:v>
      </x:c>
      <x:c r="J1216" t="s">
        <x:v>66</x:v>
      </x:c>
      <x:c r="K1216" s="6">
        <x:v>26.2691591359344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3342625</x:v>
      </x:c>
      <x:c r="B1217" s="1">
        <x:v>43770.4606427894</x:v>
      </x:c>
      <x:c r="C1217" s="6">
        <x:v>74.4338975016667</x:v>
      </x:c>
      <x:c r="D1217" s="13" t="s">
        <x:v>68</x:v>
      </x:c>
      <x:c r="E1217">
        <x:v>2</x:v>
      </x:c>
      <x:c r="F1217" s="14" t="s">
        <x:v>63</x:v>
      </x:c>
      <x:c r="G1217" s="15">
        <x:v>43770.3970498843</x:v>
      </x:c>
      <x:c r="H1217" t="s">
        <x:v>69</x:v>
      </x:c>
      <x:c r="I1217" s="6">
        <x:v>126.545615480111</x:v>
      </x:c>
      <x:c r="J1217" t="s">
        <x:v>66</x:v>
      </x:c>
      <x:c r="K1217" s="6">
        <x:v>26.2718581060458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3342635</x:v>
      </x:c>
      <x:c r="B1218" s="1">
        <x:v>43770.4606771644</x:v>
      </x:c>
      <x:c r="C1218" s="6">
        <x:v>74.483391715</x:v>
      </x:c>
      <x:c r="D1218" s="13" t="s">
        <x:v>68</x:v>
      </x:c>
      <x:c r="E1218">
        <x:v>2</x:v>
      </x:c>
      <x:c r="F1218" s="14" t="s">
        <x:v>63</x:v>
      </x:c>
      <x:c r="G1218" s="15">
        <x:v>43770.3970498843</x:v>
      </x:c>
      <x:c r="H1218" t="s">
        <x:v>69</x:v>
      </x:c>
      <x:c r="I1218" s="6">
        <x:v>126.636962527245</x:v>
      </x:c>
      <x:c r="J1218" t="s">
        <x:v>66</x:v>
      </x:c>
      <x:c r="K1218" s="6">
        <x:v>26.2602525499597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3342645</x:v>
      </x:c>
      <x:c r="B1219" s="1">
        <x:v>43770.4607118866</x:v>
      </x:c>
      <x:c r="C1219" s="6">
        <x:v>74.533374205</x:v>
      </x:c>
      <x:c r="D1219" s="13" t="s">
        <x:v>68</x:v>
      </x:c>
      <x:c r="E1219">
        <x:v>2</x:v>
      </x:c>
      <x:c r="F1219" s="14" t="s">
        <x:v>63</x:v>
      </x:c>
      <x:c r="G1219" s="15">
        <x:v>43770.3970498843</x:v>
      </x:c>
      <x:c r="H1219" t="s">
        <x:v>69</x:v>
      </x:c>
      <x:c r="I1219" s="6">
        <x:v>126.629394631566</x:v>
      </x:c>
      <x:c r="J1219" t="s">
        <x:v>66</x:v>
      </x:c>
      <x:c r="K1219" s="6">
        <x:v>26.2883518594226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3342655</x:v>
      </x:c>
      <x:c r="B1220" s="1">
        <x:v>43770.4607470718</x:v>
      </x:c>
      <x:c r="C1220" s="6">
        <x:v>74.5840968416667</x:v>
      </x:c>
      <x:c r="D1220" s="13" t="s">
        <x:v>68</x:v>
      </x:c>
      <x:c r="E1220">
        <x:v>2</x:v>
      </x:c>
      <x:c r="F1220" s="14" t="s">
        <x:v>63</x:v>
      </x:c>
      <x:c r="G1220" s="15">
        <x:v>43770.3970498843</x:v>
      </x:c>
      <x:c r="H1220" t="s">
        <x:v>69</x:v>
      </x:c>
      <x:c r="I1220" s="6">
        <x:v>126.599188852148</x:v>
      </x:c>
      <x:c r="J1220" t="s">
        <x:v>66</x:v>
      </x:c>
      <x:c r="K1220" s="6">
        <x:v>26.2757566222585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3342665</x:v>
      </x:c>
      <x:c r="B1221" s="1">
        <x:v>43770.460781713</x:v>
      </x:c>
      <x:c r="C1221" s="6">
        <x:v>74.6339563983333</x:v>
      </x:c>
      <x:c r="D1221" s="13" t="s">
        <x:v>68</x:v>
      </x:c>
      <x:c r="E1221">
        <x:v>2</x:v>
      </x:c>
      <x:c r="F1221" s="14" t="s">
        <x:v>63</x:v>
      </x:c>
      <x:c r="G1221" s="15">
        <x:v>43770.3970498843</x:v>
      </x:c>
      <x:c r="H1221" t="s">
        <x:v>69</x:v>
      </x:c>
      <x:c r="I1221" s="6">
        <x:v>126.682410399057</x:v>
      </x:c>
      <x:c r="J1221" t="s">
        <x:v>66</x:v>
      </x:c>
      <x:c r="K1221" s="6">
        <x:v>26.27722606416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3342675</x:v>
      </x:c>
      <x:c r="B1222" s="1">
        <x:v>43770.4608164699</x:v>
      </x:c>
      <x:c r="C1222" s="6">
        <x:v>74.6840012866667</x:v>
      </x:c>
      <x:c r="D1222" s="13" t="s">
        <x:v>68</x:v>
      </x:c>
      <x:c r="E1222">
        <x:v>2</x:v>
      </x:c>
      <x:c r="F1222" s="14" t="s">
        <x:v>63</x:v>
      </x:c>
      <x:c r="G1222" s="15">
        <x:v>43770.3970498843</x:v>
      </x:c>
      <x:c r="H1222" t="s">
        <x:v>69</x:v>
      </x:c>
      <x:c r="I1222" s="6">
        <x:v>126.806540150787</x:v>
      </x:c>
      <x:c r="J1222" t="s">
        <x:v>66</x:v>
      </x:c>
      <x:c r="K1222" s="6">
        <x:v>26.2777058820629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3342685</x:v>
      </x:c>
      <x:c r="B1223" s="1">
        <x:v>43770.4608511227</x:v>
      </x:c>
      <x:c r="C1223" s="6">
        <x:v>74.73388335</x:v>
      </x:c>
      <x:c r="D1223" s="13" t="s">
        <x:v>68</x:v>
      </x:c>
      <x:c r="E1223">
        <x:v>2</x:v>
      </x:c>
      <x:c r="F1223" s="14" t="s">
        <x:v>63</x:v>
      </x:c>
      <x:c r="G1223" s="15">
        <x:v>43770.3970498843</x:v>
      </x:c>
      <x:c r="H1223" t="s">
        <x:v>69</x:v>
      </x:c>
      <x:c r="I1223" s="6">
        <x:v>126.915542575528</x:v>
      </x:c>
      <x:c r="J1223" t="s">
        <x:v>66</x:v>
      </x:c>
      <x:c r="K1223" s="6">
        <x:v>26.2624417086327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3342695</x:v>
      </x:c>
      <x:c r="B1224" s="1">
        <x:v>43770.4608857639</x:v>
      </x:c>
      <x:c r="C1224" s="6">
        <x:v>74.7837725416667</x:v>
      </x:c>
      <x:c r="D1224" s="13" t="s">
        <x:v>68</x:v>
      </x:c>
      <x:c r="E1224">
        <x:v>2</x:v>
      </x:c>
      <x:c r="F1224" s="14" t="s">
        <x:v>63</x:v>
      </x:c>
      <x:c r="G1224" s="15">
        <x:v>43770.3970498843</x:v>
      </x:c>
      <x:c r="H1224" t="s">
        <x:v>69</x:v>
      </x:c>
      <x:c r="I1224" s="6">
        <x:v>126.943540000829</x:v>
      </x:c>
      <x:c r="J1224" t="s">
        <x:v>66</x:v>
      </x:c>
      <x:c r="K1224" s="6">
        <x:v>26.2755167134378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3342705</x:v>
      </x:c>
      <x:c r="B1225" s="1">
        <x:v>43770.4609203356</x:v>
      </x:c>
      <x:c r="C1225" s="6">
        <x:v>74.8335414166667</x:v>
      </x:c>
      <x:c r="D1225" s="13" t="s">
        <x:v>68</x:v>
      </x:c>
      <x:c r="E1225">
        <x:v>2</x:v>
      </x:c>
      <x:c r="F1225" s="14" t="s">
        <x:v>63</x:v>
      </x:c>
      <x:c r="G1225" s="15">
        <x:v>43770.3970498843</x:v>
      </x:c>
      <x:c r="H1225" t="s">
        <x:v>69</x:v>
      </x:c>
      <x:c r="I1225" s="6">
        <x:v>127.071426419426</x:v>
      </x:c>
      <x:c r="J1225" t="s">
        <x:v>66</x:v>
      </x:c>
      <x:c r="K1225" s="6">
        <x:v>26.2676896975631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3342715</x:v>
      </x:c>
      <x:c r="B1226" s="1">
        <x:v>43770.4609548958</x:v>
      </x:c>
      <x:c r="C1226" s="6">
        <x:v>74.8833260516667</x:v>
      </x:c>
      <x:c r="D1226" s="13" t="s">
        <x:v>68</x:v>
      </x:c>
      <x:c r="E1226">
        <x:v>2</x:v>
      </x:c>
      <x:c r="F1226" s="14" t="s">
        <x:v>63</x:v>
      </x:c>
      <x:c r="G1226" s="15">
        <x:v>43770.3970498843</x:v>
      </x:c>
      <x:c r="H1226" t="s">
        <x:v>69</x:v>
      </x:c>
      <x:c r="I1226" s="6">
        <x:v>127.100046028082</x:v>
      </x:c>
      <x:c r="J1226" t="s">
        <x:v>66</x:v>
      </x:c>
      <x:c r="K1226" s="6">
        <x:v>26.2692790901156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3342725</x:v>
      </x:c>
      <x:c r="B1227" s="1">
        <x:v>43770.4609896181</x:v>
      </x:c>
      <x:c r="C1227" s="6">
        <x:v>74.9333438683333</x:v>
      </x:c>
      <x:c r="D1227" s="13" t="s">
        <x:v>68</x:v>
      </x:c>
      <x:c r="E1227">
        <x:v>2</x:v>
      </x:c>
      <x:c r="F1227" s="14" t="s">
        <x:v>63</x:v>
      </x:c>
      <x:c r="G1227" s="15">
        <x:v>43770.3970498843</x:v>
      </x:c>
      <x:c r="H1227" t="s">
        <x:v>69</x:v>
      </x:c>
      <x:c r="I1227" s="6">
        <x:v>127.124710744821</x:v>
      </x:c>
      <x:c r="J1227" t="s">
        <x:v>66</x:v>
      </x:c>
      <x:c r="K1227" s="6">
        <x:v>26.2641210641978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3342735</x:v>
      </x:c>
      <x:c r="B1228" s="1">
        <x:v>43770.4610248495</x:v>
      </x:c>
      <x:c r="C1228" s="6">
        <x:v>74.984098</x:v>
      </x:c>
      <x:c r="D1228" s="13" t="s">
        <x:v>68</x:v>
      </x:c>
      <x:c r="E1228">
        <x:v>2</x:v>
      </x:c>
      <x:c r="F1228" s="14" t="s">
        <x:v>63</x:v>
      </x:c>
      <x:c r="G1228" s="15">
        <x:v>43770.3970498843</x:v>
      </x:c>
      <x:c r="H1228" t="s">
        <x:v>69</x:v>
      </x:c>
      <x:c r="I1228" s="6">
        <x:v>127.126763245969</x:v>
      </x:c>
      <x:c r="J1228" t="s">
        <x:v>66</x:v>
      </x:c>
      <x:c r="K1228" s="6">
        <x:v>26.2674797778486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3342745</x:v>
      </x:c>
      <x:c r="B1229" s="1">
        <x:v>43770.461059456</x:v>
      </x:c>
      <x:c r="C1229" s="6">
        <x:v>75.0339146316667</x:v>
      </x:c>
      <x:c r="D1229" s="13" t="s">
        <x:v>68</x:v>
      </x:c>
      <x:c r="E1229">
        <x:v>2</x:v>
      </x:c>
      <x:c r="F1229" s="14" t="s">
        <x:v>63</x:v>
      </x:c>
      <x:c r="G1229" s="15">
        <x:v>43770.3970498843</x:v>
      </x:c>
      <x:c r="H1229" t="s">
        <x:v>69</x:v>
      </x:c>
      <x:c r="I1229" s="6">
        <x:v>127.189675951647</x:v>
      </x:c>
      <x:c r="J1229" t="s">
        <x:v>66</x:v>
      </x:c>
      <x:c r="K1229" s="6">
        <x:v>26.2732675690772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3342755</x:v>
      </x:c>
      <x:c r="B1230" s="1">
        <x:v>43770.4610940625</x:v>
      </x:c>
      <x:c r="C1230" s="6">
        <x:v>75.0837277216667</x:v>
      </x:c>
      <x:c r="D1230" s="13" t="s">
        <x:v>68</x:v>
      </x:c>
      <x:c r="E1230">
        <x:v>2</x:v>
      </x:c>
      <x:c r="F1230" s="14" t="s">
        <x:v>63</x:v>
      </x:c>
      <x:c r="G1230" s="15">
        <x:v>43770.3970498843</x:v>
      </x:c>
      <x:c r="H1230" t="s">
        <x:v>69</x:v>
      </x:c>
      <x:c r="I1230" s="6">
        <x:v>127.151038689534</x:v>
      </x:c>
      <x:c r="J1230" t="s">
        <x:v>66</x:v>
      </x:c>
      <x:c r="K1230" s="6">
        <x:v>26.2775559389611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3342765</x:v>
      </x:c>
      <x:c r="B1231" s="1">
        <x:v>43770.4611287037</x:v>
      </x:c>
      <x:c r="C1231" s="6">
        <x:v>75.1336324533333</x:v>
      </x:c>
      <x:c r="D1231" s="13" t="s">
        <x:v>68</x:v>
      </x:c>
      <x:c r="E1231">
        <x:v>2</x:v>
      </x:c>
      <x:c r="F1231" s="14" t="s">
        <x:v>63</x:v>
      </x:c>
      <x:c r="G1231" s="15">
        <x:v>43770.3970498843</x:v>
      </x:c>
      <x:c r="H1231" t="s">
        <x:v>69</x:v>
      </x:c>
      <x:c r="I1231" s="6">
        <x:v>127.360568537873</x:v>
      </x:c>
      <x:c r="J1231" t="s">
        <x:v>66</x:v>
      </x:c>
      <x:c r="K1231" s="6">
        <x:v>26.2640910756982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3342775</x:v>
      </x:c>
      <x:c r="B1232" s="1">
        <x:v>43770.4611632755</x:v>
      </x:c>
      <x:c r="C1232" s="6">
        <x:v>75.1834201016667</x:v>
      </x:c>
      <x:c r="D1232" s="13" t="s">
        <x:v>68</x:v>
      </x:c>
      <x:c r="E1232">
        <x:v>2</x:v>
      </x:c>
      <x:c r="F1232" s="14" t="s">
        <x:v>63</x:v>
      </x:c>
      <x:c r="G1232" s="15">
        <x:v>43770.3970498843</x:v>
      </x:c>
      <x:c r="H1232" t="s">
        <x:v>69</x:v>
      </x:c>
      <x:c r="I1232" s="6">
        <x:v>127.28913601183</x:v>
      </x:c>
      <x:c r="J1232" t="s">
        <x:v>66</x:v>
      </x:c>
      <x:c r="K1232" s="6">
        <x:v>26.275216827436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3342785</x:v>
      </x:c>
      <x:c r="B1233" s="1">
        <x:v>43770.4611983449</x:v>
      </x:c>
      <x:c r="C1233" s="6">
        <x:v>75.2339344933333</x:v>
      </x:c>
      <x:c r="D1233" s="13" t="s">
        <x:v>68</x:v>
      </x:c>
      <x:c r="E1233">
        <x:v>2</x:v>
      </x:c>
      <x:c r="F1233" s="14" t="s">
        <x:v>63</x:v>
      </x:c>
      <x:c r="G1233" s="15">
        <x:v>43770.3970498843</x:v>
      </x:c>
      <x:c r="H1233" t="s">
        <x:v>69</x:v>
      </x:c>
      <x:c r="I1233" s="6">
        <x:v>127.440226891335</x:v>
      </x:c>
      <x:c r="J1233" t="s">
        <x:v>66</x:v>
      </x:c>
      <x:c r="K1233" s="6">
        <x:v>26.2739872951088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3342795</x:v>
      </x:c>
      <x:c r="B1234" s="1">
        <x:v>43770.4612330671</x:v>
      </x:c>
      <x:c r="C1234" s="6">
        <x:v>75.28392952</x:v>
      </x:c>
      <x:c r="D1234" s="13" t="s">
        <x:v>68</x:v>
      </x:c>
      <x:c r="E1234">
        <x:v>2</x:v>
      </x:c>
      <x:c r="F1234" s="14" t="s">
        <x:v>63</x:v>
      </x:c>
      <x:c r="G1234" s="15">
        <x:v>43770.3970498843</x:v>
      </x:c>
      <x:c r="H1234" t="s">
        <x:v>69</x:v>
      </x:c>
      <x:c r="I1234" s="6">
        <x:v>127.484178351328</x:v>
      </x:c>
      <x:c r="J1234" t="s">
        <x:v>66</x:v>
      </x:c>
      <x:c r="K1234" s="6">
        <x:v>26.2610322501455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3342805</x:v>
      </x:c>
      <x:c r="B1235" s="1">
        <x:v>43770.4612679398</x:v>
      </x:c>
      <x:c r="C1235" s="6">
        <x:v>75.3341137416667</x:v>
      </x:c>
      <x:c r="D1235" s="13" t="s">
        <x:v>68</x:v>
      </x:c>
      <x:c r="E1235">
        <x:v>2</x:v>
      </x:c>
      <x:c r="F1235" s="14" t="s">
        <x:v>63</x:v>
      </x:c>
      <x:c r="G1235" s="15">
        <x:v>43770.3970498843</x:v>
      </x:c>
      <x:c r="H1235" t="s">
        <x:v>69</x:v>
      </x:c>
      <x:c r="I1235" s="6">
        <x:v>127.363395706276</x:v>
      </x:c>
      <x:c r="J1235" t="s">
        <x:v>66</x:v>
      </x:c>
      <x:c r="K1235" s="6">
        <x:v>26.25971275763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3342815</x:v>
      </x:c>
      <x:c r="B1236" s="1">
        <x:v>43770.4613025116</x:v>
      </x:c>
      <x:c r="C1236" s="6">
        <x:v>75.38391008</x:v>
      </x:c>
      <x:c r="D1236" s="13" t="s">
        <x:v>68</x:v>
      </x:c>
      <x:c r="E1236">
        <x:v>2</x:v>
      </x:c>
      <x:c r="F1236" s="14" t="s">
        <x:v>63</x:v>
      </x:c>
      <x:c r="G1236" s="15">
        <x:v>43770.3970498843</x:v>
      </x:c>
      <x:c r="H1236" t="s">
        <x:v>69</x:v>
      </x:c>
      <x:c r="I1236" s="6">
        <x:v>127.607909757267</x:v>
      </x:c>
      <x:c r="J1236" t="s">
        <x:v>66</x:v>
      </x:c>
      <x:c r="K1236" s="6">
        <x:v>26.2579734273791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3342825</x:v>
      </x:c>
      <x:c r="B1237" s="1">
        <x:v>43770.4613371528</x:v>
      </x:c>
      <x:c r="C1237" s="6">
        <x:v>75.4337724033333</x:v>
      </x:c>
      <x:c r="D1237" s="13" t="s">
        <x:v>68</x:v>
      </x:c>
      <x:c r="E1237">
        <x:v>2</x:v>
      </x:c>
      <x:c r="F1237" s="14" t="s">
        <x:v>63</x:v>
      </x:c>
      <x:c r="G1237" s="15">
        <x:v>43770.3970498843</x:v>
      </x:c>
      <x:c r="H1237" t="s">
        <x:v>69</x:v>
      </x:c>
      <x:c r="I1237" s="6">
        <x:v>127.569338808954</x:v>
      </x:c>
      <x:c r="J1237" t="s">
        <x:v>66</x:v>
      </x:c>
      <x:c r="K1237" s="6">
        <x:v>26.2546447116529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3342835</x:v>
      </x:c>
      <x:c r="B1238" s="1">
        <x:v>43770.4613717593</x:v>
      </x:c>
      <x:c r="C1238" s="6">
        <x:v>75.4836055216667</x:v>
      </x:c>
      <x:c r="D1238" s="13" t="s">
        <x:v>68</x:v>
      </x:c>
      <x:c r="E1238">
        <x:v>2</x:v>
      </x:c>
      <x:c r="F1238" s="14" t="s">
        <x:v>63</x:v>
      </x:c>
      <x:c r="G1238" s="15">
        <x:v>43770.3970498843</x:v>
      </x:c>
      <x:c r="H1238" t="s">
        <x:v>69</x:v>
      </x:c>
      <x:c r="I1238" s="6">
        <x:v>127.573846424083</x:v>
      </x:c>
      <x:c r="J1238" t="s">
        <x:v>66</x:v>
      </x:c>
      <x:c r="K1238" s="6">
        <x:v>26.2802249271786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3342845</x:v>
      </x:c>
      <x:c r="B1239" s="1">
        <x:v>43770.4614062847</x:v>
      </x:c>
      <x:c r="C1239" s="6">
        <x:v>75.5333250933333</x:v>
      </x:c>
      <x:c r="D1239" s="13" t="s">
        <x:v>68</x:v>
      </x:c>
      <x:c r="E1239">
        <x:v>2</x:v>
      </x:c>
      <x:c r="F1239" s="14" t="s">
        <x:v>63</x:v>
      </x:c>
      <x:c r="G1239" s="15">
        <x:v>43770.3970498843</x:v>
      </x:c>
      <x:c r="H1239" t="s">
        <x:v>69</x:v>
      </x:c>
      <x:c r="I1239" s="6">
        <x:v>127.738249354975</x:v>
      </x:c>
      <x:c r="J1239" t="s">
        <x:v>66</x:v>
      </x:c>
      <x:c r="K1239" s="6">
        <x:v>26.2649307537886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3342855</x:v>
      </x:c>
      <x:c r="B1240" s="1">
        <x:v>43770.4614414352</x:v>
      </x:c>
      <x:c r="C1240" s="6">
        <x:v>75.5839404166667</x:v>
      </x:c>
      <x:c r="D1240" s="13" t="s">
        <x:v>68</x:v>
      </x:c>
      <x:c r="E1240">
        <x:v>2</x:v>
      </x:c>
      <x:c r="F1240" s="14" t="s">
        <x:v>63</x:v>
      </x:c>
      <x:c r="G1240" s="15">
        <x:v>43770.3970498843</x:v>
      </x:c>
      <x:c r="H1240" t="s">
        <x:v>69</x:v>
      </x:c>
      <x:c r="I1240" s="6">
        <x:v>127.718559263154</x:v>
      </x:c>
      <x:c r="J1240" t="s">
        <x:v>66</x:v>
      </x:c>
      <x:c r="K1240" s="6">
        <x:v>26.272817740386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3342865</x:v>
      </x:c>
      <x:c r="B1241" s="1">
        <x:v>43770.4614760417</x:v>
      </x:c>
      <x:c r="C1241" s="6">
        <x:v>75.633808555</x:v>
      </x:c>
      <x:c r="D1241" s="13" t="s">
        <x:v>68</x:v>
      </x:c>
      <x:c r="E1241">
        <x:v>2</x:v>
      </x:c>
      <x:c r="F1241" s="14" t="s">
        <x:v>63</x:v>
      </x:c>
      <x:c r="G1241" s="15">
        <x:v>43770.3970498843</x:v>
      </x:c>
      <x:c r="H1241" t="s">
        <x:v>69</x:v>
      </x:c>
      <x:c r="I1241" s="6">
        <x:v>127.80412636627</x:v>
      </x:c>
      <x:c r="J1241" t="s">
        <x:v>66</x:v>
      </x:c>
      <x:c r="K1241" s="6">
        <x:v>26.2853230004566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3342875</x:v>
      </x:c>
      <x:c r="B1242" s="1">
        <x:v>43770.4615106134</x:v>
      </x:c>
      <x:c r="C1242" s="6">
        <x:v>75.6835806483333</x:v>
      </x:c>
      <x:c r="D1242" s="13" t="s">
        <x:v>68</x:v>
      </x:c>
      <x:c r="E1242">
        <x:v>2</x:v>
      </x:c>
      <x:c r="F1242" s="14" t="s">
        <x:v>63</x:v>
      </x:c>
      <x:c r="G1242" s="15">
        <x:v>43770.3970498843</x:v>
      </x:c>
      <x:c r="H1242" t="s">
        <x:v>69</x:v>
      </x:c>
      <x:c r="I1242" s="6">
        <x:v>127.742479793618</x:v>
      </x:c>
      <x:c r="J1242" t="s">
        <x:v>66</x:v>
      </x:c>
      <x:c r="K1242" s="6">
        <x:v>26.2792053134517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3342885</x:v>
      </x:c>
      <x:c r="B1243" s="1">
        <x:v>43770.4615452546</x:v>
      </x:c>
      <x:c r="C1243" s="6">
        <x:v>75.7334492066667</x:v>
      </x:c>
      <x:c r="D1243" s="13" t="s">
        <x:v>68</x:v>
      </x:c>
      <x:c r="E1243">
        <x:v>2</x:v>
      </x:c>
      <x:c r="F1243" s="14" t="s">
        <x:v>63</x:v>
      </x:c>
      <x:c r="G1243" s="15">
        <x:v>43770.3970498843</x:v>
      </x:c>
      <x:c r="H1243" t="s">
        <x:v>69</x:v>
      </x:c>
      <x:c r="I1243" s="6">
        <x:v>128.056246131481</x:v>
      </x:c>
      <x:c r="J1243" t="s">
        <x:v>66</x:v>
      </x:c>
      <x:c r="K1243" s="6">
        <x:v>26.2670299499327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3342895</x:v>
      </x:c>
      <x:c r="B1244" s="1">
        <x:v>43770.4615804398</x:v>
      </x:c>
      <x:c r="C1244" s="6">
        <x:v>75.7841343533333</x:v>
      </x:c>
      <x:c r="D1244" s="13" t="s">
        <x:v>68</x:v>
      </x:c>
      <x:c r="E1244">
        <x:v>2</x:v>
      </x:c>
      <x:c r="F1244" s="14" t="s">
        <x:v>63</x:v>
      </x:c>
      <x:c r="G1244" s="15">
        <x:v>43770.3970498843</x:v>
      </x:c>
      <x:c r="H1244" t="s">
        <x:v>69</x:v>
      </x:c>
      <x:c r="I1244" s="6">
        <x:v>127.87700584265</x:v>
      </x:c>
      <x:c r="J1244" t="s">
        <x:v>66</x:v>
      </x:c>
      <x:c r="K1244" s="6">
        <x:v>26.2853230004566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3342905</x:v>
      </x:c>
      <x:c r="B1245" s="1">
        <x:v>43770.4616151273</x:v>
      </x:c>
      <x:c r="C1245" s="6">
        <x:v>75.8340821633333</x:v>
      </x:c>
      <x:c r="D1245" s="13" t="s">
        <x:v>68</x:v>
      </x:c>
      <x:c r="E1245">
        <x:v>2</x:v>
      </x:c>
      <x:c r="F1245" s="14" t="s">
        <x:v>63</x:v>
      </x:c>
      <x:c r="G1245" s="15">
        <x:v>43770.3970498843</x:v>
      </x:c>
      <x:c r="H1245" t="s">
        <x:v>69</x:v>
      </x:c>
      <x:c r="I1245" s="6">
        <x:v>128.006422905811</x:v>
      </x:c>
      <x:c r="J1245" t="s">
        <x:v>66</x:v>
      </x:c>
      <x:c r="K1245" s="6">
        <x:v>26.2773760072473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3342915</x:v>
      </x:c>
      <x:c r="B1246" s="1">
        <x:v>43770.4616497685</x:v>
      </x:c>
      <x:c r="C1246" s="6">
        <x:v>75.8839559316667</x:v>
      </x:c>
      <x:c r="D1246" s="13" t="s">
        <x:v>68</x:v>
      </x:c>
      <x:c r="E1246">
        <x:v>2</x:v>
      </x:c>
      <x:c r="F1246" s="14" t="s">
        <x:v>63</x:v>
      </x:c>
      <x:c r="G1246" s="15">
        <x:v>43770.3970498843</x:v>
      </x:c>
      <x:c r="H1246" t="s">
        <x:v>69</x:v>
      </x:c>
      <x:c r="I1246" s="6">
        <x:v>128.330164383059</x:v>
      </x:c>
      <x:c r="J1246" t="s">
        <x:v>66</x:v>
      </x:c>
      <x:c r="K1246" s="6">
        <x:v>26.2670599384583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3342925</x:v>
      </x:c>
      <x:c r="B1247" s="1">
        <x:v>43770.4616845718</x:v>
      </x:c>
      <x:c r="C1247" s="6">
        <x:v>75.9340936166667</x:v>
      </x:c>
      <x:c r="D1247" s="13" t="s">
        <x:v>68</x:v>
      </x:c>
      <x:c r="E1247">
        <x:v>2</x:v>
      </x:c>
      <x:c r="F1247" s="14" t="s">
        <x:v>63</x:v>
      </x:c>
      <x:c r="G1247" s="15">
        <x:v>43770.3970498843</x:v>
      </x:c>
      <x:c r="H1247" t="s">
        <x:v>69</x:v>
      </x:c>
      <x:c r="I1247" s="6">
        <x:v>128.169187692791</x:v>
      </x:c>
      <x:c r="J1247" t="s">
        <x:v>66</x:v>
      </x:c>
      <x:c r="K1247" s="6">
        <x:v>26.2814844504446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3342935</x:v>
      </x:c>
      <x:c r="B1248" s="1">
        <x:v>43770.4617191782</x:v>
      </x:c>
      <x:c r="C1248" s="6">
        <x:v>75.9839006483333</x:v>
      </x:c>
      <x:c r="D1248" s="13" t="s">
        <x:v>68</x:v>
      </x:c>
      <x:c r="E1248">
        <x:v>2</x:v>
      </x:c>
      <x:c r="F1248" s="14" t="s">
        <x:v>63</x:v>
      </x:c>
      <x:c r="G1248" s="15">
        <x:v>43770.3970498843</x:v>
      </x:c>
      <x:c r="H1248" t="s">
        <x:v>69</x:v>
      </x:c>
      <x:c r="I1248" s="6">
        <x:v>128.268740343953</x:v>
      </x:c>
      <x:c r="J1248" t="s">
        <x:v>66</x:v>
      </x:c>
      <x:c r="K1248" s="6">
        <x:v>26.2646308687317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3342945</x:v>
      </x:c>
      <x:c r="B1249" s="1">
        <x:v>43770.4617538194</x:v>
      </x:c>
      <x:c r="C1249" s="6">
        <x:v>76.0337914</x:v>
      </x:c>
      <x:c r="D1249" s="13" t="s">
        <x:v>68</x:v>
      </x:c>
      <x:c r="E1249">
        <x:v>2</x:v>
      </x:c>
      <x:c r="F1249" s="14" t="s">
        <x:v>63</x:v>
      </x:c>
      <x:c r="G1249" s="15">
        <x:v>43770.3970498843</x:v>
      </x:c>
      <x:c r="H1249" t="s">
        <x:v>69</x:v>
      </x:c>
      <x:c r="I1249" s="6">
        <x:v>128.371057414054</x:v>
      </x:c>
      <x:c r="J1249" t="s">
        <x:v>66</x:v>
      </x:c>
      <x:c r="K1249" s="6">
        <x:v>26.273747386414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3342955</x:v>
      </x:c>
      <x:c r="B1250" s="1">
        <x:v>43770.4617883912</x:v>
      </x:c>
      <x:c r="C1250" s="6">
        <x:v>76.0835599516667</x:v>
      </x:c>
      <x:c r="D1250" s="13" t="s">
        <x:v>68</x:v>
      </x:c>
      <x:c r="E1250">
        <x:v>2</x:v>
      </x:c>
      <x:c r="F1250" s="14" t="s">
        <x:v>63</x:v>
      </x:c>
      <x:c r="G1250" s="15">
        <x:v>43770.3970498843</x:v>
      </x:c>
      <x:c r="H1250" t="s">
        <x:v>69</x:v>
      </x:c>
      <x:c r="I1250" s="6">
        <x:v>128.299284436709</x:v>
      </x:c>
      <x:c r="J1250" t="s">
        <x:v>66</x:v>
      </x:c>
      <x:c r="K1250" s="6">
        <x:v>26.2696689412337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3342965</x:v>
      </x:c>
      <x:c r="B1251" s="1">
        <x:v>43770.4618229514</x:v>
      </x:c>
      <x:c r="C1251" s="6">
        <x:v>76.1333267616667</x:v>
      </x:c>
      <x:c r="D1251" s="13" t="s">
        <x:v>68</x:v>
      </x:c>
      <x:c r="E1251">
        <x:v>2</x:v>
      </x:c>
      <x:c r="F1251" s="14" t="s">
        <x:v>63</x:v>
      </x:c>
      <x:c r="G1251" s="15">
        <x:v>43770.3970498843</x:v>
      </x:c>
      <x:c r="H1251" t="s">
        <x:v>69</x:v>
      </x:c>
      <x:c r="I1251" s="6">
        <x:v>128.305010202457</x:v>
      </x:c>
      <x:c r="J1251" t="s">
        <x:v>66</x:v>
      </x:c>
      <x:c r="K1251" s="6">
        <x:v>26.2950093610116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3342975</x:v>
      </x:c>
      <x:c r="B1252" s="1">
        <x:v>43770.4618581366</x:v>
      </x:c>
      <x:c r="C1252" s="6">
        <x:v>76.1839973316667</x:v>
      </x:c>
      <x:c r="D1252" s="13" t="s">
        <x:v>68</x:v>
      </x:c>
      <x:c r="E1252">
        <x:v>2</x:v>
      </x:c>
      <x:c r="F1252" s="14" t="s">
        <x:v>63</x:v>
      </x:c>
      <x:c r="G1252" s="15">
        <x:v>43770.3970498843</x:v>
      </x:c>
      <x:c r="H1252" t="s">
        <x:v>69</x:v>
      </x:c>
      <x:c r="I1252" s="6">
        <x:v>128.41698039919</x:v>
      </x:c>
      <x:c r="J1252" t="s">
        <x:v>66</x:v>
      </x:c>
      <x:c r="K1252" s="6">
        <x:v>26.2756066792435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3342985</x:v>
      </x:c>
      <x:c r="B1253" s="1">
        <x:v>43770.4618927894</x:v>
      </x:c>
      <x:c r="C1253" s="6">
        <x:v>76.23388813</x:v>
      </x:c>
      <x:c r="D1253" s="13" t="s">
        <x:v>68</x:v>
      </x:c>
      <x:c r="E1253">
        <x:v>2</x:v>
      </x:c>
      <x:c r="F1253" s="14" t="s">
        <x:v>63</x:v>
      </x:c>
      <x:c r="G1253" s="15">
        <x:v>43770.3970498843</x:v>
      </x:c>
      <x:c r="H1253" t="s">
        <x:v>69</x:v>
      </x:c>
      <x:c r="I1253" s="6">
        <x:v>128.549143073085</x:v>
      </x:c>
      <x:c r="J1253" t="s">
        <x:v>66</x:v>
      </x:c>
      <x:c r="K1253" s="6">
        <x:v>26.2785755521863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3342995</x:v>
      </x:c>
      <x:c r="B1254" s="1">
        <x:v>43770.4619273958</x:v>
      </x:c>
      <x:c r="C1254" s="6">
        <x:v>76.28375407</x:v>
      </x:c>
      <x:c r="D1254" s="13" t="s">
        <x:v>68</x:v>
      </x:c>
      <x:c r="E1254">
        <x:v>2</x:v>
      </x:c>
      <x:c r="F1254" s="14" t="s">
        <x:v>63</x:v>
      </x:c>
      <x:c r="G1254" s="15">
        <x:v>43770.3970498843</x:v>
      </x:c>
      <x:c r="H1254" t="s">
        <x:v>69</x:v>
      </x:c>
      <x:c r="I1254" s="6">
        <x:v>128.640883171297</x:v>
      </x:c>
      <x:c r="J1254" t="s">
        <x:v>66</x:v>
      </x:c>
      <x:c r="K1254" s="6">
        <x:v>26.2747669984838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3343005</x:v>
      </x:c>
      <x:c r="B1255" s="1">
        <x:v>43770.4619621181</x:v>
      </x:c>
      <x:c r="C1255" s="6">
        <x:v>76.3337437</x:v>
      </x:c>
      <x:c r="D1255" s="13" t="s">
        <x:v>68</x:v>
      </x:c>
      <x:c r="E1255">
        <x:v>2</x:v>
      </x:c>
      <x:c r="F1255" s="14" t="s">
        <x:v>63</x:v>
      </x:c>
      <x:c r="G1255" s="15">
        <x:v>43770.3970498843</x:v>
      </x:c>
      <x:c r="H1255" t="s">
        <x:v>69</x:v>
      </x:c>
      <x:c r="I1255" s="6">
        <x:v>128.661219096131</x:v>
      </x:c>
      <x:c r="J1255" t="s">
        <x:v>66</x:v>
      </x:c>
      <x:c r="K1255" s="6">
        <x:v>26.2819342802973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3343015</x:v>
      </x:c>
      <x:c r="B1256" s="1">
        <x:v>43770.4619966782</x:v>
      </x:c>
      <x:c r="C1256" s="6">
        <x:v>76.383501135</x:v>
      </x:c>
      <x:c r="D1256" s="13" t="s">
        <x:v>68</x:v>
      </x:c>
      <x:c r="E1256">
        <x:v>2</x:v>
      </x:c>
      <x:c r="F1256" s="14" t="s">
        <x:v>63</x:v>
      </x:c>
      <x:c r="G1256" s="15">
        <x:v>43770.3970498843</x:v>
      </x:c>
      <x:c r="H1256" t="s">
        <x:v>69</x:v>
      </x:c>
      <x:c r="I1256" s="6">
        <x:v>128.74194915845</x:v>
      </x:c>
      <x:c r="J1256" t="s">
        <x:v>66</x:v>
      </x:c>
      <x:c r="K1256" s="6">
        <x:v>26.2766262918772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3343025</x:v>
      </x:c>
      <x:c r="B1257" s="1">
        <x:v>43770.4620312847</x:v>
      </x:c>
      <x:c r="C1257" s="6">
        <x:v>76.433357945</x:v>
      </x:c>
      <x:c r="D1257" s="13" t="s">
        <x:v>68</x:v>
      </x:c>
      <x:c r="E1257">
        <x:v>2</x:v>
      </x:c>
      <x:c r="F1257" s="14" t="s">
        <x:v>63</x:v>
      </x:c>
      <x:c r="G1257" s="15">
        <x:v>43770.3970498843</x:v>
      </x:c>
      <x:c r="H1257" t="s">
        <x:v>69</x:v>
      </x:c>
      <x:c r="I1257" s="6">
        <x:v>128.773453704992</x:v>
      </x:c>
      <x:c r="J1257" t="s">
        <x:v>66</x:v>
      </x:c>
      <x:c r="K1257" s="6">
        <x:v>26.2890715886883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3343035</x:v>
      </x:c>
      <x:c r="B1258" s="1">
        <x:v>43770.4620664005</x:v>
      </x:c>
      <x:c r="C1258" s="6">
        <x:v>76.483930645</x:v>
      </x:c>
      <x:c r="D1258" s="13" t="s">
        <x:v>68</x:v>
      </x:c>
      <x:c r="E1258">
        <x:v>2</x:v>
      </x:c>
      <x:c r="F1258" s="14" t="s">
        <x:v>63</x:v>
      </x:c>
      <x:c r="G1258" s="15">
        <x:v>43770.3970498843</x:v>
      </x:c>
      <x:c r="H1258" t="s">
        <x:v>69</x:v>
      </x:c>
      <x:c r="I1258" s="6">
        <x:v>128.839407737301</x:v>
      </x:c>
      <x:c r="J1258" t="s">
        <x:v>66</x:v>
      </x:c>
      <x:c r="K1258" s="6">
        <x:v>26.2754567362354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3343045</x:v>
      </x:c>
      <x:c r="B1259" s="1">
        <x:v>43770.4621011574</x:v>
      </x:c>
      <x:c r="C1259" s="6">
        <x:v>76.5339601683333</x:v>
      </x:c>
      <x:c r="D1259" s="13" t="s">
        <x:v>68</x:v>
      </x:c>
      <x:c r="E1259">
        <x:v>2</x:v>
      </x:c>
      <x:c r="F1259" s="14" t="s">
        <x:v>63</x:v>
      </x:c>
      <x:c r="G1259" s="15">
        <x:v>43770.3970498843</x:v>
      </x:c>
      <x:c r="H1259" t="s">
        <x:v>69</x:v>
      </x:c>
      <x:c r="I1259" s="6">
        <x:v>128.844722135814</x:v>
      </x:c>
      <x:c r="J1259" t="s">
        <x:v>66</x:v>
      </x:c>
      <x:c r="K1259" s="6">
        <x:v>26.2895214195573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3343055</x:v>
      </x:c>
      <x:c r="B1260" s="1">
        <x:v>43770.4621357292</x:v>
      </x:c>
      <x:c r="C1260" s="6">
        <x:v>76.5837366616667</x:v>
      </x:c>
      <x:c r="D1260" s="13" t="s">
        <x:v>68</x:v>
      </x:c>
      <x:c r="E1260">
        <x:v>2</x:v>
      </x:c>
      <x:c r="F1260" s="14" t="s">
        <x:v>63</x:v>
      </x:c>
      <x:c r="G1260" s="15">
        <x:v>43770.3970498843</x:v>
      </x:c>
      <x:c r="H1260" t="s">
        <x:v>69</x:v>
      </x:c>
      <x:c r="I1260" s="6">
        <x:v>128.950319551442</x:v>
      </x:c>
      <x:c r="J1260" t="s">
        <x:v>66</x:v>
      </x:c>
      <x:c r="K1260" s="6">
        <x:v>26.2904810589453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3343065</x:v>
      </x:c>
      <x:c r="B1261" s="1">
        <x:v>43770.4621703356</x:v>
      </x:c>
      <x:c r="C1261" s="6">
        <x:v>76.6335629716667</x:v>
      </x:c>
      <x:c r="D1261" s="13" t="s">
        <x:v>68</x:v>
      </x:c>
      <x:c r="E1261">
        <x:v>2</x:v>
      </x:c>
      <x:c r="F1261" s="14" t="s">
        <x:v>63</x:v>
      </x:c>
      <x:c r="G1261" s="15">
        <x:v>43770.3970498843</x:v>
      </x:c>
      <x:c r="H1261" t="s">
        <x:v>69</x:v>
      </x:c>
      <x:c r="I1261" s="6">
        <x:v>129.099824307661</x:v>
      </x:c>
      <x:c r="J1261" t="s">
        <x:v>66</x:v>
      </x:c>
      <x:c r="K1261" s="6">
        <x:v>26.2824140988728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3343075</x:v>
      </x:c>
      <x:c r="B1262" s="1">
        <x:v>43770.4622050579</x:v>
      </x:c>
      <x:c r="C1262" s="6">
        <x:v>76.68354328</x:v>
      </x:c>
      <x:c r="D1262" s="13" t="s">
        <x:v>68</x:v>
      </x:c>
      <x:c r="E1262">
        <x:v>2</x:v>
      </x:c>
      <x:c r="F1262" s="14" t="s">
        <x:v>63</x:v>
      </x:c>
      <x:c r="G1262" s="15">
        <x:v>43770.3970498843</x:v>
      </x:c>
      <x:c r="H1262" t="s">
        <x:v>69</x:v>
      </x:c>
      <x:c r="I1262" s="6">
        <x:v>129.178330548344</x:v>
      </x:c>
      <x:c r="J1262" t="s">
        <x:v>66</x:v>
      </x:c>
      <x:c r="K1262" s="6">
        <x:v>26.2852030457025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3343085</x:v>
      </x:c>
      <x:c r="B1263" s="1">
        <x:v>43770.4622396991</x:v>
      </x:c>
      <x:c r="C1263" s="6">
        <x:v>76.7334612416667</x:v>
      </x:c>
      <x:c r="D1263" s="13" t="s">
        <x:v>68</x:v>
      </x:c>
      <x:c r="E1263">
        <x:v>2</x:v>
      </x:c>
      <x:c r="F1263" s="14" t="s">
        <x:v>63</x:v>
      </x:c>
      <x:c r="G1263" s="15">
        <x:v>43770.3970498843</x:v>
      </x:c>
      <x:c r="H1263" t="s">
        <x:v>69</x:v>
      </x:c>
      <x:c r="I1263" s="6">
        <x:v>129.135413928133</x:v>
      </x:c>
      <x:c r="J1263" t="s">
        <x:v>66</x:v>
      </x:c>
      <x:c r="K1263" s="6">
        <x:v>26.2788754384883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3343095</x:v>
      </x:c>
      <x:c r="B1264" s="1">
        <x:v>43770.4622743403</x:v>
      </x:c>
      <x:c r="C1264" s="6">
        <x:v>76.7833521833333</x:v>
      </x:c>
      <x:c r="D1264" s="13" t="s">
        <x:v>68</x:v>
      </x:c>
      <x:c r="E1264">
        <x:v>2</x:v>
      </x:c>
      <x:c r="F1264" s="14" t="s">
        <x:v>63</x:v>
      </x:c>
      <x:c r="G1264" s="15">
        <x:v>43770.3970498843</x:v>
      </x:c>
      <x:c r="H1264" t="s">
        <x:v>69</x:v>
      </x:c>
      <x:c r="I1264" s="6">
        <x:v>129.005362945795</x:v>
      </x:c>
      <x:c r="J1264" t="s">
        <x:v>66</x:v>
      </x:c>
      <x:c r="K1264" s="6">
        <x:v>26.2829239061848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3343105</x:v>
      </x:c>
      <x:c r="B1265" s="1">
        <x:v>43770.4623094907</x:v>
      </x:c>
      <x:c r="C1265" s="6">
        <x:v>76.83398148</x:v>
      </x:c>
      <x:c r="D1265" s="13" t="s">
        <x:v>68</x:v>
      </x:c>
      <x:c r="E1265">
        <x:v>2</x:v>
      </x:c>
      <x:c r="F1265" s="14" t="s">
        <x:v>63</x:v>
      </x:c>
      <x:c r="G1265" s="15">
        <x:v>43770.3970498843</x:v>
      </x:c>
      <x:c r="H1265" t="s">
        <x:v>69</x:v>
      </x:c>
      <x:c r="I1265" s="6">
        <x:v>129.162451852733</x:v>
      </x:c>
      <x:c r="J1265" t="s">
        <x:v>66</x:v>
      </x:c>
      <x:c r="K1265" s="6">
        <x:v>26.2884718142896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3343115</x:v>
      </x:c>
      <x:c r="B1266" s="1">
        <x:v>43770.4623443287</x:v>
      </x:c>
      <x:c r="C1266" s="6">
        <x:v>76.884117325</x:v>
      </x:c>
      <x:c r="D1266" s="13" t="s">
        <x:v>68</x:v>
      </x:c>
      <x:c r="E1266">
        <x:v>2</x:v>
      </x:c>
      <x:c r="F1266" s="14" t="s">
        <x:v>63</x:v>
      </x:c>
      <x:c r="G1266" s="15">
        <x:v>43770.3970498843</x:v>
      </x:c>
      <x:c r="H1266" t="s">
        <x:v>69</x:v>
      </x:c>
      <x:c r="I1266" s="6">
        <x:v>129.306518904221</x:v>
      </x:c>
      <x:c r="J1266" t="s">
        <x:v>66</x:v>
      </x:c>
      <x:c r="K1266" s="6">
        <x:v>26.2815744164109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3343125</x:v>
      </x:c>
      <x:c r="B1267" s="1">
        <x:v>43770.4623789352</x:v>
      </x:c>
      <x:c r="C1267" s="6">
        <x:v>76.9339811916667</x:v>
      </x:c>
      <x:c r="D1267" s="13" t="s">
        <x:v>68</x:v>
      </x:c>
      <x:c r="E1267">
        <x:v>2</x:v>
      </x:c>
      <x:c r="F1267" s="14" t="s">
        <x:v>63</x:v>
      </x:c>
      <x:c r="G1267" s="15">
        <x:v>43770.3970498843</x:v>
      </x:c>
      <x:c r="H1267" t="s">
        <x:v>69</x:v>
      </x:c>
      <x:c r="I1267" s="6">
        <x:v>129.40348044414</x:v>
      </x:c>
      <x:c r="J1267" t="s">
        <x:v>66</x:v>
      </x:c>
      <x:c r="K1267" s="6">
        <x:v>26.2768062235509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3343135</x:v>
      </x:c>
      <x:c r="B1268" s="1">
        <x:v>43770.4624137384</x:v>
      </x:c>
      <x:c r="C1268" s="6">
        <x:v>76.9840892716667</x:v>
      </x:c>
      <x:c r="D1268" s="13" t="s">
        <x:v>68</x:v>
      </x:c>
      <x:c r="E1268">
        <x:v>2</x:v>
      </x:c>
      <x:c r="F1268" s="14" t="s">
        <x:v>63</x:v>
      </x:c>
      <x:c r="G1268" s="15">
        <x:v>43770.3970498843</x:v>
      </x:c>
      <x:c r="H1268" t="s">
        <x:v>69</x:v>
      </x:c>
      <x:c r="I1268" s="6">
        <x:v>129.439361635491</x:v>
      </x:c>
      <x:c r="J1268" t="s">
        <x:v>66</x:v>
      </x:c>
      <x:c r="K1268" s="6">
        <x:v>26.2770161438493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3343145</x:v>
      </x:c>
      <x:c r="B1269" s="1">
        <x:v>43770.4624483796</x:v>
      </x:c>
      <x:c r="C1269" s="6">
        <x:v>77.033967445</x:v>
      </x:c>
      <x:c r="D1269" s="13" t="s">
        <x:v>68</x:v>
      </x:c>
      <x:c r="E1269">
        <x:v>2</x:v>
      </x:c>
      <x:c r="F1269" s="14" t="s">
        <x:v>63</x:v>
      </x:c>
      <x:c r="G1269" s="15">
        <x:v>43770.3970498843</x:v>
      </x:c>
      <x:c r="H1269" t="s">
        <x:v>69</x:v>
      </x:c>
      <x:c r="I1269" s="6">
        <x:v>129.386868516229</x:v>
      </x:c>
      <x:c r="J1269" t="s">
        <x:v>66</x:v>
      </x:c>
      <x:c r="K1269" s="6">
        <x:v>26.272637808926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3343155</x:v>
      </x:c>
      <x:c r="B1270" s="1">
        <x:v>43770.4624829861</x:v>
      </x:c>
      <x:c r="C1270" s="6">
        <x:v>77.083794405</x:v>
      </x:c>
      <x:c r="D1270" s="13" t="s">
        <x:v>68</x:v>
      </x:c>
      <x:c r="E1270">
        <x:v>2</x:v>
      </x:c>
      <x:c r="F1270" s="14" t="s">
        <x:v>63</x:v>
      </x:c>
      <x:c r="G1270" s="15">
        <x:v>43770.3970498843</x:v>
      </x:c>
      <x:c r="H1270" t="s">
        <x:v>69</x:v>
      </x:c>
      <x:c r="I1270" s="6">
        <x:v>129.428953172405</x:v>
      </x:c>
      <x:c r="J1270" t="s">
        <x:v>66</x:v>
      </x:c>
      <x:c r="K1270" s="6">
        <x:v>26.2943196192432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3343165</x:v>
      </x:c>
      <x:c r="B1271" s="1">
        <x:v>43770.4625175116</x:v>
      </x:c>
      <x:c r="C1271" s="6">
        <x:v>77.1335198533333</x:v>
      </x:c>
      <x:c r="D1271" s="13" t="s">
        <x:v>68</x:v>
      </x:c>
      <x:c r="E1271">
        <x:v>2</x:v>
      </x:c>
      <x:c r="F1271" s="14" t="s">
        <x:v>63</x:v>
      </x:c>
      <x:c r="G1271" s="15">
        <x:v>43770.3970498843</x:v>
      </x:c>
      <x:c r="H1271" t="s">
        <x:v>69</x:v>
      </x:c>
      <x:c r="I1271" s="6">
        <x:v>129.444780017181</x:v>
      </x:c>
      <x:c r="J1271" t="s">
        <x:v>66</x:v>
      </x:c>
      <x:c r="K1271" s="6">
        <x:v>26.2948594171371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3343175</x:v>
      </x:c>
      <x:c r="B1272" s="1">
        <x:v>43770.462552662</x:v>
      </x:c>
      <x:c r="C1272" s="6">
        <x:v>77.1841208783333</x:v>
      </x:c>
      <x:c r="D1272" s="13" t="s">
        <x:v>68</x:v>
      </x:c>
      <x:c r="E1272">
        <x:v>2</x:v>
      </x:c>
      <x:c r="F1272" s="14" t="s">
        <x:v>63</x:v>
      </x:c>
      <x:c r="G1272" s="15">
        <x:v>43770.3970498843</x:v>
      </x:c>
      <x:c r="H1272" t="s">
        <x:v>69</x:v>
      </x:c>
      <x:c r="I1272" s="6">
        <x:v>129.622702932815</x:v>
      </x:c>
      <x:c r="J1272" t="s">
        <x:v>66</x:v>
      </x:c>
      <x:c r="K1272" s="6">
        <x:v>26.2848731701506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3343185</x:v>
      </x:c>
      <x:c r="B1273" s="1">
        <x:v>43770.4625873032</x:v>
      </x:c>
      <x:c r="C1273" s="6">
        <x:v>77.2339950283333</x:v>
      </x:c>
      <x:c r="D1273" s="13" t="s">
        <x:v>68</x:v>
      </x:c>
      <x:c r="E1273">
        <x:v>2</x:v>
      </x:c>
      <x:c r="F1273" s="14" t="s">
        <x:v>63</x:v>
      </x:c>
      <x:c r="G1273" s="15">
        <x:v>43770.3970498843</x:v>
      </x:c>
      <x:c r="H1273" t="s">
        <x:v>69</x:v>
      </x:c>
      <x:c r="I1273" s="6">
        <x:v>129.51866607199</x:v>
      </x:c>
      <x:c r="J1273" t="s">
        <x:v>66</x:v>
      </x:c>
      <x:c r="K1273" s="6">
        <x:v>26.2796851316371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3343195</x:v>
      </x:c>
      <x:c r="B1274" s="1">
        <x:v>43770.462621956</x:v>
      </x:c>
      <x:c r="C1274" s="6">
        <x:v>77.2839047</x:v>
      </x:c>
      <x:c r="D1274" s="13" t="s">
        <x:v>68</x:v>
      </x:c>
      <x:c r="E1274">
        <x:v>2</x:v>
      </x:c>
      <x:c r="F1274" s="14" t="s">
        <x:v>63</x:v>
      </x:c>
      <x:c r="G1274" s="15">
        <x:v>43770.3970498843</x:v>
      </x:c>
      <x:c r="H1274" t="s">
        <x:v>69</x:v>
      </x:c>
      <x:c r="I1274" s="6">
        <x:v>129.75911558406</x:v>
      </x:c>
      <x:c r="J1274" t="s">
        <x:v>66</x:v>
      </x:c>
      <x:c r="K1274" s="6">
        <x:v>26.2720680260336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3343205</x:v>
      </x:c>
      <x:c r="B1275" s="1">
        <x:v>43770.4626565972</x:v>
      </x:c>
      <x:c r="C1275" s="6">
        <x:v>77.3338179266667</x:v>
      </x:c>
      <x:c r="D1275" s="13" t="s">
        <x:v>68</x:v>
      </x:c>
      <x:c r="E1275">
        <x:v>2</x:v>
      </x:c>
      <x:c r="F1275" s="14" t="s">
        <x:v>63</x:v>
      </x:c>
      <x:c r="G1275" s="15">
        <x:v>43770.3970498843</x:v>
      </x:c>
      <x:c r="H1275" t="s">
        <x:v>69</x:v>
      </x:c>
      <x:c r="I1275" s="6">
        <x:v>129.692134711351</x:v>
      </x:c>
      <x:c r="J1275" t="s">
        <x:v>66</x:v>
      </x:c>
      <x:c r="K1275" s="6">
        <x:v>26.2782156886597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3343215</x:v>
      </x:c>
      <x:c r="B1276" s="1">
        <x:v>43770.4626912037</x:v>
      </x:c>
      <x:c r="C1276" s="6">
        <x:v>77.3836321216667</x:v>
      </x:c>
      <x:c r="D1276" s="13" t="s">
        <x:v>68</x:v>
      </x:c>
      <x:c r="E1276">
        <x:v>2</x:v>
      </x:c>
      <x:c r="F1276" s="14" t="s">
        <x:v>63</x:v>
      </x:c>
      <x:c r="G1276" s="15">
        <x:v>43770.3970498843</x:v>
      </x:c>
      <x:c r="H1276" t="s">
        <x:v>69</x:v>
      </x:c>
      <x:c r="I1276" s="6">
        <x:v>129.806757402128</x:v>
      </x:c>
      <x:c r="J1276" t="s">
        <x:v>66</x:v>
      </x:c>
      <x:c r="K1276" s="6">
        <x:v>26.2926402485728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3343225</x:v>
      </x:c>
      <x:c r="B1277" s="1">
        <x:v>43770.4627257755</x:v>
      </x:c>
      <x:c r="C1277" s="6">
        <x:v>77.4333853066667</x:v>
      </x:c>
      <x:c r="D1277" s="13" t="s">
        <x:v>68</x:v>
      </x:c>
      <x:c r="E1277">
        <x:v>2</x:v>
      </x:c>
      <x:c r="F1277" s="14" t="s">
        <x:v>63</x:v>
      </x:c>
      <x:c r="G1277" s="15">
        <x:v>43770.3970498843</x:v>
      </x:c>
      <x:c r="H1277" t="s">
        <x:v>69</x:v>
      </x:c>
      <x:c r="I1277" s="6">
        <x:v>129.963414344899</x:v>
      </x:c>
      <x:c r="J1277" t="s">
        <x:v>66</x:v>
      </x:c>
      <x:c r="K1277" s="6">
        <x:v>26.2909009012646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3343235</x:v>
      </x:c>
      <x:c r="B1278" s="1">
        <x:v>43770.4627604514</x:v>
      </x:c>
      <x:c r="C1278" s="6">
        <x:v>77.4833594783333</x:v>
      </x:c>
      <x:c r="D1278" s="13" t="s">
        <x:v>68</x:v>
      </x:c>
      <x:c r="E1278">
        <x:v>2</x:v>
      </x:c>
      <x:c r="F1278" s="14" t="s">
        <x:v>63</x:v>
      </x:c>
      <x:c r="G1278" s="15">
        <x:v>43770.3970498843</x:v>
      </x:c>
      <x:c r="H1278" t="s">
        <x:v>69</x:v>
      </x:c>
      <x:c r="I1278" s="6">
        <x:v>129.970888723508</x:v>
      </x:c>
      <x:c r="J1278" t="s">
        <x:v>66</x:v>
      </x:c>
      <x:c r="K1278" s="6">
        <x:v>26.2893714759275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3343245</x:v>
      </x:c>
      <x:c r="B1279" s="1">
        <x:v>43770.4627956829</x:v>
      </x:c>
      <x:c r="C1279" s="6">
        <x:v>77.53404816</x:v>
      </x:c>
      <x:c r="D1279" s="13" t="s">
        <x:v>68</x:v>
      </x:c>
      <x:c r="E1279">
        <x:v>2</x:v>
      </x:c>
      <x:c r="F1279" s="14" t="s">
        <x:v>63</x:v>
      </x:c>
      <x:c r="G1279" s="15">
        <x:v>43770.3970498843</x:v>
      </x:c>
      <x:c r="H1279" t="s">
        <x:v>69</x:v>
      </x:c>
      <x:c r="I1279" s="6">
        <x:v>130.153576211884</x:v>
      </x:c>
      <x:c r="J1279" t="s">
        <x:v>66</x:v>
      </x:c>
      <x:c r="K1279" s="6">
        <x:v>26.2823541215471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3343255</x:v>
      </x:c>
      <x:c r="B1280" s="1">
        <x:v>43770.4628301736</x:v>
      </x:c>
      <x:c r="C1280" s="6">
        <x:v>77.583744045</x:v>
      </x:c>
      <x:c r="D1280" s="13" t="s">
        <x:v>68</x:v>
      </x:c>
      <x:c r="E1280">
        <x:v>2</x:v>
      </x:c>
      <x:c r="F1280" s="14" t="s">
        <x:v>63</x:v>
      </x:c>
      <x:c r="G1280" s="15">
        <x:v>43770.3970498843</x:v>
      </x:c>
      <x:c r="H1280" t="s">
        <x:v>69</x:v>
      </x:c>
      <x:c r="I1280" s="6">
        <x:v>129.962241929689</x:v>
      </x:c>
      <x:c r="J1280" t="s">
        <x:v>66</x:v>
      </x:c>
      <x:c r="K1280" s="6">
        <x:v>26.291140811185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3343265</x:v>
      </x:c>
      <x:c r="B1281" s="1">
        <x:v>43770.4628647801</x:v>
      </x:c>
      <x:c r="C1281" s="6">
        <x:v>77.6335753733333</x:v>
      </x:c>
      <x:c r="D1281" s="13" t="s">
        <x:v>68</x:v>
      </x:c>
      <x:c r="E1281">
        <x:v>2</x:v>
      </x:c>
      <x:c r="F1281" s="14" t="s">
        <x:v>63</x:v>
      </x:c>
      <x:c r="G1281" s="15">
        <x:v>43770.3970498843</x:v>
      </x:c>
      <x:c r="H1281" t="s">
        <x:v>69</x:v>
      </x:c>
      <x:c r="I1281" s="6">
        <x:v>130.056786548952</x:v>
      </x:c>
      <x:c r="J1281" t="s">
        <x:v>66</x:v>
      </x:c>
      <x:c r="K1281" s="6">
        <x:v>26.2793852452628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3343275</x:v>
      </x:c>
      <x:c r="B1282" s="1">
        <x:v>43770.4628998495</x:v>
      </x:c>
      <x:c r="C1282" s="6">
        <x:v>77.6841023516667</x:v>
      </x:c>
      <x:c r="D1282" s="13" t="s">
        <x:v>68</x:v>
      </x:c>
      <x:c r="E1282">
        <x:v>2</x:v>
      </x:c>
      <x:c r="F1282" s="14" t="s">
        <x:v>63</x:v>
      </x:c>
      <x:c r="G1282" s="15">
        <x:v>43770.3970498843</x:v>
      </x:c>
      <x:c r="H1282" t="s">
        <x:v>69</x:v>
      </x:c>
      <x:c r="I1282" s="6">
        <x:v>130.133990945199</x:v>
      </x:c>
      <x:c r="J1282" t="s">
        <x:v>66</x:v>
      </x:c>
      <x:c r="K1282" s="6">
        <x:v>26.282564042192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3343285</x:v>
      </x:c>
      <x:c r="B1283" s="1">
        <x:v>43770.4629343403</x:v>
      </x:c>
      <x:c r="C1283" s="6">
        <x:v>77.733768575</x:v>
      </x:c>
      <x:c r="D1283" s="13" t="s">
        <x:v>68</x:v>
      </x:c>
      <x:c r="E1283">
        <x:v>2</x:v>
      </x:c>
      <x:c r="F1283" s="14" t="s">
        <x:v>63</x:v>
      </x:c>
      <x:c r="G1283" s="15">
        <x:v>43770.3970498843</x:v>
      </x:c>
      <x:c r="H1283" t="s">
        <x:v>69</x:v>
      </x:c>
      <x:c r="I1283" s="6">
        <x:v>130.096803769563</x:v>
      </x:c>
      <x:c r="J1283" t="s">
        <x:v>66</x:v>
      </x:c>
      <x:c r="K1283" s="6">
        <x:v>26.2863726047394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3343295</x:v>
      </x:c>
      <x:c r="B1284" s="1">
        <x:v>43770.4629689468</x:v>
      </x:c>
      <x:c r="C1284" s="6">
        <x:v>77.7835453283333</x:v>
      </x:c>
      <x:c r="D1284" s="13" t="s">
        <x:v>68</x:v>
      </x:c>
      <x:c r="E1284">
        <x:v>2</x:v>
      </x:c>
      <x:c r="F1284" s="14" t="s">
        <x:v>63</x:v>
      </x:c>
      <x:c r="G1284" s="15">
        <x:v>43770.3970498843</x:v>
      </x:c>
      <x:c r="H1284" t="s">
        <x:v>69</x:v>
      </x:c>
      <x:c r="I1284" s="6">
        <x:v>130.120999245764</x:v>
      </x:c>
      <x:c r="J1284" t="s">
        <x:v>66</x:v>
      </x:c>
      <x:c r="K1284" s="6">
        <x:v>26.2890116112435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3343305</x:v>
      </x:c>
      <x:c r="B1285" s="1">
        <x:v>43770.4630036227</x:v>
      </x:c>
      <x:c r="C1285" s="6">
        <x:v>77.83353094</x:v>
      </x:c>
      <x:c r="D1285" s="13" t="s">
        <x:v>68</x:v>
      </x:c>
      <x:c r="E1285">
        <x:v>2</x:v>
      </x:c>
      <x:c r="F1285" s="14" t="s">
        <x:v>63</x:v>
      </x:c>
      <x:c r="G1285" s="15">
        <x:v>43770.3970498843</x:v>
      </x:c>
      <x:c r="H1285" t="s">
        <x:v>69</x:v>
      </x:c>
      <x:c r="I1285" s="6">
        <x:v>130.298829244225</x:v>
      </x:c>
      <x:c r="J1285" t="s">
        <x:v>66</x:v>
      </x:c>
      <x:c r="K1285" s="6">
        <x:v>26.2868224352469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3343315</x:v>
      </x:c>
      <x:c r="B1286" s="1">
        <x:v>43770.4630382292</x:v>
      </x:c>
      <x:c r="C1286" s="6">
        <x:v>77.8833481433333</x:v>
      </x:c>
      <x:c r="D1286" s="13" t="s">
        <x:v>68</x:v>
      </x:c>
      <x:c r="E1286">
        <x:v>2</x:v>
      </x:c>
      <x:c r="F1286" s="14" t="s">
        <x:v>63</x:v>
      </x:c>
      <x:c r="G1286" s="15">
        <x:v>43770.3970498843</x:v>
      </x:c>
      <x:c r="H1286" t="s">
        <x:v>69</x:v>
      </x:c>
      <x:c r="I1286" s="6">
        <x:v>130.236049277994</x:v>
      </x:c>
      <x:c r="J1286" t="s">
        <x:v>66</x:v>
      </x:c>
      <x:c r="K1286" s="6">
        <x:v>26.2882618932754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3343325</x:v>
      </x:c>
      <x:c r="B1287" s="1">
        <x:v>43770.4630733449</x:v>
      </x:c>
      <x:c r="C1287" s="6">
        <x:v>77.93389039</x:v>
      </x:c>
      <x:c r="D1287" s="13" t="s">
        <x:v>68</x:v>
      </x:c>
      <x:c r="E1287">
        <x:v>2</x:v>
      </x:c>
      <x:c r="F1287" s="14" t="s">
        <x:v>63</x:v>
      </x:c>
      <x:c r="G1287" s="15">
        <x:v>43770.3970498843</x:v>
      </x:c>
      <x:c r="H1287" t="s">
        <x:v>69</x:v>
      </x:c>
      <x:c r="I1287" s="6">
        <x:v>130.505388223051</x:v>
      </x:c>
      <x:c r="J1287" t="s">
        <x:v>66</x:v>
      </x:c>
      <x:c r="K1287" s="6">
        <x:v>26.267449789319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3343335</x:v>
      </x:c>
      <x:c r="B1288" s="1">
        <x:v>43770.4631078356</x:v>
      </x:c>
      <x:c r="C1288" s="6">
        <x:v>77.9835821166667</x:v>
      </x:c>
      <x:c r="D1288" s="13" t="s">
        <x:v>68</x:v>
      </x:c>
      <x:c r="E1288">
        <x:v>2</x:v>
      </x:c>
      <x:c r="F1288" s="14" t="s">
        <x:v>63</x:v>
      </x:c>
      <x:c r="G1288" s="15">
        <x:v>43770.3970498843</x:v>
      </x:c>
      <x:c r="H1288" t="s">
        <x:v>69</x:v>
      </x:c>
      <x:c r="I1288" s="6">
        <x:v>130.430595769407</x:v>
      </x:c>
      <x:c r="J1288" t="s">
        <x:v>66</x:v>
      </x:c>
      <x:c r="K1288" s="6">
        <x:v>26.2713183118499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3343345</x:v>
      </x:c>
      <x:c r="B1289" s="1">
        <x:v>43770.4631429398</x:v>
      </x:c>
      <x:c r="C1289" s="6">
        <x:v>78.03415299</x:v>
      </x:c>
      <x:c r="D1289" s="13" t="s">
        <x:v>68</x:v>
      </x:c>
      <x:c r="E1289">
        <x:v>2</x:v>
      </x:c>
      <x:c r="F1289" s="14" t="s">
        <x:v>63</x:v>
      </x:c>
      <x:c r="G1289" s="15">
        <x:v>43770.3970498843</x:v>
      </x:c>
      <x:c r="H1289" t="s">
        <x:v>69</x:v>
      </x:c>
      <x:c r="I1289" s="6">
        <x:v>130.516407343995</x:v>
      </x:c>
      <x:c r="J1289" t="s">
        <x:v>66</x:v>
      </x:c>
      <x:c r="K1289" s="6">
        <x:v>26.2879620061353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3343355</x:v>
      </x:c>
      <x:c r="B1290" s="1">
        <x:v>43770.4631775116</x:v>
      </x:c>
      <x:c r="C1290" s="6">
        <x:v>78.083878945</x:v>
      </x:c>
      <x:c r="D1290" s="13" t="s">
        <x:v>68</x:v>
      </x:c>
      <x:c r="E1290">
        <x:v>2</x:v>
      </x:c>
      <x:c r="F1290" s="14" t="s">
        <x:v>63</x:v>
      </x:c>
      <x:c r="G1290" s="15">
        <x:v>43770.3970498843</x:v>
      </x:c>
      <x:c r="H1290" t="s">
        <x:v>69</x:v>
      </x:c>
      <x:c r="I1290" s="6">
        <x:v>130.481246088408</x:v>
      </x:c>
      <x:c r="J1290" t="s">
        <x:v>66</x:v>
      </x:c>
      <x:c r="K1290" s="6">
        <x:v>26.2875421641843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3343365</x:v>
      </x:c>
      <x:c r="B1291" s="1">
        <x:v>43770.4632121181</x:v>
      </x:c>
      <x:c r="C1291" s="6">
        <x:v>78.1337621916667</x:v>
      </x:c>
      <x:c r="D1291" s="13" t="s">
        <x:v>68</x:v>
      </x:c>
      <x:c r="E1291">
        <x:v>2</x:v>
      </x:c>
      <x:c r="F1291" s="14" t="s">
        <x:v>63</x:v>
      </x:c>
      <x:c r="G1291" s="15">
        <x:v>43770.3970498843</x:v>
      </x:c>
      <x:c r="H1291" t="s">
        <x:v>69</x:v>
      </x:c>
      <x:c r="I1291" s="6">
        <x:v>130.564532771785</x:v>
      </x:c>
      <x:c r="J1291" t="s">
        <x:v>66</x:v>
      </x:c>
      <x:c r="K1291" s="6">
        <x:v>26.2857428421303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3343375</x:v>
      </x:c>
      <x:c r="B1292" s="1">
        <x:v>43770.4632468403</x:v>
      </x:c>
      <x:c r="C1292" s="6">
        <x:v>78.18370485</x:v>
      </x:c>
      <x:c r="D1292" s="13" t="s">
        <x:v>68</x:v>
      </x:c>
      <x:c r="E1292">
        <x:v>2</x:v>
      </x:c>
      <x:c r="F1292" s="14" t="s">
        <x:v>63</x:v>
      </x:c>
      <x:c r="G1292" s="15">
        <x:v>43770.3970498843</x:v>
      </x:c>
      <x:c r="H1292" t="s">
        <x:v>69</x:v>
      </x:c>
      <x:c r="I1292" s="6">
        <x:v>130.623566697061</x:v>
      </x:c>
      <x:c r="J1292" t="s">
        <x:v>66</x:v>
      </x:c>
      <x:c r="K1292" s="6">
        <x:v>26.2964788113391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3343385</x:v>
      </x:c>
      <x:c r="B1293" s="1">
        <x:v>43770.4632814468</x:v>
      </x:c>
      <x:c r="C1293" s="6">
        <x:v>78.2335781633333</x:v>
      </x:c>
      <x:c r="D1293" s="13" t="s">
        <x:v>68</x:v>
      </x:c>
      <x:c r="E1293">
        <x:v>2</x:v>
      </x:c>
      <x:c r="F1293" s="14" t="s">
        <x:v>63</x:v>
      </x:c>
      <x:c r="G1293" s="15">
        <x:v>43770.3970498843</x:v>
      </x:c>
      <x:c r="H1293" t="s">
        <x:v>69</x:v>
      </x:c>
      <x:c r="I1293" s="6">
        <x:v>130.586023290004</x:v>
      </x:c>
      <x:c r="J1293" t="s">
        <x:v>66</x:v>
      </x:c>
      <x:c r="K1293" s="6">
        <x:v>26.2889516338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3343395</x:v>
      </x:c>
      <x:c r="B1294" s="1">
        <x:v>43770.4633165162</x:v>
      </x:c>
      <x:c r="C1294" s="6">
        <x:v>78.2840522533333</x:v>
      </x:c>
      <x:c r="D1294" s="13" t="s">
        <x:v>68</x:v>
      </x:c>
      <x:c r="E1294">
        <x:v>2</x:v>
      </x:c>
      <x:c r="F1294" s="14" t="s">
        <x:v>63</x:v>
      </x:c>
      <x:c r="G1294" s="15">
        <x:v>43770.3970498843</x:v>
      </x:c>
      <x:c r="H1294" t="s">
        <x:v>69</x:v>
      </x:c>
      <x:c r="I1294" s="6">
        <x:v>130.711666939898</x:v>
      </x:c>
      <x:c r="J1294" t="s">
        <x:v>66</x:v>
      </x:c>
      <x:c r="K1294" s="6">
        <x:v>26.2861326951602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3343405</x:v>
      </x:c>
      <x:c r="B1295" s="1">
        <x:v>43770.4633510417</x:v>
      </x:c>
      <x:c r="C1295" s="6">
        <x:v>78.3337733166667</x:v>
      </x:c>
      <x:c r="D1295" s="13" t="s">
        <x:v>68</x:v>
      </x:c>
      <x:c r="E1295">
        <x:v>2</x:v>
      </x:c>
      <x:c r="F1295" s="14" t="s">
        <x:v>63</x:v>
      </x:c>
      <x:c r="G1295" s="15">
        <x:v>43770.3970498843</x:v>
      </x:c>
      <x:c r="H1295" t="s">
        <x:v>69</x:v>
      </x:c>
      <x:c r="I1295" s="6">
        <x:v>130.700758932968</x:v>
      </x:c>
      <x:c r="J1295" t="s">
        <x:v>66</x:v>
      </x:c>
      <x:c r="K1295" s="6">
        <x:v>26.295939013185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3343415</x:v>
      </x:c>
      <x:c r="B1296" s="1">
        <x:v>43770.4633856134</x:v>
      </x:c>
      <x:c r="C1296" s="6">
        <x:v>78.38358277</x:v>
      </x:c>
      <x:c r="D1296" s="13" t="s">
        <x:v>68</x:v>
      </x:c>
      <x:c r="E1296">
        <x:v>2</x:v>
      </x:c>
      <x:c r="F1296" s="14" t="s">
        <x:v>63</x:v>
      </x:c>
      <x:c r="G1296" s="15">
        <x:v>43770.3970498843</x:v>
      </x:c>
      <x:c r="H1296" t="s">
        <x:v>69</x:v>
      </x:c>
      <x:c r="I1296" s="6">
        <x:v>130.835442716301</x:v>
      </x:c>
      <x:c r="J1296" t="s">
        <x:v>66</x:v>
      </x:c>
      <x:c r="K1296" s="6">
        <x:v>26.2875121754755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3343425</x:v>
      </x:c>
      <x:c r="B1297" s="1">
        <x:v>43770.4634202199</x:v>
      </x:c>
      <x:c r="C1297" s="6">
        <x:v>78.433419615</x:v>
      </x:c>
      <x:c r="D1297" s="13" t="s">
        <x:v>68</x:v>
      </x:c>
      <x:c r="E1297">
        <x:v>2</x:v>
      </x:c>
      <x:c r="F1297" s="14" t="s">
        <x:v>63</x:v>
      </x:c>
      <x:c r="G1297" s="15">
        <x:v>43770.3970498843</x:v>
      </x:c>
      <x:c r="H1297" t="s">
        <x:v>69</x:v>
      </x:c>
      <x:c r="I1297" s="6">
        <x:v>131.027062102165</x:v>
      </x:c>
      <x:c r="J1297" t="s">
        <x:v>66</x:v>
      </x:c>
      <x:c r="K1297" s="6">
        <x:v>26.2941096978634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3343435</x:v>
      </x:c>
      <x:c r="B1298" s="1">
        <x:v>43770.4634553588</x:v>
      </x:c>
      <x:c r="C1298" s="6">
        <x:v>78.48402867</x:v>
      </x:c>
      <x:c r="D1298" s="13" t="s">
        <x:v>68</x:v>
      </x:c>
      <x:c r="E1298">
        <x:v>2</x:v>
      </x:c>
      <x:c r="F1298" s="14" t="s">
        <x:v>63</x:v>
      </x:c>
      <x:c r="G1298" s="15">
        <x:v>43770.3970498843</x:v>
      </x:c>
      <x:c r="H1298" t="s">
        <x:v>69</x:v>
      </x:c>
      <x:c r="I1298" s="6">
        <x:v>130.99079401729</x:v>
      </x:c>
      <x:c r="J1298" t="s">
        <x:v>66</x:v>
      </x:c>
      <x:c r="K1298" s="6">
        <x:v>26.2825040648631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3343445</x:v>
      </x:c>
      <x:c r="B1299" s="1">
        <x:v>43770.4634899653</x:v>
      </x:c>
      <x:c r="C1299" s="6">
        <x:v>78.5338528466667</x:v>
      </x:c>
      <x:c r="D1299" s="13" t="s">
        <x:v>68</x:v>
      </x:c>
      <x:c r="E1299">
        <x:v>2</x:v>
      </x:c>
      <x:c r="F1299" s="14" t="s">
        <x:v>63</x:v>
      </x:c>
      <x:c r="G1299" s="15">
        <x:v>43770.3970498843</x:v>
      </x:c>
      <x:c r="H1299" t="s">
        <x:v>69</x:v>
      </x:c>
      <x:c r="I1299" s="6">
        <x:v>131.111220105921</x:v>
      </x:c>
      <x:c r="J1299" t="s">
        <x:v>66</x:v>
      </x:c>
      <x:c r="K1299" s="6">
        <x:v>26.2808247001035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3343455</x:v>
      </x:c>
      <x:c r="B1300" s="1">
        <x:v>43770.4635246181</x:v>
      </x:c>
      <x:c r="C1300" s="6">
        <x:v>78.5837637483333</x:v>
      </x:c>
      <x:c r="D1300" s="13" t="s">
        <x:v>68</x:v>
      </x:c>
      <x:c r="E1300">
        <x:v>2</x:v>
      </x:c>
      <x:c r="F1300" s="14" t="s">
        <x:v>63</x:v>
      </x:c>
      <x:c r="G1300" s="15">
        <x:v>43770.3970498843</x:v>
      </x:c>
      <x:c r="H1300" t="s">
        <x:v>69</x:v>
      </x:c>
      <x:c r="I1300" s="6">
        <x:v>131.284672433379</x:v>
      </x:c>
      <x:c r="J1300" t="s">
        <x:v>66</x:v>
      </x:c>
      <x:c r="K1300" s="6">
        <x:v>26.2798050861943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3343465</x:v>
      </x:c>
      <x:c r="B1301" s="1">
        <x:v>43770.4635592593</x:v>
      </x:c>
      <x:c r="C1301" s="6">
        <x:v>78.6336502416667</x:v>
      </x:c>
      <x:c r="D1301" s="13" t="s">
        <x:v>68</x:v>
      </x:c>
      <x:c r="E1301">
        <x:v>2</x:v>
      </x:c>
      <x:c r="F1301" s="14" t="s">
        <x:v>63</x:v>
      </x:c>
      <x:c r="G1301" s="15">
        <x:v>43770.3970498843</x:v>
      </x:c>
      <x:c r="H1301" t="s">
        <x:v>69</x:v>
      </x:c>
      <x:c r="I1301" s="6">
        <x:v>131.088314206583</x:v>
      </x:c>
      <x:c r="J1301" t="s">
        <x:v>66</x:v>
      </x:c>
      <x:c r="K1301" s="6">
        <x:v>26.2930600911618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3343475</x:v>
      </x:c>
      <x:c r="B1302" s="1">
        <x:v>43770.4635939468</x:v>
      </x:c>
      <x:c r="C1302" s="6">
        <x:v>78.68357798</x:v>
      </x:c>
      <x:c r="D1302" s="13" t="s">
        <x:v>68</x:v>
      </x:c>
      <x:c r="E1302">
        <x:v>2</x:v>
      </x:c>
      <x:c r="F1302" s="14" t="s">
        <x:v>63</x:v>
      </x:c>
      <x:c r="G1302" s="15">
        <x:v>43770.3970498843</x:v>
      </x:c>
      <x:c r="H1302" t="s">
        <x:v>69</x:v>
      </x:c>
      <x:c r="I1302" s="6">
        <x:v>131.293116325782</x:v>
      </x:c>
      <x:c r="J1302" t="s">
        <x:v>66</x:v>
      </x:c>
      <x:c r="K1302" s="6">
        <x:v>26.2856828647455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3343485</x:v>
      </x:c>
      <x:c r="B1303" s="1">
        <x:v>43770.4636291667</x:v>
      </x:c>
      <x:c r="C1303" s="6">
        <x:v>78.7343148133333</x:v>
      </x:c>
      <x:c r="D1303" s="13" t="s">
        <x:v>68</x:v>
      </x:c>
      <x:c r="E1303">
        <x:v>2</x:v>
      </x:c>
      <x:c r="F1303" s="14" t="s">
        <x:v>63</x:v>
      </x:c>
      <x:c r="G1303" s="15">
        <x:v>43770.3970498843</x:v>
      </x:c>
      <x:c r="H1303" t="s">
        <x:v>69</x:v>
      </x:c>
      <x:c r="I1303" s="6">
        <x:v>131.244419986987</x:v>
      </x:c>
      <x:c r="J1303" t="s">
        <x:v>66</x:v>
      </x:c>
      <x:c r="K1303" s="6">
        <x:v>26.2879620061353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3343495</x:v>
      </x:c>
      <x:c r="B1304" s="1">
        <x:v>43770.4636633912</x:v>
      </x:c>
      <x:c r="C1304" s="6">
        <x:v>78.78357116</x:v>
      </x:c>
      <x:c r="D1304" s="13" t="s">
        <x:v>68</x:v>
      </x:c>
      <x:c r="E1304">
        <x:v>2</x:v>
      </x:c>
      <x:c r="F1304" s="14" t="s">
        <x:v>63</x:v>
      </x:c>
      <x:c r="G1304" s="15">
        <x:v>43770.3970498843</x:v>
      </x:c>
      <x:c r="H1304" t="s">
        <x:v>69</x:v>
      </x:c>
      <x:c r="I1304" s="6">
        <x:v>131.327616736301</x:v>
      </x:c>
      <x:c r="J1304" t="s">
        <x:v>66</x:v>
      </x:c>
      <x:c r="K1304" s="6">
        <x:v>26.2862826386454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3343505</x:v>
      </x:c>
      <x:c r="B1305" s="1">
        <x:v>43770.4636979977</x:v>
      </x:c>
      <x:c r="C1305" s="6">
        <x:v>78.8334033266667</x:v>
      </x:c>
      <x:c r="D1305" s="13" t="s">
        <x:v>68</x:v>
      </x:c>
      <x:c r="E1305">
        <x:v>2</x:v>
      </x:c>
      <x:c r="F1305" s="14" t="s">
        <x:v>63</x:v>
      </x:c>
      <x:c r="G1305" s="15">
        <x:v>43770.3970498843</x:v>
      </x:c>
      <x:c r="H1305" t="s">
        <x:v>69</x:v>
      </x:c>
      <x:c r="I1305" s="6">
        <x:v>131.320432290727</x:v>
      </x:c>
      <x:c r="J1305" t="s">
        <x:v>66</x:v>
      </x:c>
      <x:c r="K1305" s="6">
        <x:v>26.2839435210412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3343515</x:v>
      </x:c>
      <x:c r="B1306" s="1">
        <x:v>43770.4637327546</x:v>
      </x:c>
      <x:c r="C1306" s="6">
        <x:v>78.88347395</x:v>
      </x:c>
      <x:c r="D1306" s="13" t="s">
        <x:v>68</x:v>
      </x:c>
      <x:c r="E1306">
        <x:v>2</x:v>
      </x:c>
      <x:c r="F1306" s="14" t="s">
        <x:v>63</x:v>
      </x:c>
      <x:c r="G1306" s="15">
        <x:v>43770.3970498843</x:v>
      </x:c>
      <x:c r="H1306" t="s">
        <x:v>69</x:v>
      </x:c>
      <x:c r="I1306" s="6">
        <x:v>131.29912235245</x:v>
      </x:c>
      <x:c r="J1306" t="s">
        <x:v>66</x:v>
      </x:c>
      <x:c r="K1306" s="6">
        <x:v>26.2958490468345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3343525</x:v>
      </x:c>
      <x:c r="B1307" s="1">
        <x:v>43770.4637675116</x:v>
      </x:c>
      <x:c r="C1307" s="6">
        <x:v>78.93351737</x:v>
      </x:c>
      <x:c r="D1307" s="13" t="s">
        <x:v>68</x:v>
      </x:c>
      <x:c r="E1307">
        <x:v>2</x:v>
      </x:c>
      <x:c r="F1307" s="14" t="s">
        <x:v>63</x:v>
      </x:c>
      <x:c r="G1307" s="15">
        <x:v>43770.3970498843</x:v>
      </x:c>
      <x:c r="H1307" t="s">
        <x:v>69</x:v>
      </x:c>
      <x:c r="I1307" s="6">
        <x:v>131.423706994726</x:v>
      </x:c>
      <x:c r="J1307" t="s">
        <x:v>66</x:v>
      </x:c>
      <x:c r="K1307" s="6">
        <x:v>26.3009771326656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3343535</x:v>
      </x:c>
      <x:c r="B1308" s="1">
        <x:v>43770.4638022338</x:v>
      </x:c>
      <x:c r="C1308" s="6">
        <x:v>78.98351069</x:v>
      </x:c>
      <x:c r="D1308" s="13" t="s">
        <x:v>68</x:v>
      </x:c>
      <x:c r="E1308">
        <x:v>2</x:v>
      </x:c>
      <x:c r="F1308" s="14" t="s">
        <x:v>63</x:v>
      </x:c>
      <x:c r="G1308" s="15">
        <x:v>43770.3970498843</x:v>
      </x:c>
      <x:c r="H1308" t="s">
        <x:v>69</x:v>
      </x:c>
      <x:c r="I1308" s="6">
        <x:v>131.438534484417</x:v>
      </x:c>
      <x:c r="J1308" t="s">
        <x:v>66</x:v>
      </x:c>
      <x:c r="K1308" s="6">
        <x:v>26.3055654266268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3343545</x:v>
      </x:c>
      <x:c r="B1309" s="1">
        <x:v>43770.4638371528</x:v>
      </x:c>
      <x:c r="C1309" s="6">
        <x:v>79.03377124</x:v>
      </x:c>
      <x:c r="D1309" s="13" t="s">
        <x:v>68</x:v>
      </x:c>
      <x:c r="E1309">
        <x:v>2</x:v>
      </x:c>
      <x:c r="F1309" s="14" t="s">
        <x:v>63</x:v>
      </x:c>
      <x:c r="G1309" s="15">
        <x:v>43770.3970498843</x:v>
      </x:c>
      <x:c r="H1309" t="s">
        <x:v>69</x:v>
      </x:c>
      <x:c r="I1309" s="6">
        <x:v>131.464014215293</x:v>
      </x:c>
      <x:c r="J1309" t="s">
        <x:v>66</x:v>
      </x:c>
      <x:c r="K1309" s="6">
        <x:v>26.2928201811046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3343555</x:v>
      </x:c>
      <x:c r="B1310" s="1">
        <x:v>43770.4638721412</x:v>
      </x:c>
      <x:c r="C1310" s="6">
        <x:v>79.08416365</x:v>
      </x:c>
      <x:c r="D1310" s="13" t="s">
        <x:v>68</x:v>
      </x:c>
      <x:c r="E1310">
        <x:v>2</x:v>
      </x:c>
      <x:c r="F1310" s="14" t="s">
        <x:v>63</x:v>
      </x:c>
      <x:c r="G1310" s="15">
        <x:v>43770.3970498843</x:v>
      </x:c>
      <x:c r="H1310" t="s">
        <x:v>69</x:v>
      </x:c>
      <x:c r="I1310" s="6">
        <x:v>131.615200919178</x:v>
      </x:c>
      <x:c r="J1310" t="s">
        <x:v>66</x:v>
      </x:c>
      <x:c r="K1310" s="6">
        <x:v>26.26604032873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3343565</x:v>
      </x:c>
      <x:c r="B1311" s="1">
        <x:v>43770.4639065162</x:v>
      </x:c>
      <x:c r="C1311" s="6">
        <x:v>79.13368018</x:v>
      </x:c>
      <x:c r="D1311" s="13" t="s">
        <x:v>68</x:v>
      </x:c>
      <x:c r="E1311">
        <x:v>2</x:v>
      </x:c>
      <x:c r="F1311" s="14" t="s">
        <x:v>63</x:v>
      </x:c>
      <x:c r="G1311" s="15">
        <x:v>43770.3970498843</x:v>
      </x:c>
      <x:c r="H1311" t="s">
        <x:v>69</x:v>
      </x:c>
      <x:c r="I1311" s="6">
        <x:v>131.62998347963</x:v>
      </x:c>
      <x:c r="J1311" t="s">
        <x:v>66</x:v>
      </x:c>
      <x:c r="K1311" s="6">
        <x:v>26.2744371239569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3343575</x:v>
      </x:c>
      <x:c r="B1312" s="1">
        <x:v>43770.4639413194</x:v>
      </x:c>
      <x:c r="C1312" s="6">
        <x:v>79.1837861183333</x:v>
      </x:c>
      <x:c r="D1312" s="13" t="s">
        <x:v>68</x:v>
      </x:c>
      <x:c r="E1312">
        <x:v>2</x:v>
      </x:c>
      <x:c r="F1312" s="14" t="s">
        <x:v>63</x:v>
      </x:c>
      <x:c r="G1312" s="15">
        <x:v>43770.3970498843</x:v>
      </x:c>
      <x:c r="H1312" t="s">
        <x:v>69</x:v>
      </x:c>
      <x:c r="I1312" s="6">
        <x:v>131.820012339096</x:v>
      </x:c>
      <x:c r="J1312" t="s">
        <x:v>66</x:v>
      </x:c>
      <x:c r="K1312" s="6">
        <x:v>26.2550345610721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3343585</x:v>
      </x:c>
      <x:c r="B1313" s="1">
        <x:v>43770.4639758449</x:v>
      </x:c>
      <x:c r="C1313" s="6">
        <x:v>79.2335371116667</x:v>
      </x:c>
      <x:c r="D1313" s="13" t="s">
        <x:v>68</x:v>
      </x:c>
      <x:c r="E1313">
        <x:v>2</x:v>
      </x:c>
      <x:c r="F1313" s="14" t="s">
        <x:v>63</x:v>
      </x:c>
      <x:c r="G1313" s="15">
        <x:v>43770.3970498843</x:v>
      </x:c>
      <x:c r="H1313" t="s">
        <x:v>69</x:v>
      </x:c>
      <x:c r="I1313" s="6">
        <x:v>131.803519519054</x:v>
      </x:c>
      <x:c r="J1313" t="s">
        <x:v>66</x:v>
      </x:c>
      <x:c r="K1313" s="6">
        <x:v>26.2583632771848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3343595</x:v>
      </x:c>
      <x:c r="B1314" s="1">
        <x:v>43770.4640104514</x:v>
      </x:c>
      <x:c r="C1314" s="6">
        <x:v>79.2833287866667</x:v>
      </x:c>
      <x:c r="D1314" s="13" t="s">
        <x:v>68</x:v>
      </x:c>
      <x:c r="E1314">
        <x:v>2</x:v>
      </x:c>
      <x:c r="F1314" s="14" t="s">
        <x:v>63</x:v>
      </x:c>
      <x:c r="G1314" s="15">
        <x:v>43770.3970498843</x:v>
      </x:c>
      <x:c r="H1314" t="s">
        <x:v>69</x:v>
      </x:c>
      <x:c r="I1314" s="6">
        <x:v>131.924747699678</x:v>
      </x:c>
      <x:c r="J1314" t="s">
        <x:v>66</x:v>
      </x:c>
      <x:c r="K1314" s="6">
        <x:v>26.2718581060458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3343605</x:v>
      </x:c>
      <x:c r="B1315" s="1">
        <x:v>43770.4640456829</x:v>
      </x:c>
      <x:c r="C1315" s="6">
        <x:v>79.334043745</x:v>
      </x:c>
      <x:c r="D1315" s="13" t="s">
        <x:v>68</x:v>
      </x:c>
      <x:c r="E1315">
        <x:v>2</x:v>
      </x:c>
      <x:c r="F1315" s="14" t="s">
        <x:v>63</x:v>
      </x:c>
      <x:c r="G1315" s="15">
        <x:v>43770.3970498843</x:v>
      </x:c>
      <x:c r="H1315" t="s">
        <x:v>69</x:v>
      </x:c>
      <x:c r="I1315" s="6">
        <x:v>131.88005801187</x:v>
      </x:c>
      <x:c r="J1315" t="s">
        <x:v>66</x:v>
      </x:c>
      <x:c r="K1315" s="6">
        <x:v>26.2770761210795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3343615</x:v>
      </x:c>
      <x:c r="B1316" s="1">
        <x:v>43770.4640801736</x:v>
      </x:c>
      <x:c r="C1316" s="6">
        <x:v>79.3837322666667</x:v>
      </x:c>
      <x:c r="D1316" s="13" t="s">
        <x:v>68</x:v>
      </x:c>
      <x:c r="E1316">
        <x:v>2</x:v>
      </x:c>
      <x:c r="F1316" s="14" t="s">
        <x:v>63</x:v>
      </x:c>
      <x:c r="G1316" s="15">
        <x:v>43770.3970498843</x:v>
      </x:c>
      <x:c r="H1316" t="s">
        <x:v>69</x:v>
      </x:c>
      <x:c r="I1316" s="6">
        <x:v>131.992660696693</x:v>
      </x:c>
      <x:c r="J1316" t="s">
        <x:v>66</x:v>
      </x:c>
      <x:c r="K1316" s="6">
        <x:v>26.2619618929111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3343625</x:v>
      </x:c>
      <x:c r="B1317" s="1">
        <x:v>43770.4641148148</x:v>
      </x:c>
      <x:c r="C1317" s="6">
        <x:v>79.4336050883333</x:v>
      </x:c>
      <x:c r="D1317" s="13" t="s">
        <x:v>68</x:v>
      </x:c>
      <x:c r="E1317">
        <x:v>2</x:v>
      </x:c>
      <x:c r="F1317" s="14" t="s">
        <x:v>63</x:v>
      </x:c>
      <x:c r="G1317" s="15">
        <x:v>43770.3970498843</x:v>
      </x:c>
      <x:c r="H1317" t="s">
        <x:v>69</x:v>
      </x:c>
      <x:c r="I1317" s="6">
        <x:v>132.052524550143</x:v>
      </x:c>
      <x:c r="J1317" t="s">
        <x:v>66</x:v>
      </x:c>
      <x:c r="K1317" s="6">
        <x:v>26.2650806963266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3343635</x:v>
      </x:c>
      <x:c r="B1318" s="1">
        <x:v>43770.4641496875</x:v>
      </x:c>
      <x:c r="C1318" s="6">
        <x:v>79.4838280866667</x:v>
      </x:c>
      <x:c r="D1318" s="13" t="s">
        <x:v>68</x:v>
      </x:c>
      <x:c r="E1318">
        <x:v>2</x:v>
      </x:c>
      <x:c r="F1318" s="14" t="s">
        <x:v>63</x:v>
      </x:c>
      <x:c r="G1318" s="15">
        <x:v>43770.3970498843</x:v>
      </x:c>
      <x:c r="H1318" t="s">
        <x:v>69</x:v>
      </x:c>
      <x:c r="I1318" s="6">
        <x:v>132.122480569265</x:v>
      </x:c>
      <x:c r="J1318" t="s">
        <x:v>66</x:v>
      </x:c>
      <x:c r="K1318" s="6">
        <x:v>26.2699688267398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3343645</x:v>
      </x:c>
      <x:c r="B1319" s="1">
        <x:v>43770.464184294</x:v>
      </x:c>
      <x:c r="C1319" s="6">
        <x:v>79.5336896433333</x:v>
      </x:c>
      <x:c r="D1319" s="13" t="s">
        <x:v>68</x:v>
      </x:c>
      <x:c r="E1319">
        <x:v>2</x:v>
      </x:c>
      <x:c r="F1319" s="14" t="s">
        <x:v>63</x:v>
      </x:c>
      <x:c r="G1319" s="15">
        <x:v>43770.3970498843</x:v>
      </x:c>
      <x:c r="H1319" t="s">
        <x:v>69</x:v>
      </x:c>
      <x:c r="I1319" s="6">
        <x:v>132.362386737026</x:v>
      </x:c>
      <x:c r="J1319" t="s">
        <x:v>66</x:v>
      </x:c>
      <x:c r="K1319" s="6">
        <x:v>26.2444786543238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3343655</x:v>
      </x:c>
      <x:c r="B1320" s="1">
        <x:v>43770.464218831</x:v>
      </x:c>
      <x:c r="C1320" s="6">
        <x:v>79.583406495</x:v>
      </x:c>
      <x:c r="D1320" s="13" t="s">
        <x:v>68</x:v>
      </x:c>
      <x:c r="E1320">
        <x:v>2</x:v>
      </x:c>
      <x:c r="F1320" s="14" t="s">
        <x:v>63</x:v>
      </x:c>
      <x:c r="G1320" s="15">
        <x:v>43770.3970498843</x:v>
      </x:c>
      <x:c r="H1320" t="s">
        <x:v>69</x:v>
      </x:c>
      <x:c r="I1320" s="6">
        <x:v>132.278009998476</x:v>
      </x:c>
      <x:c r="J1320" t="s">
        <x:v>66</x:v>
      </x:c>
      <x:c r="K1320" s="6">
        <x:v>26.2500564872776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3343665</x:v>
      </x:c>
      <x:c r="B1321" s="1">
        <x:v>43770.4642535532</x:v>
      </x:c>
      <x:c r="C1321" s="6">
        <x:v>79.6334180066667</x:v>
      </x:c>
      <x:c r="D1321" s="13" t="s">
        <x:v>68</x:v>
      </x:c>
      <x:c r="E1321">
        <x:v>2</x:v>
      </x:c>
      <x:c r="F1321" s="14" t="s">
        <x:v>63</x:v>
      </x:c>
      <x:c r="G1321" s="15">
        <x:v>43770.3970498843</x:v>
      </x:c>
      <x:c r="H1321" t="s">
        <x:v>69</x:v>
      </x:c>
      <x:c r="I1321" s="6">
        <x:v>132.174403338647</x:v>
      </x:c>
      <x:c r="J1321" t="s">
        <x:v>66</x:v>
      </x:c>
      <x:c r="K1321" s="6">
        <x:v>26.2633113748029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3343675</x:v>
      </x:c>
      <x:c r="B1322" s="1">
        <x:v>43770.4642886921</x:v>
      </x:c>
      <x:c r="C1322" s="6">
        <x:v>79.68400993</x:v>
      </x:c>
      <x:c r="D1322" s="13" t="s">
        <x:v>68</x:v>
      </x:c>
      <x:c r="E1322">
        <x:v>2</x:v>
      </x:c>
      <x:c r="F1322" s="14" t="s">
        <x:v>63</x:v>
      </x:c>
      <x:c r="G1322" s="15">
        <x:v>43770.3970498843</x:v>
      </x:c>
      <x:c r="H1322" t="s">
        <x:v>69</x:v>
      </x:c>
      <x:c r="I1322" s="6">
        <x:v>132.322409823031</x:v>
      </x:c>
      <x:c r="J1322" t="s">
        <x:v>66</x:v>
      </x:c>
      <x:c r="K1322" s="6">
        <x:v>26.2525155348558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3343685</x:v>
      </x:c>
      <x:c r="B1323" s="1">
        <x:v>43770.4643232292</x:v>
      </x:c>
      <x:c r="C1323" s="6">
        <x:v>79.7337531516667</x:v>
      </x:c>
      <x:c r="D1323" s="13" t="s">
        <x:v>68</x:v>
      </x:c>
      <x:c r="E1323">
        <x:v>2</x:v>
      </x:c>
      <x:c r="F1323" s="14" t="s">
        <x:v>63</x:v>
      </x:c>
      <x:c r="G1323" s="15">
        <x:v>43770.3970498843</x:v>
      </x:c>
      <x:c r="H1323" t="s">
        <x:v>69</x:v>
      </x:c>
      <x:c r="I1323" s="6">
        <x:v>132.325368337905</x:v>
      </x:c>
      <x:c r="J1323" t="s">
        <x:v>66</x:v>
      </x:c>
      <x:c r="K1323" s="6">
        <x:v>26.2443287127053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3343695</x:v>
      </x:c>
      <x:c r="B1324" s="1">
        <x:v>43770.4643578704</x:v>
      </x:c>
      <x:c r="C1324" s="6">
        <x:v>79.7836050316667</x:v>
      </x:c>
      <x:c r="D1324" s="13" t="s">
        <x:v>68</x:v>
      </x:c>
      <x:c r="E1324">
        <x:v>2</x:v>
      </x:c>
      <x:c r="F1324" s="14" t="s">
        <x:v>63</x:v>
      </x:c>
      <x:c r="G1324" s="15">
        <x:v>43770.3970498843</x:v>
      </x:c>
      <x:c r="H1324" t="s">
        <x:v>69</x:v>
      </x:c>
      <x:c r="I1324" s="6">
        <x:v>132.340893038779</x:v>
      </x:c>
      <x:c r="J1324" t="s">
        <x:v>66</x:v>
      </x:c>
      <x:c r="K1324" s="6">
        <x:v>26.2677796631597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3343705</x:v>
      </x:c>
      <x:c r="B1325" s="1">
        <x:v>43770.4643929745</x:v>
      </x:c>
      <x:c r="C1325" s="6">
        <x:v>79.834162095</x:v>
      </x:c>
      <x:c r="D1325" s="13" t="s">
        <x:v>68</x:v>
      </x:c>
      <x:c r="E1325">
        <x:v>2</x:v>
      </x:c>
      <x:c r="F1325" s="14" t="s">
        <x:v>63</x:v>
      </x:c>
      <x:c r="G1325" s="15">
        <x:v>43770.3970498843</x:v>
      </x:c>
      <x:c r="H1325" t="s">
        <x:v>69</x:v>
      </x:c>
      <x:c r="I1325" s="6">
        <x:v>132.446660083835</x:v>
      </x:c>
      <x:c r="J1325" t="s">
        <x:v>66</x:v>
      </x:c>
      <x:c r="K1325" s="6">
        <x:v>26.2579134504904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3343715</x:v>
      </x:c>
      <x:c r="B1326" s="1">
        <x:v>43770.4644274653</x:v>
      </x:c>
      <x:c r="C1326" s="6">
        <x:v>79.8838368816667</x:v>
      </x:c>
      <x:c r="D1326" s="13" t="s">
        <x:v>68</x:v>
      </x:c>
      <x:c r="E1326">
        <x:v>2</x:v>
      </x:c>
      <x:c r="F1326" s="14" t="s">
        <x:v>63</x:v>
      </x:c>
      <x:c r="G1326" s="15">
        <x:v>43770.3970498843</x:v>
      </x:c>
      <x:c r="H1326" t="s">
        <x:v>69</x:v>
      </x:c>
      <x:c r="I1326" s="6">
        <x:v>132.492050005202</x:v>
      </x:c>
      <x:c r="J1326" t="s">
        <x:v>66</x:v>
      </x:c>
      <x:c r="K1326" s="6">
        <x:v>26.2487969758008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3343725</x:v>
      </x:c>
      <x:c r="B1327" s="1">
        <x:v>43770.464461956</x:v>
      </x:c>
      <x:c r="C1327" s="6">
        <x:v>79.9335332516667</x:v>
      </x:c>
      <x:c r="D1327" s="13" t="s">
        <x:v>68</x:v>
      </x:c>
      <x:c r="E1327">
        <x:v>2</x:v>
      </x:c>
      <x:c r="F1327" s="14" t="s">
        <x:v>63</x:v>
      </x:c>
      <x:c r="G1327" s="15">
        <x:v>43770.3970498843</x:v>
      </x:c>
      <x:c r="H1327" t="s">
        <x:v>69</x:v>
      </x:c>
      <x:c r="I1327" s="6">
        <x:v>132.468003237385</x:v>
      </x:c>
      <x:c r="J1327" t="s">
        <x:v>66</x:v>
      </x:c>
      <x:c r="K1327" s="6">
        <x:v>26.2726078203505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3343735</x:v>
      </x:c>
      <x:c r="B1328" s="1">
        <x:v>43770.4644966088</x:v>
      </x:c>
      <x:c r="C1328" s="6">
        <x:v>79.9834053566667</x:v>
      </x:c>
      <x:c r="D1328" s="13" t="s">
        <x:v>68</x:v>
      </x:c>
      <x:c r="E1328">
        <x:v>2</x:v>
      </x:c>
      <x:c r="F1328" s="14" t="s">
        <x:v>63</x:v>
      </x:c>
      <x:c r="G1328" s="15">
        <x:v>43770.3970498843</x:v>
      </x:c>
      <x:c r="H1328" t="s">
        <x:v>69</x:v>
      </x:c>
      <x:c r="I1328" s="6">
        <x:v>132.556303180364</x:v>
      </x:c>
      <x:c r="J1328" t="s">
        <x:v>66</x:v>
      </x:c>
      <x:c r="K1328" s="6">
        <x:v>26.2624716971168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3343745</x:v>
      </x:c>
      <x:c r="B1329" s="1">
        <x:v>43770.464531713</x:v>
      </x:c>
      <x:c r="C1329" s="6">
        <x:v>80.0339426033333</x:v>
      </x:c>
      <x:c r="D1329" s="13" t="s">
        <x:v>68</x:v>
      </x:c>
      <x:c r="E1329">
        <x:v>2</x:v>
      </x:c>
      <x:c r="F1329" s="14" t="s">
        <x:v>63</x:v>
      </x:c>
      <x:c r="G1329" s="15">
        <x:v>43770.3970498843</x:v>
      </x:c>
      <x:c r="H1329" t="s">
        <x:v>69</x:v>
      </x:c>
      <x:c r="I1329" s="6">
        <x:v>132.611295699209</x:v>
      </x:c>
      <x:c r="J1329" t="s">
        <x:v>66</x:v>
      </x:c>
      <x:c r="K1329" s="6">
        <x:v>26.2514359527704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3343755</x:v>
      </x:c>
      <x:c r="B1330" s="1">
        <x:v>43770.4645662847</x:v>
      </x:c>
      <x:c r="C1330" s="6">
        <x:v>80.0837372316667</x:v>
      </x:c>
      <x:c r="D1330" s="13" t="s">
        <x:v>68</x:v>
      </x:c>
      <x:c r="E1330">
        <x:v>2</x:v>
      </x:c>
      <x:c r="F1330" s="14" t="s">
        <x:v>63</x:v>
      </x:c>
      <x:c r="G1330" s="15">
        <x:v>43770.3970498843</x:v>
      </x:c>
      <x:c r="H1330" t="s">
        <x:v>69</x:v>
      </x:c>
      <x:c r="I1330" s="6">
        <x:v>132.641731493858</x:v>
      </x:c>
      <x:c r="J1330" t="s">
        <x:v>66</x:v>
      </x:c>
      <x:c r="K1330" s="6">
        <x:v>26.2681095370326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3343765</x:v>
      </x:c>
      <x:c r="B1331" s="1">
        <x:v>43770.4646009606</x:v>
      </x:c>
      <x:c r="C1331" s="6">
        <x:v>80.1336990183333</x:v>
      </x:c>
      <x:c r="D1331" s="13" t="s">
        <x:v>68</x:v>
      </x:c>
      <x:c r="E1331">
        <x:v>2</x:v>
      </x:c>
      <x:c r="F1331" s="14" t="s">
        <x:v>63</x:v>
      </x:c>
      <x:c r="G1331" s="15">
        <x:v>43770.3970498843</x:v>
      </x:c>
      <x:c r="H1331" t="s">
        <x:v>69</x:v>
      </x:c>
      <x:c r="I1331" s="6">
        <x:v>132.615510625519</x:v>
      </x:c>
      <x:c r="J1331" t="s">
        <x:v>66</x:v>
      </x:c>
      <x:c r="K1331" s="6">
        <x:v>26.2581833464997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3343775</x:v>
      </x:c>
      <x:c r="B1332" s="1">
        <x:v>43770.4646355324</x:v>
      </x:c>
      <x:c r="C1332" s="6">
        <x:v>80.1834719516667</x:v>
      </x:c>
      <x:c r="D1332" s="13" t="s">
        <x:v>68</x:v>
      </x:c>
      <x:c r="E1332">
        <x:v>2</x:v>
      </x:c>
      <x:c r="F1332" s="14" t="s">
        <x:v>63</x:v>
      </x:c>
      <x:c r="G1332" s="15">
        <x:v>43770.3970498843</x:v>
      </x:c>
      <x:c r="H1332" t="s">
        <x:v>69</x:v>
      </x:c>
      <x:c r="I1332" s="6">
        <x:v>132.729698389798</x:v>
      </x:c>
      <x:c r="J1332" t="s">
        <x:v>66</x:v>
      </x:c>
      <x:c r="K1332" s="6">
        <x:v>26.2580633927146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3343785</x:v>
      </x:c>
      <x:c r="B1333" s="1">
        <x:v>43770.4646706829</x:v>
      </x:c>
      <x:c r="C1333" s="6">
        <x:v>80.2340992</x:v>
      </x:c>
      <x:c r="D1333" s="13" t="s">
        <x:v>68</x:v>
      </x:c>
      <x:c r="E1333">
        <x:v>2</x:v>
      </x:c>
      <x:c r="F1333" s="14" t="s">
        <x:v>63</x:v>
      </x:c>
      <x:c r="G1333" s="15">
        <x:v>43770.3970498843</x:v>
      </x:c>
      <x:c r="H1333" t="s">
        <x:v>69</x:v>
      </x:c>
      <x:c r="I1333" s="6">
        <x:v>132.76515742459</x:v>
      </x:c>
      <x:c r="J1333" t="s">
        <x:v>66</x:v>
      </x:c>
      <x:c r="K1333" s="6">
        <x:v>26.2509561386219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3343795</x:v>
      </x:c>
      <x:c r="B1334" s="1">
        <x:v>43770.4647053241</x:v>
      </x:c>
      <x:c r="C1334" s="6">
        <x:v>80.283968135</x:v>
      </x:c>
      <x:c r="D1334" s="13" t="s">
        <x:v>68</x:v>
      </x:c>
      <x:c r="E1334">
        <x:v>2</x:v>
      </x:c>
      <x:c r="F1334" s="14" t="s">
        <x:v>63</x:v>
      </x:c>
      <x:c r="G1334" s="15">
        <x:v>43770.3970498843</x:v>
      </x:c>
      <x:c r="H1334" t="s">
        <x:v>69</x:v>
      </x:c>
      <x:c r="I1334" s="6">
        <x:v>132.623164009226</x:v>
      </x:c>
      <x:c r="J1334" t="s">
        <x:v>66</x:v>
      </x:c>
      <x:c r="K1334" s="6">
        <x:v>26.2642410181993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3343805</x:v>
      </x:c>
      <x:c r="B1335" s="1">
        <x:v>43770.4647399306</x:v>
      </x:c>
      <x:c r="C1335" s="6">
        <x:v>80.333818535</x:v>
      </x:c>
      <x:c r="D1335" s="13" t="s">
        <x:v>68</x:v>
      </x:c>
      <x:c r="E1335">
        <x:v>2</x:v>
      </x:c>
      <x:c r="F1335" s="14" t="s">
        <x:v>63</x:v>
      </x:c>
      <x:c r="G1335" s="15">
        <x:v>43770.3970498843</x:v>
      </x:c>
      <x:c r="H1335" t="s">
        <x:v>69</x:v>
      </x:c>
      <x:c r="I1335" s="6">
        <x:v>132.705615229002</x:v>
      </x:c>
      <x:c r="J1335" t="s">
        <x:v>66</x:v>
      </x:c>
      <x:c r="K1335" s="6">
        <x:v>26.2628915359337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3343815</x:v>
      </x:c>
      <x:c r="B1336" s="1">
        <x:v>43770.4647746875</x:v>
      </x:c>
      <x:c r="C1336" s="6">
        <x:v>80.3838535966667</x:v>
      </x:c>
      <x:c r="D1336" s="13" t="s">
        <x:v>68</x:v>
      </x:c>
      <x:c r="E1336">
        <x:v>2</x:v>
      </x:c>
      <x:c r="F1336" s="14" t="s">
        <x:v>63</x:v>
      </x:c>
      <x:c r="G1336" s="15">
        <x:v>43770.3970498843</x:v>
      </x:c>
      <x:c r="H1336" t="s">
        <x:v>69</x:v>
      </x:c>
      <x:c r="I1336" s="6">
        <x:v>132.792426524361</x:v>
      </x:c>
      <x:c r="J1336" t="s">
        <x:v>66</x:v>
      </x:c>
      <x:c r="K1336" s="6">
        <x:v>26.2530853144299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3343825</x:v>
      </x:c>
      <x:c r="B1337" s="1">
        <x:v>43770.464809294</x:v>
      </x:c>
      <x:c r="C1337" s="6">
        <x:v>80.4336718566667</x:v>
      </x:c>
      <x:c r="D1337" s="13" t="s">
        <x:v>68</x:v>
      </x:c>
      <x:c r="E1337">
        <x:v>2</x:v>
      </x:c>
      <x:c r="F1337" s="14" t="s">
        <x:v>63</x:v>
      </x:c>
      <x:c r="G1337" s="15">
        <x:v>43770.3970498843</x:v>
      </x:c>
      <x:c r="H1337" t="s">
        <x:v>69</x:v>
      </x:c>
      <x:c r="I1337" s="6">
        <x:v>132.691615183289</x:v>
      </x:c>
      <x:c r="J1337" t="s">
        <x:v>66</x:v>
      </x:c>
      <x:c r="K1337" s="6">
        <x:v>26.2619019159501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3343835</x:v>
      </x:c>
      <x:c r="B1338" s="1">
        <x:v>43770.4648437847</x:v>
      </x:c>
      <x:c r="C1338" s="6">
        <x:v>80.4833365783333</x:v>
      </x:c>
      <x:c r="D1338" s="13" t="s">
        <x:v>68</x:v>
      </x:c>
      <x:c r="E1338">
        <x:v>2</x:v>
      </x:c>
      <x:c r="F1338" s="14" t="s">
        <x:v>63</x:v>
      </x:c>
      <x:c r="G1338" s="15">
        <x:v>43770.3970498843</x:v>
      </x:c>
      <x:c r="H1338" t="s">
        <x:v>69</x:v>
      </x:c>
      <x:c r="I1338" s="6">
        <x:v>132.918870154949</x:v>
      </x:c>
      <x:c r="J1338" t="s">
        <x:v>66</x:v>
      </x:c>
      <x:c r="K1338" s="6">
        <x:v>26.2429492501328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3343845</x:v>
      </x:c>
      <x:c r="B1339" s="1">
        <x:v>43770.4648785532</x:v>
      </x:c>
      <x:c r="C1339" s="6">
        <x:v>80.5333856733333</x:v>
      </x:c>
      <x:c r="D1339" s="13" t="s">
        <x:v>68</x:v>
      </x:c>
      <x:c r="E1339">
        <x:v>2</x:v>
      </x:c>
      <x:c r="F1339" s="14" t="s">
        <x:v>63</x:v>
      </x:c>
      <x:c r="G1339" s="15">
        <x:v>43770.3970498843</x:v>
      </x:c>
      <x:c r="H1339" t="s">
        <x:v>69</x:v>
      </x:c>
      <x:c r="I1339" s="6">
        <x:v>132.868926168039</x:v>
      </x:c>
      <x:c r="J1339" t="s">
        <x:v>66</x:v>
      </x:c>
      <x:c r="K1339" s="6">
        <x:v>26.2377612763999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3343855</x:v>
      </x:c>
      <x:c r="B1340" s="1">
        <x:v>43770.4649137731</x:v>
      </x:c>
      <x:c r="C1340" s="6">
        <x:v>80.584129535</x:v>
      </x:c>
      <x:c r="D1340" s="13" t="s">
        <x:v>68</x:v>
      </x:c>
      <x:c r="E1340">
        <x:v>2</x:v>
      </x:c>
      <x:c r="F1340" s="14" t="s">
        <x:v>63</x:v>
      </x:c>
      <x:c r="G1340" s="15">
        <x:v>43770.3970498843</x:v>
      </x:c>
      <x:c r="H1340" t="s">
        <x:v>69</x:v>
      </x:c>
      <x:c r="I1340" s="6">
        <x:v>132.87466243085</x:v>
      </x:c>
      <x:c r="J1340" t="s">
        <x:v>66</x:v>
      </x:c>
      <x:c r="K1340" s="6">
        <x:v>26.2631914208346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3343865</x:v>
      </x:c>
      <x:c r="B1341" s="1">
        <x:v>43770.4649482986</x:v>
      </x:c>
      <x:c r="C1341" s="6">
        <x:v>80.63386883</x:v>
      </x:c>
      <x:c r="D1341" s="13" t="s">
        <x:v>68</x:v>
      </x:c>
      <x:c r="E1341">
        <x:v>2</x:v>
      </x:c>
      <x:c r="F1341" s="14" t="s">
        <x:v>63</x:v>
      </x:c>
      <x:c r="G1341" s="15">
        <x:v>43770.3970498843</x:v>
      </x:c>
      <x:c r="H1341" t="s">
        <x:v>69</x:v>
      </x:c>
      <x:c r="I1341" s="6">
        <x:v>132.9886346243</x:v>
      </x:c>
      <x:c r="J1341" t="s">
        <x:v>66</x:v>
      </x:c>
      <x:c r="K1341" s="6">
        <x:v>26.2631614323432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3343875</x:v>
      </x:c>
      <x:c r="B1342" s="1">
        <x:v>43770.4649829861</x:v>
      </x:c>
      <x:c r="C1342" s="6">
        <x:v>80.6838142116667</x:v>
      </x:c>
      <x:c r="D1342" s="13" t="s">
        <x:v>68</x:v>
      </x:c>
      <x:c r="E1342">
        <x:v>2</x:v>
      </x:c>
      <x:c r="F1342" s="14" t="s">
        <x:v>63</x:v>
      </x:c>
      <x:c r="G1342" s="15">
        <x:v>43770.3970498843</x:v>
      </x:c>
      <x:c r="H1342" t="s">
        <x:v>69</x:v>
      </x:c>
      <x:c r="I1342" s="6">
        <x:v>133.079999572173</x:v>
      </x:c>
      <x:c r="J1342" t="s">
        <x:v>66</x:v>
      </x:c>
      <x:c r="K1342" s="6">
        <x:v>26.2410899753877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3343885</x:v>
      </x:c>
      <x:c r="B1343" s="1">
        <x:v>43770.4650175116</x:v>
      </x:c>
      <x:c r="C1343" s="6">
        <x:v>80.7335145633333</x:v>
      </x:c>
      <x:c r="D1343" s="13" t="s">
        <x:v>68</x:v>
      </x:c>
      <x:c r="E1343">
        <x:v>2</x:v>
      </x:c>
      <x:c r="F1343" s="14" t="s">
        <x:v>63</x:v>
      </x:c>
      <x:c r="G1343" s="15">
        <x:v>43770.3970498843</x:v>
      </x:c>
      <x:c r="H1343" t="s">
        <x:v>69</x:v>
      </x:c>
      <x:c r="I1343" s="6">
        <x:v>133.003567527934</x:v>
      </x:c>
      <x:c r="J1343" t="s">
        <x:v>66</x:v>
      </x:c>
      <x:c r="K1343" s="6">
        <x:v>26.2639711217025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3343895</x:v>
      </x:c>
      <x:c r="B1344" s="1">
        <x:v>43770.4650521181</x:v>
      </x:c>
      <x:c r="C1344" s="6">
        <x:v>80.783324225</x:v>
      </x:c>
      <x:c r="D1344" s="13" t="s">
        <x:v>68</x:v>
      </x:c>
      <x:c r="E1344">
        <x:v>2</x:v>
      </x:c>
      <x:c r="F1344" s="14" t="s">
        <x:v>63</x:v>
      </x:c>
      <x:c r="G1344" s="15">
        <x:v>43770.3970498843</x:v>
      </x:c>
      <x:c r="H1344" t="s">
        <x:v>69</x:v>
      </x:c>
      <x:c r="I1344" s="6">
        <x:v>132.969734226766</x:v>
      </x:c>
      <x:c r="J1344" t="s">
        <x:v>66</x:v>
      </x:c>
      <x:c r="K1344" s="6">
        <x:v>26.2479573017449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3343905</x:v>
      </x:c>
      <x:c r="B1345" s="1">
        <x:v>43770.4650872685</x:v>
      </x:c>
      <x:c r="C1345" s="6">
        <x:v>80.8339851483333</x:v>
      </x:c>
      <x:c r="D1345" s="13" t="s">
        <x:v>68</x:v>
      </x:c>
      <x:c r="E1345">
        <x:v>2</x:v>
      </x:c>
      <x:c r="F1345" s="14" t="s">
        <x:v>63</x:v>
      </x:c>
      <x:c r="G1345" s="15">
        <x:v>43770.3970498843</x:v>
      </x:c>
      <x:c r="H1345" t="s">
        <x:v>69</x:v>
      </x:c>
      <x:c r="I1345" s="6">
        <x:v>132.92418410928</x:v>
      </x:c>
      <x:c r="J1345" t="s">
        <x:v>66</x:v>
      </x:c>
      <x:c r="K1345" s="6">
        <x:v>26.2570737741548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3343915</x:v>
      </x:c>
      <x:c r="B1346" s="1">
        <x:v>43770.465121956</x:v>
      </x:c>
      <x:c r="C1346" s="6">
        <x:v>80.8839102816667</x:v>
      </x:c>
      <x:c r="D1346" s="13" t="s">
        <x:v>68</x:v>
      </x:c>
      <x:c r="E1346">
        <x:v>2</x:v>
      </x:c>
      <x:c r="F1346" s="14" t="s">
        <x:v>63</x:v>
      </x:c>
      <x:c r="G1346" s="15">
        <x:v>43770.3970498843</x:v>
      </x:c>
      <x:c r="H1346" t="s">
        <x:v>69</x:v>
      </x:c>
      <x:c r="I1346" s="6">
        <x:v>132.871759583272</x:v>
      </x:c>
      <x:c r="J1346" t="s">
        <x:v>66</x:v>
      </x:c>
      <x:c r="K1346" s="6">
        <x:v>26.2675697434388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3343925</x:v>
      </x:c>
      <x:c r="B1347" s="1">
        <x:v>43770.4651568287</x:v>
      </x:c>
      <x:c r="C1347" s="6">
        <x:v>80.9341419616667</x:v>
      </x:c>
      <x:c r="D1347" s="13" t="s">
        <x:v>68</x:v>
      </x:c>
      <x:c r="E1347">
        <x:v>2</x:v>
      </x:c>
      <x:c r="F1347" s="14" t="s">
        <x:v>63</x:v>
      </x:c>
      <x:c r="G1347" s="15">
        <x:v>43770.3970498843</x:v>
      </x:c>
      <x:c r="H1347" t="s">
        <x:v>69</x:v>
      </x:c>
      <x:c r="I1347" s="6">
        <x:v>133.012655559148</x:v>
      </x:c>
      <x:c r="J1347" t="s">
        <x:v>66</x:v>
      </x:c>
      <x:c r="K1347" s="6">
        <x:v>26.2659503631803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3343935</x:v>
      </x:c>
      <x:c r="B1348" s="1">
        <x:v>43770.4651915509</x:v>
      </x:c>
      <x:c r="C1348" s="6">
        <x:v>80.98412776</x:v>
      </x:c>
      <x:c r="D1348" s="13" t="s">
        <x:v>68</x:v>
      </x:c>
      <x:c r="E1348">
        <x:v>2</x:v>
      </x:c>
      <x:c r="F1348" s="14" t="s">
        <x:v>63</x:v>
      </x:c>
      <x:c r="G1348" s="15">
        <x:v>43770.3970498843</x:v>
      </x:c>
      <x:c r="H1348" t="s">
        <x:v>69</x:v>
      </x:c>
      <x:c r="I1348" s="6">
        <x:v>133.020526360117</x:v>
      </x:c>
      <x:c r="J1348" t="s">
        <x:v>66</x:v>
      </x:c>
      <x:c r="K1348" s="6">
        <x:v>26.2491868245402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3343945</x:v>
      </x:c>
      <x:c r="B1349" s="1">
        <x:v>43770.4652263079</x:v>
      </x:c>
      <x:c r="C1349" s="6">
        <x:v>81.0341728083333</x:v>
      </x:c>
      <x:c r="D1349" s="13" t="s">
        <x:v>68</x:v>
      </x:c>
      <x:c r="E1349">
        <x:v>2</x:v>
      </x:c>
      <x:c r="F1349" s="14" t="s">
        <x:v>63</x:v>
      </x:c>
      <x:c r="G1349" s="15">
        <x:v>43770.3970498843</x:v>
      </x:c>
      <x:c r="H1349" t="s">
        <x:v>69</x:v>
      </x:c>
      <x:c r="I1349" s="6">
        <x:v>133.0955424886</x:v>
      </x:c>
      <x:c r="J1349" t="s">
        <x:v>66</x:v>
      </x:c>
      <x:c r="K1349" s="6">
        <x:v>26.2417797062217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3343955</x:v>
      </x:c>
      <x:c r="B1350" s="1">
        <x:v>43770.4652609144</x:v>
      </x:c>
      <x:c r="C1350" s="6">
        <x:v>81.0840370116667</x:v>
      </x:c>
      <x:c r="D1350" s="13" t="s">
        <x:v>68</x:v>
      </x:c>
      <x:c r="E1350">
        <x:v>2</x:v>
      </x:c>
      <x:c r="F1350" s="14" t="s">
        <x:v>63</x:v>
      </x:c>
      <x:c r="G1350" s="15">
        <x:v>43770.3970498843</x:v>
      </x:c>
      <x:c r="H1350" t="s">
        <x:v>69</x:v>
      </x:c>
      <x:c r="I1350" s="6">
        <x:v>133.147190015841</x:v>
      </x:c>
      <x:c r="J1350" t="s">
        <x:v>66</x:v>
      </x:c>
      <x:c r="K1350" s="6">
        <x:v>26.2390507720129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3343965</x:v>
      </x:c>
      <x:c r="B1351" s="1">
        <x:v>43770.4652957523</x:v>
      </x:c>
      <x:c r="C1351" s="6">
        <x:v>81.1341622866667</x:v>
      </x:c>
      <x:c r="D1351" s="13" t="s">
        <x:v>68</x:v>
      </x:c>
      <x:c r="E1351">
        <x:v>2</x:v>
      </x:c>
      <x:c r="F1351" s="14" t="s">
        <x:v>63</x:v>
      </x:c>
      <x:c r="G1351" s="15">
        <x:v>43770.3970498843</x:v>
      </x:c>
      <x:c r="H1351" t="s">
        <x:v>69</x:v>
      </x:c>
      <x:c r="I1351" s="6">
        <x:v>133.133369588658</x:v>
      </x:c>
      <x:c r="J1351" t="s">
        <x:v>66</x:v>
      </x:c>
      <x:c r="K1351" s="6">
        <x:v>26.2532052680367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3343975</x:v>
      </x:c>
      <x:c r="B1352" s="1">
        <x:v>43770.4653303241</x:v>
      </x:c>
      <x:c r="C1352" s="6">
        <x:v>81.1839590583333</x:v>
      </x:c>
      <x:c r="D1352" s="13" t="s">
        <x:v>68</x:v>
      </x:c>
      <x:c r="E1352">
        <x:v>2</x:v>
      </x:c>
      <x:c r="F1352" s="14" t="s">
        <x:v>63</x:v>
      </x:c>
      <x:c r="G1352" s="15">
        <x:v>43770.3970498843</x:v>
      </x:c>
      <x:c r="H1352" t="s">
        <x:v>69</x:v>
      </x:c>
      <x:c r="I1352" s="6">
        <x:v>132.99050959262</x:v>
      </x:c>
      <x:c r="J1352" t="s">
        <x:v>66</x:v>
      </x:c>
      <x:c r="K1352" s="6">
        <x:v>26.2475974414997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3343985</x:v>
      </x:c>
      <x:c r="B1353" s="1">
        <x:v>43770.465365081</x:v>
      </x:c>
      <x:c r="C1353" s="6">
        <x:v>81.23403411</x:v>
      </x:c>
      <x:c r="D1353" s="13" t="s">
        <x:v>68</x:v>
      </x:c>
      <x:c r="E1353">
        <x:v>2</x:v>
      </x:c>
      <x:c r="F1353" s="14" t="s">
        <x:v>63</x:v>
      </x:c>
      <x:c r="G1353" s="15">
        <x:v>43770.3970498843</x:v>
      </x:c>
      <x:c r="H1353" t="s">
        <x:v>69</x:v>
      </x:c>
      <x:c r="I1353" s="6">
        <x:v>133.075932423295</x:v>
      </x:c>
      <x:c r="J1353" t="s">
        <x:v>66</x:v>
      </x:c>
      <x:c r="K1353" s="6">
        <x:v>26.2532952332444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3343995</x:v>
      </x:c>
      <x:c r="B1354" s="1">
        <x:v>43770.4653996528</x:v>
      </x:c>
      <x:c r="C1354" s="6">
        <x:v>81.2837924233333</x:v>
      </x:c>
      <x:c r="D1354" s="13" t="s">
        <x:v>68</x:v>
      </x:c>
      <x:c r="E1354">
        <x:v>2</x:v>
      </x:c>
      <x:c r="F1354" s="14" t="s">
        <x:v>63</x:v>
      </x:c>
      <x:c r="G1354" s="15">
        <x:v>43770.3970498843</x:v>
      </x:c>
      <x:c r="H1354" t="s">
        <x:v>69</x:v>
      </x:c>
      <x:c r="I1354" s="6">
        <x:v>133.104058951084</x:v>
      </x:c>
      <x:c r="J1354" t="s">
        <x:v>66</x:v>
      </x:c>
      <x:c r="K1354" s="6">
        <x:v>26.262861547445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3344005</x:v>
      </x:c>
      <x:c r="B1355" s="1">
        <x:v>43770.4654342245</x:v>
      </x:c>
      <x:c r="C1355" s="6">
        <x:v>81.3335697516667</x:v>
      </x:c>
      <x:c r="D1355" s="13" t="s">
        <x:v>68</x:v>
      </x:c>
      <x:c r="E1355">
        <x:v>2</x:v>
      </x:c>
      <x:c r="F1355" s="14" t="s">
        <x:v>63</x:v>
      </x:c>
      <x:c r="G1355" s="15">
        <x:v>43770.3970498843</x:v>
      </x:c>
      <x:c r="H1355" t="s">
        <x:v>69</x:v>
      </x:c>
      <x:c r="I1355" s="6">
        <x:v>133.275955234069</x:v>
      </x:c>
      <x:c r="J1355" t="s">
        <x:v>66</x:v>
      </x:c>
      <x:c r="K1355" s="6">
        <x:v>26.2475074764443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3344015</x:v>
      </x:c>
      <x:c r="B1356" s="1">
        <x:v>43770.465468831</x:v>
      </x:c>
      <x:c r="C1356" s="6">
        <x:v>81.38341714</x:v>
      </x:c>
      <x:c r="D1356" s="13" t="s">
        <x:v>68</x:v>
      </x:c>
      <x:c r="E1356">
        <x:v>2</x:v>
      </x:c>
      <x:c r="F1356" s="14" t="s">
        <x:v>63</x:v>
      </x:c>
      <x:c r="G1356" s="15">
        <x:v>43770.3970498843</x:v>
      </x:c>
      <x:c r="H1356" t="s">
        <x:v>69</x:v>
      </x:c>
      <x:c r="I1356" s="6">
        <x:v>133.073626944772</x:v>
      </x:c>
      <x:c r="J1356" t="s">
        <x:v>66</x:v>
      </x:c>
      <x:c r="K1356" s="6">
        <x:v>26.2575535891779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3344025</x:v>
      </x:c>
      <x:c r="B1357" s="1">
        <x:v>43770.4655039005</x:v>
      </x:c>
      <x:c r="C1357" s="6">
        <x:v>81.4339280016667</x:v>
      </x:c>
      <x:c r="D1357" s="13" t="s">
        <x:v>68</x:v>
      </x:c>
      <x:c r="E1357">
        <x:v>2</x:v>
      </x:c>
      <x:c r="F1357" s="14" t="s">
        <x:v>63</x:v>
      </x:c>
      <x:c r="G1357" s="15">
        <x:v>43770.3970498843</x:v>
      </x:c>
      <x:c r="H1357" t="s">
        <x:v>69</x:v>
      </x:c>
      <x:c r="I1357" s="6">
        <x:v>133.093669637351</x:v>
      </x:c>
      <x:c r="J1357" t="s">
        <x:v>66</x:v>
      </x:c>
      <x:c r="K1357" s="6">
        <x:v>26.2573436700968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3344035</x:v>
      </x:c>
      <x:c r="B1358" s="1">
        <x:v>43770.4655384606</x:v>
      </x:c>
      <x:c r="C1358" s="6">
        <x:v>81.4836543566667</x:v>
      </x:c>
      <x:c r="D1358" s="13" t="s">
        <x:v>68</x:v>
      </x:c>
      <x:c r="E1358">
        <x:v>2</x:v>
      </x:c>
      <x:c r="F1358" s="14" t="s">
        <x:v>63</x:v>
      </x:c>
      <x:c r="G1358" s="15">
        <x:v>43770.3970498843</x:v>
      </x:c>
      <x:c r="H1358" t="s">
        <x:v>69</x:v>
      </x:c>
      <x:c r="I1358" s="6">
        <x:v>133.177954308707</x:v>
      </x:c>
      <x:c r="J1358" t="s">
        <x:v>66</x:v>
      </x:c>
      <x:c r="K1358" s="6">
        <x:v>26.2329031810964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3344045</x:v>
      </x:c>
      <x:c r="B1359" s="1">
        <x:v>43770.4655730324</x:v>
      </x:c>
      <x:c r="C1359" s="6">
        <x:v>81.5334676283333</x:v>
      </x:c>
      <x:c r="D1359" s="13" t="s">
        <x:v>68</x:v>
      </x:c>
      <x:c r="E1359">
        <x:v>2</x:v>
      </x:c>
      <x:c r="F1359" s="14" t="s">
        <x:v>63</x:v>
      </x:c>
      <x:c r="G1359" s="15">
        <x:v>43770.3970498843</x:v>
      </x:c>
      <x:c r="H1359" t="s">
        <x:v>69</x:v>
      </x:c>
      <x:c r="I1359" s="6">
        <x:v>133.056663040748</x:v>
      </x:c>
      <x:c r="J1359" t="s">
        <x:v>66</x:v>
      </x:c>
      <x:c r="K1359" s="6">
        <x:v>26.2723379231811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3344055</x:v>
      </x:c>
      <x:c r="B1360" s="1">
        <x:v>43770.4656082523</x:v>
      </x:c>
      <x:c r="C1360" s="6">
        <x:v>81.58416357</x:v>
      </x:c>
      <x:c r="D1360" s="13" t="s">
        <x:v>68</x:v>
      </x:c>
      <x:c r="E1360">
        <x:v>2</x:v>
      </x:c>
      <x:c r="F1360" s="14" t="s">
        <x:v>63</x:v>
      </x:c>
      <x:c r="G1360" s="15">
        <x:v>43770.3970498843</x:v>
      </x:c>
      <x:c r="H1360" t="s">
        <x:v>69</x:v>
      </x:c>
      <x:c r="I1360" s="6">
        <x:v>133.127447078398</x:v>
      </x:c>
      <x:c r="J1360" t="s">
        <x:v>66</x:v>
      </x:c>
      <x:c r="K1360" s="6">
        <x:v>26.2695789755862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3344065</x:v>
      </x:c>
      <x:c r="B1361" s="1">
        <x:v>43770.4656428241</x:v>
      </x:c>
      <x:c r="C1361" s="6">
        <x:v>81.6339725416667</x:v>
      </x:c>
      <x:c r="D1361" s="13" t="s">
        <x:v>68</x:v>
      </x:c>
      <x:c r="E1361">
        <x:v>2</x:v>
      </x:c>
      <x:c r="F1361" s="14" t="s">
        <x:v>63</x:v>
      </x:c>
      <x:c r="G1361" s="15">
        <x:v>43770.3970498843</x:v>
      </x:c>
      <x:c r="H1361" t="s">
        <x:v>69</x:v>
      </x:c>
      <x:c r="I1361" s="6">
        <x:v>133.140777135794</x:v>
      </x:c>
      <x:c r="J1361" t="s">
        <x:v>66</x:v>
      </x:c>
      <x:c r="K1361" s="6">
        <x:v>26.2479273133899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3344075</x:v>
      </x:c>
      <x:c r="B1362" s="1">
        <x:v>43770.4656773958</x:v>
      </x:c>
      <x:c r="C1362" s="6">
        <x:v>81.6837432633333</x:v>
      </x:c>
      <x:c r="D1362" s="13" t="s">
        <x:v>68</x:v>
      </x:c>
      <x:c r="E1362">
        <x:v>2</x:v>
      </x:c>
      <x:c r="F1362" s="14" t="s">
        <x:v>63</x:v>
      </x:c>
      <x:c r="G1362" s="15">
        <x:v>43770.3970498843</x:v>
      </x:c>
      <x:c r="H1362" t="s">
        <x:v>69</x:v>
      </x:c>
      <x:c r="I1362" s="6">
        <x:v>133.253836353106</x:v>
      </x:c>
      <x:c r="J1362" t="s">
        <x:v>66</x:v>
      </x:c>
      <x:c r="K1362" s="6">
        <x:v>26.2443287127053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3344085</x:v>
      </x:c>
      <x:c r="B1363" s="1">
        <x:v>43770.4657121528</x:v>
      </x:c>
      <x:c r="C1363" s="6">
        <x:v>81.7337795666667</x:v>
      </x:c>
      <x:c r="D1363" s="13" t="s">
        <x:v>68</x:v>
      </x:c>
      <x:c r="E1363">
        <x:v>2</x:v>
      </x:c>
      <x:c r="F1363" s="14" t="s">
        <x:v>63</x:v>
      </x:c>
      <x:c r="G1363" s="15">
        <x:v>43770.3970498843</x:v>
      </x:c>
      <x:c r="H1363" t="s">
        <x:v>69</x:v>
      </x:c>
      <x:c r="I1363" s="6">
        <x:v>133.329736177468</x:v>
      </x:c>
      <x:c r="J1363" t="s">
        <x:v>66</x:v>
      </x:c>
      <x:c r="K1363" s="6">
        <x:v>26.2367716638237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3344095</x:v>
      </x:c>
      <x:c r="B1364" s="1">
        <x:v>43770.4657467245</x:v>
      </x:c>
      <x:c r="C1364" s="6">
        <x:v>81.7835642733333</x:v>
      </x:c>
      <x:c r="D1364" s="13" t="s">
        <x:v>68</x:v>
      </x:c>
      <x:c r="E1364">
        <x:v>2</x:v>
      </x:c>
      <x:c r="F1364" s="14" t="s">
        <x:v>63</x:v>
      </x:c>
      <x:c r="G1364" s="15">
        <x:v>43770.3970498843</x:v>
      </x:c>
      <x:c r="H1364" t="s">
        <x:v>69</x:v>
      </x:c>
      <x:c r="I1364" s="6">
        <x:v>133.288434429176</x:v>
      </x:c>
      <x:c r="J1364" t="s">
        <x:v>66</x:v>
      </x:c>
      <x:c r="K1364" s="6">
        <x:v>26.2336228984759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3344105</x:v>
      </x:c>
      <x:c r="B1365" s="1">
        <x:v>43770.465781331</x:v>
      </x:c>
      <x:c r="C1365" s="6">
        <x:v>81.833426315</x:v>
      </x:c>
      <x:c r="D1365" s="13" t="s">
        <x:v>68</x:v>
      </x:c>
      <x:c r="E1365">
        <x:v>2</x:v>
      </x:c>
      <x:c r="F1365" s="14" t="s">
        <x:v>63</x:v>
      </x:c>
      <x:c r="G1365" s="15">
        <x:v>43770.3970498843</x:v>
      </x:c>
      <x:c r="H1365" t="s">
        <x:v>69</x:v>
      </x:c>
      <x:c r="I1365" s="6">
        <x:v>133.144307576281</x:v>
      </x:c>
      <x:c r="J1365" t="s">
        <x:v>66</x:v>
      </x:c>
      <x:c r="K1365" s="6">
        <x:v>26.2624117201481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3344115</x:v>
      </x:c>
      <x:c r="B1366" s="1">
        <x:v>43770.465816169</x:v>
      </x:c>
      <x:c r="C1366" s="6">
        <x:v>81.8835506333333</x:v>
      </x:c>
      <x:c r="D1366" s="13" t="s">
        <x:v>68</x:v>
      </x:c>
      <x:c r="E1366">
        <x:v>2</x:v>
      </x:c>
      <x:c r="F1366" s="14" t="s">
        <x:v>63</x:v>
      </x:c>
      <x:c r="G1366" s="15">
        <x:v>43770.3970498843</x:v>
      </x:c>
      <x:c r="H1366" t="s">
        <x:v>69</x:v>
      </x:c>
      <x:c r="I1366" s="6">
        <x:v>133.210538595048</x:v>
      </x:c>
      <x:c r="J1366" t="s">
        <x:v>66</x:v>
      </x:c>
      <x:c r="K1366" s="6">
        <x:v>26.2567738898001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3344125</x:v>
      </x:c>
      <x:c r="B1367" s="1">
        <x:v>43770.4658508102</x:v>
      </x:c>
      <x:c r="C1367" s="6">
        <x:v>81.9334478133333</x:v>
      </x:c>
      <x:c r="D1367" s="13" t="s">
        <x:v>68</x:v>
      </x:c>
      <x:c r="E1367">
        <x:v>2</x:v>
      </x:c>
      <x:c r="F1367" s="14" t="s">
        <x:v>63</x:v>
      </x:c>
      <x:c r="G1367" s="15">
        <x:v>43770.3970498843</x:v>
      </x:c>
      <x:c r="H1367" t="s">
        <x:v>69</x:v>
      </x:c>
      <x:c r="I1367" s="6">
        <x:v>133.209951985468</x:v>
      </x:c>
      <x:c r="J1367" t="s">
        <x:v>66</x:v>
      </x:c>
      <x:c r="K1367" s="6">
        <x:v>26.245498257505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3344135</x:v>
      </x:c>
      <x:c r="B1368" s="1">
        <x:v>43770.4658859607</x:v>
      </x:c>
      <x:c r="C1368" s="6">
        <x:v>81.9840553466667</x:v>
      </x:c>
      <x:c r="D1368" s="13" t="s">
        <x:v>68</x:v>
      </x:c>
      <x:c r="E1368">
        <x:v>2</x:v>
      </x:c>
      <x:c r="F1368" s="14" t="s">
        <x:v>63</x:v>
      </x:c>
      <x:c r="G1368" s="15">
        <x:v>43770.3970498843</x:v>
      </x:c>
      <x:c r="H1368" t="s">
        <x:v>69</x:v>
      </x:c>
      <x:c r="I1368" s="6">
        <x:v>133.127178802134</x:v>
      </x:c>
      <x:c r="J1368" t="s">
        <x:v>66</x:v>
      </x:c>
      <x:c r="K1368" s="6">
        <x:v>26.2468477327793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3344145</x:v>
      </x:c>
      <x:c r="B1369" s="1">
        <x:v>43770.4659206829</x:v>
      </x:c>
      <x:c r="C1369" s="6">
        <x:v>82.0340498016667</x:v>
      </x:c>
      <x:c r="D1369" s="13" t="s">
        <x:v>68</x:v>
      </x:c>
      <x:c r="E1369">
        <x:v>2</x:v>
      </x:c>
      <x:c r="F1369" s="14" t="s">
        <x:v>63</x:v>
      </x:c>
      <x:c r="G1369" s="15">
        <x:v>43770.3970498843</x:v>
      </x:c>
      <x:c r="H1369" t="s">
        <x:v>69</x:v>
      </x:c>
      <x:c r="I1369" s="6">
        <x:v>133.196291318211</x:v>
      </x:c>
      <x:c r="J1369" t="s">
        <x:v>66</x:v>
      </x:c>
      <x:c r="K1369" s="6">
        <x:v>26.2482271969543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3344155</x:v>
      </x:c>
      <x:c r="B1370" s="1">
        <x:v>43770.4659552083</x:v>
      </x:c>
      <x:c r="C1370" s="6">
        <x:v>82.0837939</x:v>
      </x:c>
      <x:c r="D1370" s="13" t="s">
        <x:v>68</x:v>
      </x:c>
      <x:c r="E1370">
        <x:v>2</x:v>
      </x:c>
      <x:c r="F1370" s="14" t="s">
        <x:v>63</x:v>
      </x:c>
      <x:c r="G1370" s="15">
        <x:v>43770.3970498843</x:v>
      </x:c>
      <x:c r="H1370" t="s">
        <x:v>69</x:v>
      </x:c>
      <x:c r="I1370" s="6">
        <x:v>133.260635883231</x:v>
      </x:c>
      <x:c r="J1370" t="s">
        <x:v>66</x:v>
      </x:c>
      <x:c r="K1370" s="6">
        <x:v>26.250566289676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3344165</x:v>
      </x:c>
      <x:c r="B1371" s="1">
        <x:v>43770.4659897801</x:v>
      </x:c>
      <x:c r="C1371" s="6">
        <x:v>82.1335738716667</x:v>
      </x:c>
      <x:c r="D1371" s="13" t="s">
        <x:v>68</x:v>
      </x:c>
      <x:c r="E1371">
        <x:v>2</x:v>
      </x:c>
      <x:c r="F1371" s="14" t="s">
        <x:v>63</x:v>
      </x:c>
      <x:c r="G1371" s="15">
        <x:v>43770.3970498843</x:v>
      </x:c>
      <x:c r="H1371" t="s">
        <x:v>69</x:v>
      </x:c>
      <x:c r="I1371" s="6">
        <x:v>133.269864217003</x:v>
      </x:c>
      <x:c r="J1371" t="s">
        <x:v>66</x:v>
      </x:c>
      <x:c r="K1371" s="6">
        <x:v>26.2335329337952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3344175</x:v>
      </x:c>
      <x:c r="B1372" s="1">
        <x:v>43770.466024919</x:v>
      </x:c>
      <x:c r="C1372" s="6">
        <x:v>82.18418092</x:v>
      </x:c>
      <x:c r="D1372" s="13" t="s">
        <x:v>68</x:v>
      </x:c>
      <x:c r="E1372">
        <x:v>2</x:v>
      </x:c>
      <x:c r="F1372" s="14" t="s">
        <x:v>63</x:v>
      </x:c>
      <x:c r="G1372" s="15">
        <x:v>43770.3970498843</x:v>
      </x:c>
      <x:c r="H1372" t="s">
        <x:v>69</x:v>
      </x:c>
      <x:c r="I1372" s="6">
        <x:v>133.232158657352</x:v>
      </x:c>
      <x:c r="J1372" t="s">
        <x:v>66</x:v>
      </x:c>
      <x:c r="K1372" s="6">
        <x:v>26.252455558064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3344185</x:v>
      </x:c>
      <x:c r="B1373" s="1">
        <x:v>43770.4660595255</x:v>
      </x:c>
      <x:c r="C1373" s="6">
        <x:v>82.23398784</x:v>
      </x:c>
      <x:c r="D1373" s="13" t="s">
        <x:v>68</x:v>
      </x:c>
      <x:c r="E1373">
        <x:v>2</x:v>
      </x:c>
      <x:c r="F1373" s="14" t="s">
        <x:v>63</x:v>
      </x:c>
      <x:c r="G1373" s="15">
        <x:v>43770.3970498843</x:v>
      </x:c>
      <x:c r="H1373" t="s">
        <x:v>69</x:v>
      </x:c>
      <x:c r="I1373" s="6">
        <x:v>133.101619810842</x:v>
      </x:c>
      <x:c r="J1373" t="s">
        <x:v>66</x:v>
      </x:c>
      <x:c r="K1373" s="6">
        <x:v>26.2557542831951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3344195</x:v>
      </x:c>
      <x:c r="B1374" s="1">
        <x:v>43770.4660940625</x:v>
      </x:c>
      <x:c r="C1374" s="6">
        <x:v>82.2837411283333</x:v>
      </x:c>
      <x:c r="D1374" s="13" t="s">
        <x:v>68</x:v>
      </x:c>
      <x:c r="E1374">
        <x:v>2</x:v>
      </x:c>
      <x:c r="F1374" s="14" t="s">
        <x:v>63</x:v>
      </x:c>
      <x:c r="G1374" s="15">
        <x:v>43770.3970498843</x:v>
      </x:c>
      <x:c r="H1374" t="s">
        <x:v>69</x:v>
      </x:c>
      <x:c r="I1374" s="6">
        <x:v>133.270302035006</x:v>
      </x:c>
      <x:c r="J1374" t="s">
        <x:v>66</x:v>
      </x:c>
      <x:c r="K1374" s="6">
        <x:v>26.2448385142347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3344205</x:v>
      </x:c>
      <x:c r="B1375" s="1">
        <x:v>43770.4661286227</x:v>
      </x:c>
      <x:c r="C1375" s="6">
        <x:v>82.3334963416667</x:v>
      </x:c>
      <x:c r="D1375" s="13" t="s">
        <x:v>68</x:v>
      </x:c>
      <x:c r="E1375">
        <x:v>2</x:v>
      </x:c>
      <x:c r="F1375" s="14" t="s">
        <x:v>63</x:v>
      </x:c>
      <x:c r="G1375" s="15">
        <x:v>43770.3970498843</x:v>
      </x:c>
      <x:c r="H1375" t="s">
        <x:v>69</x:v>
      </x:c>
      <x:c r="I1375" s="6">
        <x:v>133.059003939358</x:v>
      </x:c>
      <x:c r="J1375" t="s">
        <x:v>66</x:v>
      </x:c>
      <x:c r="K1375" s="6">
        <x:v>26.2452883391779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3344215</x:v>
      </x:c>
      <x:c r="B1376" s="1">
        <x:v>43770.4661632292</x:v>
      </x:c>
      <x:c r="C1376" s="6">
        <x:v>82.3833615066667</x:v>
      </x:c>
      <x:c r="D1376" s="13" t="s">
        <x:v>68</x:v>
      </x:c>
      <x:c r="E1376">
        <x:v>2</x:v>
      </x:c>
      <x:c r="F1376" s="14" t="s">
        <x:v>63</x:v>
      </x:c>
      <x:c r="G1376" s="15">
        <x:v>43770.3970498843</x:v>
      </x:c>
      <x:c r="H1376" t="s">
        <x:v>69</x:v>
      </x:c>
      <x:c r="I1376" s="6">
        <x:v>133.174186815441</x:v>
      </x:c>
      <x:c r="J1376" t="s">
        <x:v>66</x:v>
      </x:c>
      <x:c r="K1376" s="6">
        <x:v>26.2450484325341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3344225</x:v>
      </x:c>
      <x:c r="B1377" s="1">
        <x:v>43770.4661984606</x:v>
      </x:c>
      <x:c r="C1377" s="6">
        <x:v>82.4340922116667</x:v>
      </x:c>
      <x:c r="D1377" s="13" t="s">
        <x:v>68</x:v>
      </x:c>
      <x:c r="E1377">
        <x:v>2</x:v>
      </x:c>
      <x:c r="F1377" s="14" t="s">
        <x:v>63</x:v>
      </x:c>
      <x:c r="G1377" s="15">
        <x:v>43770.3970498843</x:v>
      </x:c>
      <x:c r="H1377" t="s">
        <x:v>69</x:v>
      </x:c>
      <x:c r="I1377" s="6">
        <x:v>133.258955438696</x:v>
      </x:c>
      <x:c r="J1377" t="s">
        <x:v>66</x:v>
      </x:c>
      <x:c r="K1377" s="6">
        <x:v>26.2319135699527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3344235</x:v>
      </x:c>
      <x:c r="B1378" s="1">
        <x:v>43770.4662330208</x:v>
      </x:c>
      <x:c r="C1378" s="6">
        <x:v>82.4838635233333</x:v>
      </x:c>
      <x:c r="D1378" s="13" t="s">
        <x:v>68</x:v>
      </x:c>
      <x:c r="E1378">
        <x:v>2</x:v>
      </x:c>
      <x:c r="F1378" s="14" t="s">
        <x:v>63</x:v>
      </x:c>
      <x:c r="G1378" s="15">
        <x:v>43770.3970498843</x:v>
      </x:c>
      <x:c r="H1378" t="s">
        <x:v>69</x:v>
      </x:c>
      <x:c r="I1378" s="6">
        <x:v>133.055780796646</x:v>
      </x:c>
      <x:c r="J1378" t="s">
        <x:v>66</x:v>
      </x:c>
      <x:c r="K1378" s="6">
        <x:v>26.2611222155629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3344245</x:v>
      </x:c>
      <x:c r="B1379" s="1">
        <x:v>43770.4662676273</x:v>
      </x:c>
      <x:c r="C1379" s="6">
        <x:v>82.5336704933333</x:v>
      </x:c>
      <x:c r="D1379" s="13" t="s">
        <x:v>68</x:v>
      </x:c>
      <x:c r="E1379">
        <x:v>2</x:v>
      </x:c>
      <x:c r="F1379" s="14" t="s">
        <x:v>63</x:v>
      </x:c>
      <x:c r="G1379" s="15">
        <x:v>43770.3970498843</x:v>
      </x:c>
      <x:c r="H1379" t="s">
        <x:v>69</x:v>
      </x:c>
      <x:c r="I1379" s="6">
        <x:v>133.086019889029</x:v>
      </x:c>
      <x:c r="J1379" t="s">
        <x:v>66</x:v>
      </x:c>
      <x:c r="K1379" s="6">
        <x:v>26.2588730808443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3344255</x:v>
      </x:c>
      <x:c r="B1380" s="1">
        <x:v>43770.4663021181</x:v>
      </x:c>
      <x:c r="C1380" s="6">
        <x:v>82.5833677783333</x:v>
      </x:c>
      <x:c r="D1380" s="13" t="s">
        <x:v>68</x:v>
      </x:c>
      <x:c r="E1380">
        <x:v>2</x:v>
      </x:c>
      <x:c r="F1380" s="14" t="s">
        <x:v>63</x:v>
      </x:c>
      <x:c r="G1380" s="15">
        <x:v>43770.3970498843</x:v>
      </x:c>
      <x:c r="H1380" t="s">
        <x:v>69</x:v>
      </x:c>
      <x:c r="I1380" s="6">
        <x:v>133.126373190664</x:v>
      </x:c>
      <x:c r="J1380" t="s">
        <x:v>66</x:v>
      </x:c>
      <x:c r="K1380" s="6">
        <x:v>26.2508061967137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3344265</x:v>
      </x:c>
      <x:c r="B1381" s="1">
        <x:v>43770.466337037</x:v>
      </x:c>
      <x:c r="C1381" s="6">
        <x:v>82.63362701</x:v>
      </x:c>
      <x:c r="D1381" s="13" t="s">
        <x:v>68</x:v>
      </x:c>
      <x:c r="E1381">
        <x:v>2</x:v>
      </x:c>
      <x:c r="F1381" s="14" t="s">
        <x:v>63</x:v>
      </x:c>
      <x:c r="G1381" s="15">
        <x:v>43770.3970498843</x:v>
      </x:c>
      <x:c r="H1381" t="s">
        <x:v>69</x:v>
      </x:c>
      <x:c r="I1381" s="6">
        <x:v>133.018914541788</x:v>
      </x:c>
      <x:c r="J1381" t="s">
        <x:v>66</x:v>
      </x:c>
      <x:c r="K1381" s="6">
        <x:v>26.2571037625917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3344275</x:v>
      </x:c>
      <x:c r="B1382" s="1">
        <x:v>43770.4663716088</x:v>
      </x:c>
      <x:c r="C1382" s="6">
        <x:v>82.6834189233333</x:v>
      </x:c>
      <x:c r="D1382" s="13" t="s">
        <x:v>68</x:v>
      </x:c>
      <x:c r="E1382">
        <x:v>2</x:v>
      </x:c>
      <x:c r="F1382" s="14" t="s">
        <x:v>63</x:v>
      </x:c>
      <x:c r="G1382" s="15">
        <x:v>43770.3970498843</x:v>
      </x:c>
      <x:c r="H1382" t="s">
        <x:v>69</x:v>
      </x:c>
      <x:c r="I1382" s="6">
        <x:v>133.279860429787</x:v>
      </x:c>
      <x:c r="J1382" t="s">
        <x:v>66</x:v>
      </x:c>
      <x:c r="K1382" s="6">
        <x:v>26.2467277793994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3344285</x:v>
      </x:c>
      <x:c r="B1383" s="1">
        <x:v>43770.4664067477</x:v>
      </x:c>
      <x:c r="C1383" s="6">
        <x:v>82.734012785</x:v>
      </x:c>
      <x:c r="D1383" s="13" t="s">
        <x:v>68</x:v>
      </x:c>
      <x:c r="E1383">
        <x:v>2</x:v>
      </x:c>
      <x:c r="F1383" s="14" t="s">
        <x:v>63</x:v>
      </x:c>
      <x:c r="G1383" s="15">
        <x:v>43770.3970498843</x:v>
      </x:c>
      <x:c r="H1383" t="s">
        <x:v>69</x:v>
      </x:c>
      <x:c r="I1383" s="6">
        <x:v>133.196881861952</x:v>
      </x:c>
      <x:c r="J1383" t="s">
        <x:v>66</x:v>
      </x:c>
      <x:c r="K1383" s="6">
        <x:v>26.217729175602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3344295</x:v>
      </x:c>
      <x:c r="B1384" s="1">
        <x:v>43770.4664412847</x:v>
      </x:c>
      <x:c r="C1384" s="6">
        <x:v>82.7837410716667</x:v>
      </x:c>
      <x:c r="D1384" s="13" t="s">
        <x:v>68</x:v>
      </x:c>
      <x:c r="E1384">
        <x:v>2</x:v>
      </x:c>
      <x:c r="F1384" s="14" t="s">
        <x:v>63</x:v>
      </x:c>
      <x:c r="G1384" s="15">
        <x:v>43770.3970498843</x:v>
      </x:c>
      <x:c r="H1384" t="s">
        <x:v>69</x:v>
      </x:c>
      <x:c r="I1384" s="6">
        <x:v>133.193999389523</x:v>
      </x:c>
      <x:c r="J1384" t="s">
        <x:v>66</x:v>
      </x:c>
      <x:c r="K1384" s="6">
        <x:v>26.2410899753877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3344305</x:v>
      </x:c>
      <x:c r="B1385" s="1">
        <x:v>43770.4664761574</x:v>
      </x:c>
      <x:c r="C1385" s="6">
        <x:v>82.8339533466667</x:v>
      </x:c>
      <x:c r="D1385" s="13" t="s">
        <x:v>68</x:v>
      </x:c>
      <x:c r="E1385">
        <x:v>2</x:v>
      </x:c>
      <x:c r="F1385" s="14" t="s">
        <x:v>63</x:v>
      </x:c>
      <x:c r="G1385" s="15">
        <x:v>43770.3970498843</x:v>
      </x:c>
      <x:c r="H1385" t="s">
        <x:v>69</x:v>
      </x:c>
      <x:c r="I1385" s="6">
        <x:v>133.062209183702</x:v>
      </x:c>
      <x:c r="J1385" t="s">
        <x:v>66</x:v>
      </x:c>
      <x:c r="K1385" s="6">
        <x:v>26.240850069044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3344315</x:v>
      </x:c>
      <x:c r="B1386" s="1">
        <x:v>43770.4665107292</x:v>
      </x:c>
      <x:c r="C1386" s="6">
        <x:v>82.883750435</x:v>
      </x:c>
      <x:c r="D1386" s="13" t="s">
        <x:v>68</x:v>
      </x:c>
      <x:c r="E1386">
        <x:v>2</x:v>
      </x:c>
      <x:c r="F1386" s="14" t="s">
        <x:v>63</x:v>
      </x:c>
      <x:c r="G1386" s="15">
        <x:v>43770.3970498843</x:v>
      </x:c>
      <x:c r="H1386" t="s">
        <x:v>69</x:v>
      </x:c>
      <x:c r="I1386" s="6">
        <x:v>133.119377279219</x:v>
      </x:c>
      <x:c r="J1386" t="s">
        <x:v>66</x:v>
      </x:c>
      <x:c r="K1386" s="6">
        <x:v>26.2484071271056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3344325</x:v>
      </x:c>
      <x:c r="B1387" s="1">
        <x:v>43770.4665453356</x:v>
      </x:c>
      <x:c r="C1387" s="6">
        <x:v>82.9335398816667</x:v>
      </x:c>
      <x:c r="D1387" s="13" t="s">
        <x:v>68</x:v>
      </x:c>
      <x:c r="E1387">
        <x:v>2</x:v>
      </x:c>
      <x:c r="F1387" s="14" t="s">
        <x:v>63</x:v>
      </x:c>
      <x:c r="G1387" s="15">
        <x:v>43770.3970498843</x:v>
      </x:c>
      <x:c r="H1387" t="s">
        <x:v>69</x:v>
      </x:c>
      <x:c r="I1387" s="6">
        <x:v>133.212383180377</x:v>
      </x:c>
      <x:c r="J1387" t="s">
        <x:v>66</x:v>
      </x:c>
      <x:c r="K1387" s="6">
        <x:v>26.2222273914235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3344335</x:v>
      </x:c>
      <x:c r="B1388" s="1">
        <x:v>43770.4665798958</x:v>
      </x:c>
      <x:c r="C1388" s="6">
        <x:v>82.9833671816667</x:v>
      </x:c>
      <x:c r="D1388" s="13" t="s">
        <x:v>68</x:v>
      </x:c>
      <x:c r="E1388">
        <x:v>2</x:v>
      </x:c>
      <x:c r="F1388" s="14" t="s">
        <x:v>63</x:v>
      </x:c>
      <x:c r="G1388" s="15">
        <x:v>43770.3970498843</x:v>
      </x:c>
      <x:c r="H1388" t="s">
        <x:v>69</x:v>
      </x:c>
      <x:c r="I1388" s="6">
        <x:v>133.091848474489</x:v>
      </x:c>
      <x:c r="J1388" t="s">
        <x:v>66</x:v>
      </x:c>
      <x:c r="K1388" s="6">
        <x:v>26.2387209009944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3344345</x:v>
      </x:c>
      <x:c r="B1389" s="1">
        <x:v>43770.4666150463</x:v>
      </x:c>
      <x:c r="C1389" s="6">
        <x:v>83.0339708466667</x:v>
      </x:c>
      <x:c r="D1389" s="13" t="s">
        <x:v>68</x:v>
      </x:c>
      <x:c r="E1389">
        <x:v>2</x:v>
      </x:c>
      <x:c r="F1389" s="14" t="s">
        <x:v>63</x:v>
      </x:c>
      <x:c r="G1389" s="15">
        <x:v>43770.3970498843</x:v>
      </x:c>
      <x:c r="H1389" t="s">
        <x:v>69</x:v>
      </x:c>
      <x:c r="I1389" s="6">
        <x:v>133.076944051225</x:v>
      </x:c>
      <x:c r="J1389" t="s">
        <x:v>66</x:v>
      </x:c>
      <x:c r="K1389" s="6">
        <x:v>26.245498257505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3344355</x:v>
      </x:c>
      <x:c r="B1390" s="1">
        <x:v>43770.4666496528</x:v>
      </x:c>
      <x:c r="C1390" s="6">
        <x:v>83.083782325</x:v>
      </x:c>
      <x:c r="D1390" s="13" t="s">
        <x:v>68</x:v>
      </x:c>
      <x:c r="E1390">
        <x:v>2</x:v>
      </x:c>
      <x:c r="F1390" s="14" t="s">
        <x:v>63</x:v>
      </x:c>
      <x:c r="G1390" s="15">
        <x:v>43770.3970498843</x:v>
      </x:c>
      <x:c r="H1390" t="s">
        <x:v>69</x:v>
      </x:c>
      <x:c r="I1390" s="6">
        <x:v>132.950817293984</x:v>
      </x:c>
      <x:c r="J1390" t="s">
        <x:v>66</x:v>
      </x:c>
      <x:c r="K1390" s="6">
        <x:v>26.2441487827732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3344365</x:v>
      </x:c>
      <x:c r="B1391" s="1">
        <x:v>43770.4666842593</x:v>
      </x:c>
      <x:c r="C1391" s="6">
        <x:v>83.1336249483333</x:v>
      </x:c>
      <x:c r="D1391" s="13" t="s">
        <x:v>68</x:v>
      </x:c>
      <x:c r="E1391">
        <x:v>2</x:v>
      </x:c>
      <x:c r="F1391" s="14" t="s">
        <x:v>63</x:v>
      </x:c>
      <x:c r="G1391" s="15">
        <x:v>43770.3970498843</x:v>
      </x:c>
      <x:c r="H1391" t="s">
        <x:v>69</x:v>
      </x:c>
      <x:c r="I1391" s="6">
        <x:v>133.091360406406</x:v>
      </x:c>
      <x:c r="J1391" t="s">
        <x:v>66</x:v>
      </x:c>
      <x:c r="K1391" s="6">
        <x:v>26.2312238411455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3344375</x:v>
      </x:c>
      <x:c r="B1392" s="1">
        <x:v>43770.4667187847</x:v>
      </x:c>
      <x:c r="C1392" s="6">
        <x:v>83.1833622816667</x:v>
      </x:c>
      <x:c r="D1392" s="13" t="s">
        <x:v>68</x:v>
      </x:c>
      <x:c r="E1392">
        <x:v>2</x:v>
      </x:c>
      <x:c r="F1392" s="14" t="s">
        <x:v>63</x:v>
      </x:c>
      <x:c r="G1392" s="15">
        <x:v>43770.3970498843</x:v>
      </x:c>
      <x:c r="H1392" t="s">
        <x:v>69</x:v>
      </x:c>
      <x:c r="I1392" s="6">
        <x:v>132.997047992928</x:v>
      </x:c>
      <x:c r="J1392" t="s">
        <x:v>66</x:v>
      </x:c>
      <x:c r="K1392" s="6">
        <x:v>26.2500864756516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3344385</x:v>
      </x:c>
      <x:c r="B1393" s="1">
        <x:v>43770.4667539699</x:v>
      </x:c>
      <x:c r="C1393" s="6">
        <x:v>83.2340329566667</x:v>
      </x:c>
      <x:c r="D1393" s="13" t="s">
        <x:v>68</x:v>
      </x:c>
      <x:c r="E1393">
        <x:v>2</x:v>
      </x:c>
      <x:c r="F1393" s="14" t="s">
        <x:v>63</x:v>
      </x:c>
      <x:c r="G1393" s="15">
        <x:v>43770.3970498843</x:v>
      </x:c>
      <x:c r="H1393" t="s">
        <x:v>69</x:v>
      </x:c>
      <x:c r="I1393" s="6">
        <x:v>132.939187553512</x:v>
      </x:c>
      <x:c r="J1393" t="s">
        <x:v>66</x:v>
      </x:c>
      <x:c r="K1393" s="6">
        <x:v>26.2426793553482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3344395</x:v>
      </x:c>
      <x:c r="B1394" s="1">
        <x:v>43770.4667885417</x:v>
      </x:c>
      <x:c r="C1394" s="6">
        <x:v>83.283812575</x:v>
      </x:c>
      <x:c r="D1394" s="13" t="s">
        <x:v>68</x:v>
      </x:c>
      <x:c r="E1394">
        <x:v>2</x:v>
      </x:c>
      <x:c r="F1394" s="14" t="s">
        <x:v>63</x:v>
      </x:c>
      <x:c r="G1394" s="15">
        <x:v>43770.3970498843</x:v>
      </x:c>
      <x:c r="H1394" t="s">
        <x:v>69</x:v>
      </x:c>
      <x:c r="I1394" s="6">
        <x:v>133.066876588515</x:v>
      </x:c>
      <x:c r="J1394" t="s">
        <x:v>66</x:v>
      </x:c>
      <x:c r="K1394" s="6">
        <x:v>26.2285249036981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3344405</x:v>
      </x:c>
      <x:c r="B1395" s="1">
        <x:v>43770.4668231481</x:v>
      </x:c>
      <x:c r="C1395" s="6">
        <x:v>83.33365103</x:v>
      </x:c>
      <x:c r="D1395" s="13" t="s">
        <x:v>68</x:v>
      </x:c>
      <x:c r="E1395">
        <x:v>2</x:v>
      </x:c>
      <x:c r="F1395" s="14" t="s">
        <x:v>63</x:v>
      </x:c>
      <x:c r="G1395" s="15">
        <x:v>43770.3970498843</x:v>
      </x:c>
      <x:c r="H1395" t="s">
        <x:v>69</x:v>
      </x:c>
      <x:c r="I1395" s="6">
        <x:v>132.998587417261</x:v>
      </x:c>
      <x:c r="J1395" t="s">
        <x:v>66</x:v>
      </x:c>
      <x:c r="K1395" s="6">
        <x:v>26.2269955067736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3344415</x:v>
      </x:c>
      <x:c r="B1396" s="1">
        <x:v>43770.4668577546</x:v>
      </x:c>
      <x:c r="C1396" s="6">
        <x:v>83.3834800783333</x:v>
      </x:c>
      <x:c r="D1396" s="13" t="s">
        <x:v>68</x:v>
      </x:c>
      <x:c r="E1396">
        <x:v>2</x:v>
      </x:c>
      <x:c r="F1396" s="14" t="s">
        <x:v>63</x:v>
      </x:c>
      <x:c r="G1396" s="15">
        <x:v>43770.3970498843</x:v>
      </x:c>
      <x:c r="H1396" t="s">
        <x:v>69</x:v>
      </x:c>
      <x:c r="I1396" s="6">
        <x:v>133.046933008071</x:v>
      </x:c>
      <x:c r="J1396" t="s">
        <x:v>66</x:v>
      </x:c>
      <x:c r="K1396" s="6">
        <x:v>26.2325133342479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3344425</x:v>
      </x:c>
      <x:c r="B1397" s="1">
        <x:v>43770.4668924768</x:v>
      </x:c>
      <x:c r="C1397" s="6">
        <x:v>83.4334698116667</x:v>
      </x:c>
      <x:c r="D1397" s="13" t="s">
        <x:v>68</x:v>
      </x:c>
      <x:c r="E1397">
        <x:v>2</x:v>
      </x:c>
      <x:c r="F1397" s="14" t="s">
        <x:v>63</x:v>
      </x:c>
      <x:c r="G1397" s="15">
        <x:v>43770.3970498843</x:v>
      </x:c>
      <x:c r="H1397" t="s">
        <x:v>69</x:v>
      </x:c>
      <x:c r="I1397" s="6">
        <x:v>133.025473682893</x:v>
      </x:c>
      <x:c r="J1397" t="s">
        <x:v>66</x:v>
      </x:c>
      <x:c r="K1397" s="6">
        <x:v>26.2481972085966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3344435</x:v>
      </x:c>
      <x:c r="B1398" s="1">
        <x:v>43770.4669271181</x:v>
      </x:c>
      <x:c r="C1398" s="6">
        <x:v>83.4833627133333</x:v>
      </x:c>
      <x:c r="D1398" s="13" t="s">
        <x:v>68</x:v>
      </x:c>
      <x:c r="E1398">
        <x:v>2</x:v>
      </x:c>
      <x:c r="F1398" s="14" t="s">
        <x:v>63</x:v>
      </x:c>
      <x:c r="G1398" s="15">
        <x:v>43770.3970498843</x:v>
      </x:c>
      <x:c r="H1398" t="s">
        <x:v>69</x:v>
      </x:c>
      <x:c r="I1398" s="6">
        <x:v>132.92216584776</x:v>
      </x:c>
      <x:c r="J1398" t="s">
        <x:v>66</x:v>
      </x:c>
      <x:c r="K1398" s="6">
        <x:v>26.2422895073637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3344445</x:v>
      </x:c>
      <x:c r="B1399" s="1">
        <x:v>43770.4669623495</x:v>
      </x:c>
      <x:c r="C1399" s="6">
        <x:v>83.5340577366667</x:v>
      </x:c>
      <x:c r="D1399" s="13" t="s">
        <x:v>68</x:v>
      </x:c>
      <x:c r="E1399">
        <x:v>2</x:v>
      </x:c>
      <x:c r="F1399" s="14" t="s">
        <x:v>63</x:v>
      </x:c>
      <x:c r="G1399" s="15">
        <x:v>43770.3970498843</x:v>
      </x:c>
      <x:c r="H1399" t="s">
        <x:v>69</x:v>
      </x:c>
      <x:c r="I1399" s="6">
        <x:v>132.95881596198</x:v>
      </x:c>
      <x:c r="J1399" t="s">
        <x:v>66</x:v>
      </x:c>
      <x:c r="K1399" s="6">
        <x:v>26.238750889268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3344455</x:v>
      </x:c>
      <x:c r="B1400" s="1">
        <x:v>43770.466996956</x:v>
      </x:c>
      <x:c r="C1400" s="6">
        <x:v>83.5838897116667</x:v>
      </x:c>
      <x:c r="D1400" s="13" t="s">
        <x:v>68</x:v>
      </x:c>
      <x:c r="E1400">
        <x:v>2</x:v>
      </x:c>
      <x:c r="F1400" s="14" t="s">
        <x:v>63</x:v>
      </x:c>
      <x:c r="G1400" s="15">
        <x:v>43770.3970498843</x:v>
      </x:c>
      <x:c r="H1400" t="s">
        <x:v>69</x:v>
      </x:c>
      <x:c r="I1400" s="6">
        <x:v>132.782034556358</x:v>
      </x:c>
      <x:c r="J1400" t="s">
        <x:v>66</x:v>
      </x:c>
      <x:c r="K1400" s="6">
        <x:v>26.2399804086917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3344465</x:v>
      </x:c>
      <x:c r="B1401" s="1">
        <x:v>43770.4670315625</x:v>
      </x:c>
      <x:c r="C1401" s="6">
        <x:v>83.6337476766667</x:v>
      </x:c>
      <x:c r="D1401" s="13" t="s">
        <x:v>68</x:v>
      </x:c>
      <x:c r="E1401">
        <x:v>2</x:v>
      </x:c>
      <x:c r="F1401" s="14" t="s">
        <x:v>63</x:v>
      </x:c>
      <x:c r="G1401" s="15">
        <x:v>43770.3970498843</x:v>
      </x:c>
      <x:c r="H1401" t="s">
        <x:v>69</x:v>
      </x:c>
      <x:c r="I1401" s="6">
        <x:v>132.94990453895</x:v>
      </x:c>
      <x:c r="J1401" t="s">
        <x:v>66</x:v>
      </x:c>
      <x:c r="K1401" s="6">
        <x:v>26.2253461579307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3344475</x:v>
      </x:c>
      <x:c r="B1402" s="1">
        <x:v>43770.4670662037</x:v>
      </x:c>
      <x:c r="C1402" s="6">
        <x:v>83.6836053083333</x:v>
      </x:c>
      <x:c r="D1402" s="13" t="s">
        <x:v>68</x:v>
      </x:c>
      <x:c r="E1402">
        <x:v>2</x:v>
      </x:c>
      <x:c r="F1402" s="14" t="s">
        <x:v>63</x:v>
      </x:c>
      <x:c r="G1402" s="15">
        <x:v>43770.3970498843</x:v>
      </x:c>
      <x:c r="H1402" t="s">
        <x:v>69</x:v>
      </x:c>
      <x:c r="I1402" s="6">
        <x:v>132.879800291159</x:v>
      </x:c>
      <x:c r="J1402" t="s">
        <x:v>66</x:v>
      </x:c>
      <x:c r="K1402" s="6">
        <x:v>26.2393806430632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3344485</x:v>
      </x:c>
      <x:c r="B1403" s="1">
        <x:v>43770.4671008102</x:v>
      </x:c>
      <x:c r="C1403" s="6">
        <x:v>83.733455155</x:v>
      </x:c>
      <x:c r="D1403" s="13" t="s">
        <x:v>68</x:v>
      </x:c>
      <x:c r="E1403">
        <x:v>2</x:v>
      </x:c>
      <x:c r="F1403" s="14" t="s">
        <x:v>63</x:v>
      </x:c>
      <x:c r="G1403" s="15">
        <x:v>43770.3970498843</x:v>
      </x:c>
      <x:c r="H1403" t="s">
        <x:v>69</x:v>
      </x:c>
      <x:c r="I1403" s="6">
        <x:v>132.804009497348</x:v>
      </x:c>
      <x:c r="J1403" t="s">
        <x:v>66</x:v>
      </x:c>
      <x:c r="K1403" s="6">
        <x:v>26.2469676861638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3344495</x:v>
      </x:c>
      <x:c r="B1404" s="1">
        <x:v>43770.4671354514</x:v>
      </x:c>
      <x:c r="C1404" s="6">
        <x:v>83.7833324316667</x:v>
      </x:c>
      <x:c r="D1404" s="13" t="s">
        <x:v>68</x:v>
      </x:c>
      <x:c r="E1404">
        <x:v>2</x:v>
      </x:c>
      <x:c r="F1404" s="14" t="s">
        <x:v>63</x:v>
      </x:c>
      <x:c r="G1404" s="15">
        <x:v>43770.3970498843</x:v>
      </x:c>
      <x:c r="H1404" t="s">
        <x:v>69</x:v>
      </x:c>
      <x:c r="I1404" s="6">
        <x:v>132.985527151273</x:v>
      </x:c>
      <x:c r="J1404" t="s">
        <x:v>66</x:v>
      </x:c>
      <x:c r="K1404" s="6">
        <x:v>26.2410000105069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3344505</x:v>
      </x:c>
      <x:c r="B1405" s="1">
        <x:v>43770.4671707176</x:v>
      </x:c>
      <x:c r="C1405" s="6">
        <x:v>83.83410732</x:v>
      </x:c>
      <x:c r="D1405" s="13" t="s">
        <x:v>68</x:v>
      </x:c>
      <x:c r="E1405">
        <x:v>2</x:v>
      </x:c>
      <x:c r="F1405" s="14" t="s">
        <x:v>63</x:v>
      </x:c>
      <x:c r="G1405" s="15">
        <x:v>43770.3970498843</x:v>
      </x:c>
      <x:c r="H1405" t="s">
        <x:v>69</x:v>
      </x:c>
      <x:c r="I1405" s="6">
        <x:v>132.839820404282</x:v>
      </x:c>
      <x:c r="J1405" t="s">
        <x:v>66</x:v>
      </x:c>
      <x:c r="K1405" s="6">
        <x:v>26.2473875230412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3344515</x:v>
      </x:c>
      <x:c r="B1406" s="1">
        <x:v>43770.4672050116</x:v>
      </x:c>
      <x:c r="C1406" s="6">
        <x:v>83.8834981116667</x:v>
      </x:c>
      <x:c r="D1406" s="13" t="s">
        <x:v>68</x:v>
      </x:c>
      <x:c r="E1406">
        <x:v>2</x:v>
      </x:c>
      <x:c r="F1406" s="14" t="s">
        <x:v>63</x:v>
      </x:c>
      <x:c r="G1406" s="15">
        <x:v>43770.3970498843</x:v>
      </x:c>
      <x:c r="H1406" t="s">
        <x:v>69</x:v>
      </x:c>
      <x:c r="I1406" s="6">
        <x:v>132.850291676834</x:v>
      </x:c>
      <x:c r="J1406" t="s">
        <x:v>66</x:v>
      </x:c>
      <x:c r="K1406" s="6">
        <x:v>26.2263057789769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3344525</x:v>
      </x:c>
      <x:c r="B1407" s="1">
        <x:v>43770.4672396991</x:v>
      </x:c>
      <x:c r="C1407" s="6">
        <x:v>83.933477265</x:v>
      </x:c>
      <x:c r="D1407" s="13" t="s">
        <x:v>68</x:v>
      </x:c>
      <x:c r="E1407">
        <x:v>2</x:v>
      </x:c>
      <x:c r="F1407" s="14" t="s">
        <x:v>63</x:v>
      </x:c>
      <x:c r="G1407" s="15">
        <x:v>43770.3970498843</x:v>
      </x:c>
      <x:c r="H1407" t="s">
        <x:v>69</x:v>
      </x:c>
      <x:c r="I1407" s="6">
        <x:v>132.900583788535</x:v>
      </x:c>
      <x:c r="J1407" t="s">
        <x:v>66</x:v>
      </x:c>
      <x:c r="K1407" s="6">
        <x:v>26.2276252583642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3344535</x:v>
      </x:c>
      <x:c r="B1408" s="1">
        <x:v>43770.4672743866</x:v>
      </x:c>
      <x:c r="C1408" s="6">
        <x:v>83.98343075</x:v>
      </x:c>
      <x:c r="D1408" s="13" t="s">
        <x:v>68</x:v>
      </x:c>
      <x:c r="E1408">
        <x:v>2</x:v>
      </x:c>
      <x:c r="F1408" s="14" t="s">
        <x:v>63</x:v>
      </x:c>
      <x:c r="G1408" s="15">
        <x:v>43770.3970498843</x:v>
      </x:c>
      <x:c r="H1408" t="s">
        <x:v>69</x:v>
      </x:c>
      <x:c r="I1408" s="6">
        <x:v>132.884857918458</x:v>
      </x:c>
      <x:c r="J1408" t="s">
        <x:v>66</x:v>
      </x:c>
      <x:c r="K1408" s="6">
        <x:v>26.2307740180872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3344545</x:v>
      </x:c>
      <x:c r="B1409" s="1">
        <x:v>43770.4673092245</x:v>
      </x:c>
      <x:c r="C1409" s="6">
        <x:v>84.0335789666667</x:v>
      </x:c>
      <x:c r="D1409" s="13" t="s">
        <x:v>68</x:v>
      </x:c>
      <x:c r="E1409">
        <x:v>2</x:v>
      </x:c>
      <x:c r="F1409" s="14" t="s">
        <x:v>63</x:v>
      </x:c>
      <x:c r="G1409" s="15">
        <x:v>43770.3970498843</x:v>
      </x:c>
      <x:c r="H1409" t="s">
        <x:v>69</x:v>
      </x:c>
      <x:c r="I1409" s="6">
        <x:v>132.849451544345</x:v>
      </x:c>
      <x:c r="J1409" t="s">
        <x:v>66</x:v>
      </x:c>
      <x:c r="K1409" s="6">
        <x:v>26.2226772133372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3344555</x:v>
      </x:c>
      <x:c r="B1410" s="1">
        <x:v>43770.4673438657</x:v>
      </x:c>
      <x:c r="C1410" s="6">
        <x:v>84.083483355</x:v>
      </x:c>
      <x:c r="D1410" s="13" t="s">
        <x:v>68</x:v>
      </x:c>
      <x:c r="E1410">
        <x:v>2</x:v>
      </x:c>
      <x:c r="F1410" s="14" t="s">
        <x:v>63</x:v>
      </x:c>
      <x:c r="G1410" s="15">
        <x:v>43770.3970498843</x:v>
      </x:c>
      <x:c r="H1410" t="s">
        <x:v>69</x:v>
      </x:c>
      <x:c r="I1410" s="6">
        <x:v>132.798139302635</x:v>
      </x:c>
      <x:c r="J1410" t="s">
        <x:v>66</x:v>
      </x:c>
      <x:c r="K1410" s="6">
        <x:v>26.2405501861381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3344565</x:v>
      </x:c>
      <x:c r="B1411" s="1">
        <x:v>43770.4673785069</x:v>
      </x:c>
      <x:c r="C1411" s="6">
        <x:v>84.133361815</x:v>
      </x:c>
      <x:c r="D1411" s="13" t="s">
        <x:v>68</x:v>
      </x:c>
      <x:c r="E1411">
        <x:v>2</x:v>
      </x:c>
      <x:c r="F1411" s="14" t="s">
        <x:v>63</x:v>
      </x:c>
      <x:c r="G1411" s="15">
        <x:v>43770.3970498843</x:v>
      </x:c>
      <x:c r="H1411" t="s">
        <x:v>69</x:v>
      </x:c>
      <x:c r="I1411" s="6">
        <x:v>132.741571047525</x:v>
      </x:c>
      <x:c r="J1411" t="s">
        <x:v>66</x:v>
      </x:c>
      <x:c r="K1411" s="6">
        <x:v>26.2329031810964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3344575</x:v>
      </x:c>
      <x:c r="B1412" s="1">
        <x:v>43770.4674137731</x:v>
      </x:c>
      <x:c r="C1412" s="6">
        <x:v>84.1841332383333</x:v>
      </x:c>
      <x:c r="D1412" s="13" t="s">
        <x:v>68</x:v>
      </x:c>
      <x:c r="E1412">
        <x:v>2</x:v>
      </x:c>
      <x:c r="F1412" s="14" t="s">
        <x:v>63</x:v>
      </x:c>
      <x:c r="G1412" s="15">
        <x:v>43770.3970498843</x:v>
      </x:c>
      <x:c r="H1412" t="s">
        <x:v>69</x:v>
      </x:c>
      <x:c r="I1412" s="6">
        <x:v>132.68936690043</x:v>
      </x:c>
      <x:c r="J1412" t="s">
        <x:v>66</x:v>
      </x:c>
      <x:c r="K1412" s="6">
        <x:v>26.2243865371584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3344585</x:v>
      </x:c>
      <x:c r="B1413" s="1">
        <x:v>43770.4674485301</x:v>
      </x:c>
      <x:c r="C1413" s="6">
        <x:v>84.2342036616667</x:v>
      </x:c>
      <x:c r="D1413" s="13" t="s">
        <x:v>68</x:v>
      </x:c>
      <x:c r="E1413">
        <x:v>2</x:v>
      </x:c>
      <x:c r="F1413" s="14" t="s">
        <x:v>63</x:v>
      </x:c>
      <x:c r="G1413" s="15">
        <x:v>43770.3970498843</x:v>
      </x:c>
      <x:c r="H1413" t="s">
        <x:v>69</x:v>
      </x:c>
      <x:c r="I1413" s="6">
        <x:v>132.659311628708</x:v>
      </x:c>
      <x:c r="J1413" t="s">
        <x:v>66</x:v>
      </x:c>
      <x:c r="K1413" s="6">
        <x:v>26.2304141596837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3344595</x:v>
      </x:c>
      <x:c r="B1414" s="1">
        <x:v>43770.4674831829</x:v>
      </x:c>
      <x:c r="C1414" s="6">
        <x:v>84.2840705183333</x:v>
      </x:c>
      <x:c r="D1414" s="13" t="s">
        <x:v>68</x:v>
      </x:c>
      <x:c r="E1414">
        <x:v>2</x:v>
      </x:c>
      <x:c r="F1414" s="14" t="s">
        <x:v>63</x:v>
      </x:c>
      <x:c r="G1414" s="15">
        <x:v>43770.3970498843</x:v>
      </x:c>
      <x:c r="H1414" t="s">
        <x:v>69</x:v>
      </x:c>
      <x:c r="I1414" s="6">
        <x:v>132.790500080238</x:v>
      </x:c>
      <x:c r="J1414" t="s">
        <x:v>66</x:v>
      </x:c>
      <x:c r="K1414" s="6">
        <x:v>26.2230970471774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3344605</x:v>
      </x:c>
      <x:c r="B1415" s="1">
        <x:v>43770.4675179051</x:v>
      </x:c>
      <x:c r="C1415" s="6">
        <x:v>84.3340429516667</x:v>
      </x:c>
      <x:c r="D1415" s="13" t="s">
        <x:v>68</x:v>
      </x:c>
      <x:c r="E1415">
        <x:v>2</x:v>
      </x:c>
      <x:c r="F1415" s="14" t="s">
        <x:v>63</x:v>
      </x:c>
      <x:c r="G1415" s="15">
        <x:v>43770.3970498843</x:v>
      </x:c>
      <x:c r="H1415" t="s">
        <x:v>69</x:v>
      </x:c>
      <x:c r="I1415" s="6">
        <x:v>132.819178381273</x:v>
      </x:c>
      <x:c r="J1415" t="s">
        <x:v>66</x:v>
      </x:c>
      <x:c r="K1415" s="6">
        <x:v>26.2211478190766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3344615</x:v>
      </x:c>
      <x:c r="B1416" s="1">
        <x:v>43770.4675525116</x:v>
      </x:c>
      <x:c r="C1416" s="6">
        <x:v>84.383916685</x:v>
      </x:c>
      <x:c r="D1416" s="13" t="s">
        <x:v>68</x:v>
      </x:c>
      <x:c r="E1416">
        <x:v>2</x:v>
      </x:c>
      <x:c r="F1416" s="14" t="s">
        <x:v>63</x:v>
      </x:c>
      <x:c r="G1416" s="15">
        <x:v>43770.3970498843</x:v>
      </x:c>
      <x:c r="H1416" t="s">
        <x:v>69</x:v>
      </x:c>
      <x:c r="I1416" s="6">
        <x:v>132.606902401117</x:v>
      </x:c>
      <x:c r="J1416" t="s">
        <x:v>66</x:v>
      </x:c>
      <x:c r="K1416" s="6">
        <x:v>26.2371315229088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3344625</x:v>
      </x:c>
      <x:c r="B1417" s="1">
        <x:v>43770.4675872338</x:v>
      </x:c>
      <x:c r="C1417" s="6">
        <x:v>84.4339356216667</x:v>
      </x:c>
      <x:c r="D1417" s="13" t="s">
        <x:v>68</x:v>
      </x:c>
      <x:c r="E1417">
        <x:v>2</x:v>
      </x:c>
      <x:c r="F1417" s="14" t="s">
        <x:v>63</x:v>
      </x:c>
      <x:c r="G1417" s="15">
        <x:v>43770.3970498843</x:v>
      </x:c>
      <x:c r="H1417" t="s">
        <x:v>69</x:v>
      </x:c>
      <x:c r="I1417" s="6">
        <x:v>132.565003696096</x:v>
      </x:c>
      <x:c r="J1417" t="s">
        <x:v>66</x:v>
      </x:c>
      <x:c r="K1417" s="6">
        <x:v>26.2303541832866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3344635</x:v>
      </x:c>
      <x:c r="B1418" s="1">
        <x:v>43770.4676219097</x:v>
      </x:c>
      <x:c r="C1418" s="6">
        <x:v>84.4838533266667</x:v>
      </x:c>
      <x:c r="D1418" s="13" t="s">
        <x:v>68</x:v>
      </x:c>
      <x:c r="E1418">
        <x:v>2</x:v>
      </x:c>
      <x:c r="F1418" s="14" t="s">
        <x:v>63</x:v>
      </x:c>
      <x:c r="G1418" s="15">
        <x:v>43770.3970498843</x:v>
      </x:c>
      <x:c r="H1418" t="s">
        <x:v>69</x:v>
      </x:c>
      <x:c r="I1418" s="6">
        <x:v>132.599998508824</x:v>
      </x:c>
      <x:c r="J1418" t="s">
        <x:v>66</x:v>
      </x:c>
      <x:c r="K1418" s="6">
        <x:v>26.2309239591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3344645</x:v>
      </x:c>
      <x:c r="B1419" s="1">
        <x:v>43770.4676565625</x:v>
      </x:c>
      <x:c r="C1419" s="6">
        <x:v>84.533744005</x:v>
      </x:c>
      <x:c r="D1419" s="13" t="s">
        <x:v>68</x:v>
      </x:c>
      <x:c r="E1419">
        <x:v>2</x:v>
      </x:c>
      <x:c r="F1419" s="14" t="s">
        <x:v>63</x:v>
      </x:c>
      <x:c r="G1419" s="15">
        <x:v>43770.3970498843</x:v>
      </x:c>
      <x:c r="H1419" t="s">
        <x:v>69</x:v>
      </x:c>
      <x:c r="I1419" s="6">
        <x:v>132.683205495108</x:v>
      </x:c>
      <x:c r="J1419" t="s">
        <x:v>66</x:v>
      </x:c>
      <x:c r="K1419" s="6">
        <x:v>26.2180290564693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3344655</x:v>
      </x:c>
      <x:c r="B1420" s="1">
        <x:v>43770.4676912384</x:v>
      </x:c>
      <x:c r="C1420" s="6">
        <x:v>84.5836660133333</x:v>
      </x:c>
      <x:c r="D1420" s="13" t="s">
        <x:v>68</x:v>
      </x:c>
      <x:c r="E1420">
        <x:v>2</x:v>
      </x:c>
      <x:c r="F1420" s="14" t="s">
        <x:v>63</x:v>
      </x:c>
      <x:c r="G1420" s="15">
        <x:v>43770.3970498843</x:v>
      </x:c>
      <x:c r="H1420" t="s">
        <x:v>69</x:v>
      </x:c>
      <x:c r="I1420" s="6">
        <x:v>132.702855723006</x:v>
      </x:c>
      <x:c r="J1420" t="s">
        <x:v>66</x:v>
      </x:c>
      <x:c r="K1420" s="6">
        <x:v>26.2102921386618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3344665</x:v>
      </x:c>
      <x:c r="B1421" s="1">
        <x:v>43770.4677259259</x:v>
      </x:c>
      <x:c r="C1421" s="6">
        <x:v>84.63361261</x:v>
      </x:c>
      <x:c r="D1421" s="13" t="s">
        <x:v>68</x:v>
      </x:c>
      <x:c r="E1421">
        <x:v>2</x:v>
      </x:c>
      <x:c r="F1421" s="14" t="s">
        <x:v>63</x:v>
      </x:c>
      <x:c r="G1421" s="15">
        <x:v>43770.3970498843</x:v>
      </x:c>
      <x:c r="H1421" t="s">
        <x:v>69</x:v>
      </x:c>
      <x:c r="I1421" s="6">
        <x:v>132.546809814141</x:v>
      </x:c>
      <x:c r="J1421" t="s">
        <x:v>66</x:v>
      </x:c>
      <x:c r="K1421" s="6">
        <x:v>26.2226172370783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3344675</x:v>
      </x:c>
      <x:c r="B1422" s="1">
        <x:v>43770.4677606134</x:v>
      </x:c>
      <x:c r="C1422" s="6">
        <x:v>84.6835745983333</x:v>
      </x:c>
      <x:c r="D1422" s="13" t="s">
        <x:v>68</x:v>
      </x:c>
      <x:c r="E1422">
        <x:v>2</x:v>
      </x:c>
      <x:c r="F1422" s="14" t="s">
        <x:v>63</x:v>
      </x:c>
      <x:c r="G1422" s="15">
        <x:v>43770.3970498843</x:v>
      </x:c>
      <x:c r="H1422" t="s">
        <x:v>69</x:v>
      </x:c>
      <x:c r="I1422" s="6">
        <x:v>132.446993201776</x:v>
      </x:c>
      <x:c r="J1422" t="s">
        <x:v>66</x:v>
      </x:c>
      <x:c r="K1422" s="6">
        <x:v>26.246457884311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3344685</x:v>
      </x:c>
      <x:c r="B1423" s="1">
        <x:v>43770.4677953356</x:v>
      </x:c>
      <x:c r="C1423" s="6">
        <x:v>84.733550345</x:v>
      </x:c>
      <x:c r="D1423" s="13" t="s">
        <x:v>68</x:v>
      </x:c>
      <x:c r="E1423">
        <x:v>2</x:v>
      </x:c>
      <x:c r="F1423" s="14" t="s">
        <x:v>63</x:v>
      </x:c>
      <x:c r="G1423" s="15">
        <x:v>43770.3970498843</x:v>
      </x:c>
      <x:c r="H1423" t="s">
        <x:v>69</x:v>
      </x:c>
      <x:c r="I1423" s="6">
        <x:v>132.573132530352</x:v>
      </x:c>
      <x:c r="J1423" t="s">
        <x:v>66</x:v>
      </x:c>
      <x:c r="K1423" s="6">
        <x:v>26.2249263238095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3344695</x:v>
      </x:c>
      <x:c r="B1424" s="1">
        <x:v>43770.4678299421</x:v>
      </x:c>
      <x:c r="C1424" s="6">
        <x:v>84.7834296416667</x:v>
      </x:c>
      <x:c r="D1424" s="13" t="s">
        <x:v>68</x:v>
      </x:c>
      <x:c r="E1424">
        <x:v>2</x:v>
      </x:c>
      <x:c r="F1424" s="14" t="s">
        <x:v>63</x:v>
      </x:c>
      <x:c r="G1424" s="15">
        <x:v>43770.3970498843</x:v>
      </x:c>
      <x:c r="H1424" t="s">
        <x:v>69</x:v>
      </x:c>
      <x:c r="I1424" s="6">
        <x:v>132.542538523658</x:v>
      </x:c>
      <x:c r="J1424" t="s">
        <x:v>66</x:v>
      </x:c>
      <x:c r="K1424" s="6">
        <x:v>26.2196784017183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3344705</x:v>
      </x:c>
      <x:c r="B1425" s="1">
        <x:v>43770.4678646644</x:v>
      </x:c>
      <x:c r="C1425" s="6">
        <x:v>84.83342278</x:v>
      </x:c>
      <x:c r="D1425" s="13" t="s">
        <x:v>68</x:v>
      </x:c>
      <x:c r="E1425">
        <x:v>2</x:v>
      </x:c>
      <x:c r="F1425" s="14" t="s">
        <x:v>63</x:v>
      </x:c>
      <x:c r="G1425" s="15">
        <x:v>43770.3970498843</x:v>
      </x:c>
      <x:c r="H1425" t="s">
        <x:v>69</x:v>
      </x:c>
      <x:c r="I1425" s="6">
        <x:v>132.50582965378</x:v>
      </x:c>
      <x:c r="J1425" t="s">
        <x:v>66</x:v>
      </x:c>
      <x:c r="K1425" s="6">
        <x:v>26.2156599983477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3344715</x:v>
      </x:c>
      <x:c r="B1426" s="1">
        <x:v>43770.4678998843</x:v>
      </x:c>
      <x:c r="C1426" s="6">
        <x:v>84.88412689</x:v>
      </x:c>
      <x:c r="D1426" s="13" t="s">
        <x:v>68</x:v>
      </x:c>
      <x:c r="E1426">
        <x:v>2</x:v>
      </x:c>
      <x:c r="F1426" s="14" t="s">
        <x:v>63</x:v>
      </x:c>
      <x:c r="G1426" s="15">
        <x:v>43770.3970498843</x:v>
      </x:c>
      <x:c r="H1426" t="s">
        <x:v>69</x:v>
      </x:c>
      <x:c r="I1426" s="6">
        <x:v>132.482323877626</x:v>
      </x:c>
      <x:c r="J1426" t="s">
        <x:v>66</x:v>
      </x:c>
      <x:c r="K1426" s="6">
        <x:v>26.224176620151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3344725</x:v>
      </x:c>
      <x:c r="B1427" s="1">
        <x:v>43770.4679344907</x:v>
      </x:c>
      <x:c r="C1427" s="6">
        <x:v>84.9339772833333</x:v>
      </x:c>
      <x:c r="D1427" s="13" t="s">
        <x:v>68</x:v>
      </x:c>
      <x:c r="E1427">
        <x:v>2</x:v>
      </x:c>
      <x:c r="F1427" s="14" t="s">
        <x:v>63</x:v>
      </x:c>
      <x:c r="G1427" s="15">
        <x:v>43770.3970498843</x:v>
      </x:c>
      <x:c r="H1427" t="s">
        <x:v>69</x:v>
      </x:c>
      <x:c r="I1427" s="6">
        <x:v>132.532801682866</x:v>
      </x:c>
      <x:c r="J1427" t="s">
        <x:v>66</x:v>
      </x:c>
      <x:c r="K1427" s="6">
        <x:v>26.2140406431254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3344735</x:v>
      </x:c>
      <x:c r="B1428" s="1">
        <x:v>43770.4679691782</x:v>
      </x:c>
      <x:c r="C1428" s="6">
        <x:v>84.98387756</x:v>
      </x:c>
      <x:c r="D1428" s="13" t="s">
        <x:v>68</x:v>
      </x:c>
      <x:c r="E1428">
        <x:v>2</x:v>
      </x:c>
      <x:c r="F1428" s="14" t="s">
        <x:v>63</x:v>
      </x:c>
      <x:c r="G1428" s="15">
        <x:v>43770.3970498843</x:v>
      </x:c>
      <x:c r="H1428" t="s">
        <x:v>69</x:v>
      </x:c>
      <x:c r="I1428" s="6">
        <x:v>132.442708768745</x:v>
      </x:c>
      <x:c r="J1428" t="s">
        <x:v>66</x:v>
      </x:c>
      <x:c r="K1428" s="6">
        <x:v>26.2169494854729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3344745</x:v>
      </x:c>
      <x:c r="B1429" s="1">
        <x:v>43770.4680038194</x:v>
      </x:c>
      <x:c r="C1429" s="6">
        <x:v>85.0337793183333</x:v>
      </x:c>
      <x:c r="D1429" s="13" t="s">
        <x:v>68</x:v>
      </x:c>
      <x:c r="E1429">
        <x:v>2</x:v>
      </x:c>
      <x:c r="F1429" s="14" t="s">
        <x:v>63</x:v>
      </x:c>
      <x:c r="G1429" s="15">
        <x:v>43770.3970498843</x:v>
      </x:c>
      <x:c r="H1429" t="s">
        <x:v>69</x:v>
      </x:c>
      <x:c r="I1429" s="6">
        <x:v>132.490054206649</x:v>
      </x:c>
      <x:c r="J1429" t="s">
        <x:v>66</x:v>
      </x:c>
      <x:c r="K1429" s="6">
        <x:v>26.234012745454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3344755</x:v>
      </x:c>
      <x:c r="B1430" s="1">
        <x:v>43770.4680385069</x:v>
      </x:c>
      <x:c r="C1430" s="6">
        <x:v>85.08372073</x:v>
      </x:c>
      <x:c r="D1430" s="13" t="s">
        <x:v>68</x:v>
      </x:c>
      <x:c r="E1430">
        <x:v>2</x:v>
      </x:c>
      <x:c r="F1430" s="14" t="s">
        <x:v>63</x:v>
      </x:c>
      <x:c r="G1430" s="15">
        <x:v>43770.3970498843</x:v>
      </x:c>
      <x:c r="H1430" t="s">
        <x:v>69</x:v>
      </x:c>
      <x:c r="I1430" s="6">
        <x:v>132.55135229821</x:v>
      </x:c>
      <x:c r="J1430" t="s">
        <x:v>66</x:v>
      </x:c>
      <x:c r="K1430" s="6">
        <x:v>26.2179091041189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3344765</x:v>
      </x:c>
      <x:c r="B1431" s="1">
        <x:v>43770.4680731829</x:v>
      </x:c>
      <x:c r="C1431" s="6">
        <x:v>85.1336850833333</x:v>
      </x:c>
      <x:c r="D1431" s="13" t="s">
        <x:v>68</x:v>
      </x:c>
      <x:c r="E1431">
        <x:v>2</x:v>
      </x:c>
      <x:c r="F1431" s="14" t="s">
        <x:v>63</x:v>
      </x:c>
      <x:c r="G1431" s="15">
        <x:v>43770.3970498843</x:v>
      </x:c>
      <x:c r="H1431" t="s">
        <x:v>69</x:v>
      </x:c>
      <x:c r="I1431" s="6">
        <x:v>132.421488562266</x:v>
      </x:c>
      <x:c r="J1431" t="s">
        <x:v>66</x:v>
      </x:c>
      <x:c r="K1431" s="6">
        <x:v>26.2136208104171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3344775</x:v>
      </x:c>
      <x:c r="B1432" s="1">
        <x:v>43770.4681080208</x:v>
      </x:c>
      <x:c r="C1432" s="6">
        <x:v>85.1838233766667</x:v>
      </x:c>
      <x:c r="D1432" s="13" t="s">
        <x:v>68</x:v>
      </x:c>
      <x:c r="E1432">
        <x:v>2</x:v>
      </x:c>
      <x:c r="F1432" s="14" t="s">
        <x:v>63</x:v>
      </x:c>
      <x:c r="G1432" s="15">
        <x:v>43770.3970498843</x:v>
      </x:c>
      <x:c r="H1432" t="s">
        <x:v>69</x:v>
      </x:c>
      <x:c r="I1432" s="6">
        <x:v>132.344945928392</x:v>
      </x:c>
      <x:c r="J1432" t="s">
        <x:v>66</x:v>
      </x:c>
      <x:c r="K1432" s="6">
        <x:v>26.2290047146412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3344785</x:v>
      </x:c>
      <x:c r="B1433" s="1">
        <x:v>43770.4681426736</x:v>
      </x:c>
      <x:c r="C1433" s="6">
        <x:v>85.233757935</x:v>
      </x:c>
      <x:c r="D1433" s="13" t="s">
        <x:v>68</x:v>
      </x:c>
      <x:c r="E1433">
        <x:v>2</x:v>
      </x:c>
      <x:c r="F1433" s="14" t="s">
        <x:v>63</x:v>
      </x:c>
      <x:c r="G1433" s="15">
        <x:v>43770.3970498843</x:v>
      </x:c>
      <x:c r="H1433" t="s">
        <x:v>69</x:v>
      </x:c>
      <x:c r="I1433" s="6">
        <x:v>132.220783274273</x:v>
      </x:c>
      <x:c r="J1433" t="s">
        <x:v>66</x:v>
      </x:c>
      <x:c r="K1433" s="6">
        <x:v>26.2160198551701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3344795</x:v>
      </x:c>
      <x:c r="B1434" s="1">
        <x:v>43770.4681773958</x:v>
      </x:c>
      <x:c r="C1434" s="6">
        <x:v>85.2837279616667</x:v>
      </x:c>
      <x:c r="D1434" s="13" t="s">
        <x:v>68</x:v>
      </x:c>
      <x:c r="E1434">
        <x:v>2</x:v>
      </x:c>
      <x:c r="F1434" s="14" t="s">
        <x:v>63</x:v>
      </x:c>
      <x:c r="G1434" s="15">
        <x:v>43770.3970498843</x:v>
      </x:c>
      <x:c r="H1434" t="s">
        <x:v>69</x:v>
      </x:c>
      <x:c r="I1434" s="6">
        <x:v>132.224445382135</x:v>
      </x:c>
      <x:c r="J1434" t="s">
        <x:v>66</x:v>
      </x:c>
      <x:c r="K1434" s="6">
        <x:v>26.2190786397159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3344805</x:v>
      </x:c>
      <x:c r="B1435" s="1">
        <x:v>43770.4682121528</x:v>
      </x:c>
      <x:c r="C1435" s="6">
        <x:v>85.33380809</x:v>
      </x:c>
      <x:c r="D1435" s="13" t="s">
        <x:v>68</x:v>
      </x:c>
      <x:c r="E1435">
        <x:v>2</x:v>
      </x:c>
      <x:c r="F1435" s="14" t="s">
        <x:v>63</x:v>
      </x:c>
      <x:c r="G1435" s="15">
        <x:v>43770.3970498843</x:v>
      </x:c>
      <x:c r="H1435" t="s">
        <x:v>69</x:v>
      </x:c>
      <x:c r="I1435" s="6">
        <x:v>132.176253042506</x:v>
      </x:c>
      <x:c r="J1435" t="s">
        <x:v>66</x:v>
      </x:c>
      <x:c r="K1435" s="6">
        <x:v>26.2325733106832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3344815</x:v>
      </x:c>
      <x:c r="B1436" s="1">
        <x:v>43770.4682469907</x:v>
      </x:c>
      <x:c r="C1436" s="6">
        <x:v>85.3839491533333</x:v>
      </x:c>
      <x:c r="D1436" s="13" t="s">
        <x:v>68</x:v>
      </x:c>
      <x:c r="E1436">
        <x:v>2</x:v>
      </x:c>
      <x:c r="F1436" s="14" t="s">
        <x:v>63</x:v>
      </x:c>
      <x:c r="G1436" s="15">
        <x:v>43770.3970498843</x:v>
      </x:c>
      <x:c r="H1436" t="s">
        <x:v>69</x:v>
      </x:c>
      <x:c r="I1436" s="6">
        <x:v>132.343940116293</x:v>
      </x:c>
      <x:c r="J1436" t="s">
        <x:v>66</x:v>
      </x:c>
      <x:c r="K1436" s="6">
        <x:v>26.2178191398593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3344825</x:v>
      </x:c>
      <x:c r="B1437" s="1">
        <x:v>43770.4682816782</x:v>
      </x:c>
      <x:c r="C1437" s="6">
        <x:v>85.4339337466667</x:v>
      </x:c>
      <x:c r="D1437" s="13" t="s">
        <x:v>68</x:v>
      </x:c>
      <x:c r="E1437">
        <x:v>2</x:v>
      </x:c>
      <x:c r="F1437" s="14" t="s">
        <x:v>63</x:v>
      </x:c>
      <x:c r="G1437" s="15">
        <x:v>43770.3970498843</x:v>
      </x:c>
      <x:c r="H1437" t="s">
        <x:v>69</x:v>
      </x:c>
      <x:c r="I1437" s="6">
        <x:v>132.170251653501</x:v>
      </x:c>
      <x:c r="J1437" t="s">
        <x:v>66</x:v>
      </x:c>
      <x:c r="K1437" s="6">
        <x:v>26.2185988301908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3344835</x:v>
      </x:c>
      <x:c r="B1438" s="1">
        <x:v>43770.4683163542</x:v>
      </x:c>
      <x:c r="C1438" s="6">
        <x:v>85.4838582666667</x:v>
      </x:c>
      <x:c r="D1438" s="13" t="s">
        <x:v>68</x:v>
      </x:c>
      <x:c r="E1438">
        <x:v>2</x:v>
      </x:c>
      <x:c r="F1438" s="14" t="s">
        <x:v>63</x:v>
      </x:c>
      <x:c r="G1438" s="15">
        <x:v>43770.3970498843</x:v>
      </x:c>
      <x:c r="H1438" t="s">
        <x:v>69</x:v>
      </x:c>
      <x:c r="I1438" s="6">
        <x:v>132.246399304014</x:v>
      </x:c>
      <x:c r="J1438" t="s">
        <x:v>66</x:v>
      </x:c>
      <x:c r="K1438" s="6">
        <x:v>26.2298443839568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3344845</x:v>
      </x:c>
      <x:c r="B1439" s="1">
        <x:v>43770.4683510764</x:v>
      </x:c>
      <x:c r="C1439" s="6">
        <x:v>85.5338362816667</x:v>
      </x:c>
      <x:c r="D1439" s="13" t="s">
        <x:v>68</x:v>
      </x:c>
      <x:c r="E1439">
        <x:v>2</x:v>
      </x:c>
      <x:c r="F1439" s="14" t="s">
        <x:v>63</x:v>
      </x:c>
      <x:c r="G1439" s="15">
        <x:v>43770.3970498843</x:v>
      </x:c>
      <x:c r="H1439" t="s">
        <x:v>69</x:v>
      </x:c>
      <x:c r="I1439" s="6">
        <x:v>132.185617667944</x:v>
      </x:c>
      <x:c r="J1439" t="s">
        <x:v>66</x:v>
      </x:c>
      <x:c r="K1439" s="6">
        <x:v>26.2230970471774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3344855</x:v>
      </x:c>
      <x:c r="B1440" s="1">
        <x:v>43770.4683857986</x:v>
      </x:c>
      <x:c r="C1440" s="6">
        <x:v>85.5838451316667</x:v>
      </x:c>
      <x:c r="D1440" s="13" t="s">
        <x:v>68</x:v>
      </x:c>
      <x:c r="E1440">
        <x:v>2</x:v>
      </x:c>
      <x:c r="F1440" s="14" t="s">
        <x:v>63</x:v>
      </x:c>
      <x:c r="G1440" s="15">
        <x:v>43770.3970498843</x:v>
      </x:c>
      <x:c r="H1440" t="s">
        <x:v>69</x:v>
      </x:c>
      <x:c r="I1440" s="6">
        <x:v>132.084366819721</x:v>
      </x:c>
      <x:c r="J1440" t="s">
        <x:v>66</x:v>
      </x:c>
      <x:c r="K1440" s="6">
        <x:v>26.2245064897397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3344865</x:v>
      </x:c>
      <x:c r="B1441" s="1">
        <x:v>43770.4684205208</x:v>
      </x:c>
      <x:c r="C1441" s="6">
        <x:v>85.6338230083333</x:v>
      </x:c>
      <x:c r="D1441" s="13" t="s">
        <x:v>68</x:v>
      </x:c>
      <x:c r="E1441">
        <x:v>2</x:v>
      </x:c>
      <x:c r="F1441" s="14" t="s">
        <x:v>63</x:v>
      </x:c>
      <x:c r="G1441" s="15">
        <x:v>43770.3970498843</x:v>
      </x:c>
      <x:c r="H1441" t="s">
        <x:v>69</x:v>
      </x:c>
      <x:c r="I1441" s="6">
        <x:v>132.161973644111</x:v>
      </x:c>
      <x:c r="J1441" t="s">
        <x:v>66</x:v>
      </x:c>
      <x:c r="K1441" s="6">
        <x:v>26.216469676252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3344875</x:v>
      </x:c>
      <x:c r="B1442" s="1">
        <x:v>43770.4684551736</x:v>
      </x:c>
      <x:c r="C1442" s="6">
        <x:v>85.6837598116667</x:v>
      </x:c>
      <x:c r="D1442" s="13" t="s">
        <x:v>68</x:v>
      </x:c>
      <x:c r="E1442">
        <x:v>2</x:v>
      </x:c>
      <x:c r="F1442" s="14" t="s">
        <x:v>63</x:v>
      </x:c>
      <x:c r="G1442" s="15">
        <x:v>43770.3970498843</x:v>
      </x:c>
      <x:c r="H1442" t="s">
        <x:v>69</x:v>
      </x:c>
      <x:c r="I1442" s="6">
        <x:v>132.109613684461</x:v>
      </x:c>
      <x:c r="J1442" t="s">
        <x:v>66</x:v>
      </x:c>
      <x:c r="K1442" s="6">
        <x:v>26.2232169997128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3344885</x:v>
      </x:c>
      <x:c r="B1443" s="1">
        <x:v>43770.4684898958</x:v>
      </x:c>
      <x:c r="C1443" s="6">
        <x:v>85.73376441</x:v>
      </x:c>
      <x:c r="D1443" s="13" t="s">
        <x:v>68</x:v>
      </x:c>
      <x:c r="E1443">
        <x:v>2</x:v>
      </x:c>
      <x:c r="F1443" s="14" t="s">
        <x:v>63</x:v>
      </x:c>
      <x:c r="G1443" s="15">
        <x:v>43770.3970498843</x:v>
      </x:c>
      <x:c r="H1443" t="s">
        <x:v>69</x:v>
      </x:c>
      <x:c r="I1443" s="6">
        <x:v>131.960716685669</x:v>
      </x:c>
      <x:c r="J1443" t="s">
        <x:v>66</x:v>
      </x:c>
      <x:c r="K1443" s="6">
        <x:v>26.2228571421197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3344895</x:v>
      </x:c>
      <x:c r="B1444" s="1">
        <x:v>43770.4685246181</x:v>
      </x:c>
      <x:c r="C1444" s="6">
        <x:v>85.7837237366667</x:v>
      </x:c>
      <x:c r="D1444" s="13" t="s">
        <x:v>68</x:v>
      </x:c>
      <x:c r="E1444">
        <x:v>2</x:v>
      </x:c>
      <x:c r="F1444" s="14" t="s">
        <x:v>63</x:v>
      </x:c>
      <x:c r="G1444" s="15">
        <x:v>43770.3970498843</x:v>
      </x:c>
      <x:c r="H1444" t="s">
        <x:v>69</x:v>
      </x:c>
      <x:c r="I1444" s="6">
        <x:v>131.902092331865</x:v>
      </x:c>
      <x:c r="J1444" t="s">
        <x:v>66</x:v>
      </x:c>
      <x:c r="K1444" s="6">
        <x:v>26.2194984731059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3344905</x:v>
      </x:c>
      <x:c r="B1445" s="1">
        <x:v>43770.4685592593</x:v>
      </x:c>
      <x:c r="C1445" s="6">
        <x:v>85.8336079833333</x:v>
      </x:c>
      <x:c r="D1445" s="13" t="s">
        <x:v>68</x:v>
      </x:c>
      <x:c r="E1445">
        <x:v>2</x:v>
      </x:c>
      <x:c r="F1445" s="14" t="s">
        <x:v>63</x:v>
      </x:c>
      <x:c r="G1445" s="15">
        <x:v>43770.3970498843</x:v>
      </x:c>
      <x:c r="H1445" t="s">
        <x:v>69</x:v>
      </x:c>
      <x:c r="I1445" s="6">
        <x:v>131.892511271631</x:v>
      </x:c>
      <x:c r="J1445" t="s">
        <x:v>66</x:v>
      </x:c>
      <x:c r="K1445" s="6">
        <x:v>26.2252262053189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3344915</x:v>
      </x:c>
      <x:c r="B1446" s="1">
        <x:v>43770.4685938657</x:v>
      </x:c>
      <x:c r="C1446" s="6">
        <x:v>85.8834852683333</x:v>
      </x:c>
      <x:c r="D1446" s="13" t="s">
        <x:v>68</x:v>
      </x:c>
      <x:c r="E1446">
        <x:v>2</x:v>
      </x:c>
      <x:c r="F1446" s="14" t="s">
        <x:v>63</x:v>
      </x:c>
      <x:c r="G1446" s="15">
        <x:v>43770.3970498843</x:v>
      </x:c>
      <x:c r="H1446" t="s">
        <x:v>69</x:v>
      </x:c>
      <x:c r="I1446" s="6">
        <x:v>132.043672857899</x:v>
      </x:c>
      <x:c r="J1446" t="s">
        <x:v>66</x:v>
      </x:c>
      <x:c r="K1446" s="6">
        <x:v>26.2099322824533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3344925</x:v>
      </x:c>
      <x:c r="B1447" s="1">
        <x:v>43770.4686285532</x:v>
      </x:c>
      <x:c r="C1447" s="6">
        <x:v>85.933406485</x:v>
      </x:c>
      <x:c r="D1447" s="13" t="s">
        <x:v>68</x:v>
      </x:c>
      <x:c r="E1447">
        <x:v>2</x:v>
      </x:c>
      <x:c r="F1447" s="14" t="s">
        <x:v>63</x:v>
      </x:c>
      <x:c r="G1447" s="15">
        <x:v>43770.3970498843</x:v>
      </x:c>
      <x:c r="H1447" t="s">
        <x:v>69</x:v>
      </x:c>
      <x:c r="I1447" s="6">
        <x:v>131.845740459187</x:v>
      </x:c>
      <x:c r="J1447" t="s">
        <x:v>66</x:v>
      </x:c>
      <x:c r="K1447" s="6">
        <x:v>26.2232769759821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3344935</x:v>
      </x:c>
      <x:c r="B1448" s="1">
        <x:v>43770.4686632292</x:v>
      </x:c>
      <x:c r="C1448" s="6">
        <x:v>85.983323945</x:v>
      </x:c>
      <x:c r="D1448" s="13" t="s">
        <x:v>68</x:v>
      </x:c>
      <x:c r="E1448">
        <x:v>2</x:v>
      </x:c>
      <x:c r="F1448" s="14" t="s">
        <x:v>63</x:v>
      </x:c>
      <x:c r="G1448" s="15">
        <x:v>43770.3970498843</x:v>
      </x:c>
      <x:c r="H1448" t="s">
        <x:v>69</x:v>
      </x:c>
      <x:c r="I1448" s="6">
        <x:v>131.78086401731</x:v>
      </x:c>
      <x:c r="J1448" t="s">
        <x:v>66</x:v>
      </x:c>
      <x:c r="K1448" s="6">
        <x:v>26.2249863001093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3344945</x:v>
      </x:c>
      <x:c r="B1449" s="1">
        <x:v>43770.4686984954</x:v>
      </x:c>
      <x:c r="C1449" s="6">
        <x:v>86.034149145</x:v>
      </x:c>
      <x:c r="D1449" s="13" t="s">
        <x:v>68</x:v>
      </x:c>
      <x:c r="E1449">
        <x:v>2</x:v>
      </x:c>
      <x:c r="F1449" s="14" t="s">
        <x:v>63</x:v>
      </x:c>
      <x:c r="G1449" s="15">
        <x:v>43770.3970498843</x:v>
      </x:c>
      <x:c r="H1449" t="s">
        <x:v>69</x:v>
      </x:c>
      <x:c r="I1449" s="6">
        <x:v>131.807292390167</x:v>
      </x:c>
      <x:c r="J1449" t="s">
        <x:v>66</x:v>
      </x:c>
      <x:c r="K1449" s="6">
        <x:v>26.2120614322475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3344955</x:v>
      </x:c>
      <x:c r="B1450" s="1">
        <x:v>43770.4687331829</x:v>
      </x:c>
      <x:c r="C1450" s="6">
        <x:v>86.0840523216667</x:v>
      </x:c>
      <x:c r="D1450" s="13" t="s">
        <x:v>68</x:v>
      </x:c>
      <x:c r="E1450">
        <x:v>2</x:v>
      </x:c>
      <x:c r="F1450" s="14" t="s">
        <x:v>63</x:v>
      </x:c>
      <x:c r="G1450" s="15">
        <x:v>43770.3970498843</x:v>
      </x:c>
      <x:c r="H1450" t="s">
        <x:v>69</x:v>
      </x:c>
      <x:c r="I1450" s="6">
        <x:v>131.859018790286</x:v>
      </x:c>
      <x:c r="J1450" t="s">
        <x:v>66</x:v>
      </x:c>
      <x:c r="K1450" s="6">
        <x:v>26.2092125701529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3344965</x:v>
      </x:c>
      <x:c r="B1451" s="1">
        <x:v>43770.4687678588</x:v>
      </x:c>
      <x:c r="C1451" s="6">
        <x:v>86.1339892766667</x:v>
      </x:c>
      <x:c r="D1451" s="13" t="s">
        <x:v>68</x:v>
      </x:c>
      <x:c r="E1451">
        <x:v>2</x:v>
      </x:c>
      <x:c r="F1451" s="14" t="s">
        <x:v>63</x:v>
      </x:c>
      <x:c r="G1451" s="15">
        <x:v>43770.3970498843</x:v>
      </x:c>
      <x:c r="H1451" t="s">
        <x:v>69</x:v>
      </x:c>
      <x:c r="I1451" s="6">
        <x:v>131.796893010505</x:v>
      </x:c>
      <x:c r="J1451" t="s">
        <x:v>66</x:v>
      </x:c>
      <x:c r="K1451" s="6">
        <x:v>26.214160595337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3344975</x:v>
      </x:c>
      <x:c r="B1452" s="1">
        <x:v>43770.468802662</x:v>
      </x:c>
      <x:c r="C1452" s="6">
        <x:v>86.1841141533333</x:v>
      </x:c>
      <x:c r="D1452" s="13" t="s">
        <x:v>68</x:v>
      </x:c>
      <x:c r="E1452">
        <x:v>2</x:v>
      </x:c>
      <x:c r="F1452" s="14" t="s">
        <x:v>63</x:v>
      </x:c>
      <x:c r="G1452" s="15">
        <x:v>43770.3970498843</x:v>
      </x:c>
      <x:c r="H1452" t="s">
        <x:v>69</x:v>
      </x:c>
      <x:c r="I1452" s="6">
        <x:v>131.719111907488</x:v>
      </x:c>
      <x:c r="J1452" t="s">
        <x:v>66</x:v>
      </x:c>
      <x:c r="K1452" s="6">
        <x:v>26.2108918990948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3344985</x:v>
      </x:c>
      <x:c r="B1453" s="1">
        <x:v>43770.4688376157</x:v>
      </x:c>
      <x:c r="C1453" s="6">
        <x:v>86.2344702666667</x:v>
      </x:c>
      <x:c r="D1453" s="13" t="s">
        <x:v>68</x:v>
      </x:c>
      <x:c r="E1453">
        <x:v>2</x:v>
      </x:c>
      <x:c r="F1453" s="14" t="s">
        <x:v>63</x:v>
      </x:c>
      <x:c r="G1453" s="15">
        <x:v>43770.3970498843</x:v>
      </x:c>
      <x:c r="H1453" t="s">
        <x:v>69</x:v>
      </x:c>
      <x:c r="I1453" s="6">
        <x:v>131.812262254465</x:v>
      </x:c>
      <x:c r="J1453" t="s">
        <x:v>66</x:v>
      </x:c>
      <x:c r="K1453" s="6">
        <x:v>26.2072633501125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3344995</x:v>
      </x:c>
      <x:c r="B1454" s="1">
        <x:v>43770.4688721065</x:v>
      </x:c>
      <x:c r="C1454" s="6">
        <x:v>86.2841332066667</x:v>
      </x:c>
      <x:c r="D1454" s="13" t="s">
        <x:v>68</x:v>
      </x:c>
      <x:c r="E1454">
        <x:v>2</x:v>
      </x:c>
      <x:c r="F1454" s="14" t="s">
        <x:v>63</x:v>
      </x:c>
      <x:c r="G1454" s="15">
        <x:v>43770.3970498843</x:v>
      </x:c>
      <x:c r="H1454" t="s">
        <x:v>69</x:v>
      </x:c>
      <x:c r="I1454" s="6">
        <x:v>131.747418530604</x:v>
      </x:c>
      <x:c r="J1454" t="s">
        <x:v>66</x:v>
      </x:c>
      <x:c r="K1454" s="6">
        <x:v>26.2165596404757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3345005</x:v>
      </x:c>
      <x:c r="B1455" s="1">
        <x:v>43770.4689062847</x:v>
      </x:c>
      <x:c r="C1455" s="6">
        <x:v>86.333367165</x:v>
      </x:c>
      <x:c r="D1455" s="13" t="s">
        <x:v>68</x:v>
      </x:c>
      <x:c r="E1455">
        <x:v>2</x:v>
      </x:c>
      <x:c r="F1455" s="14" t="s">
        <x:v>63</x:v>
      </x:c>
      <x:c r="G1455" s="15">
        <x:v>43770.3970498843</x:v>
      </x:c>
      <x:c r="H1455" t="s">
        <x:v>69</x:v>
      </x:c>
      <x:c r="I1455" s="6">
        <x:v>131.650374858761</x:v>
      </x:c>
      <x:c r="J1455" t="s">
        <x:v>66</x:v>
      </x:c>
      <x:c r="K1455" s="6">
        <x:v>26.2171893901086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3345015</x:v>
      </x:c>
      <x:c r="B1456" s="1">
        <x:v>43770.4689415509</x:v>
      </x:c>
      <x:c r="C1456" s="6">
        <x:v>86.3841526033333</x:v>
      </x:c>
      <x:c r="D1456" s="13" t="s">
        <x:v>68</x:v>
      </x:c>
      <x:c r="E1456">
        <x:v>2</x:v>
      </x:c>
      <x:c r="F1456" s="14" t="s">
        <x:v>63</x:v>
      </x:c>
      <x:c r="G1456" s="15">
        <x:v>43770.3970498843</x:v>
      </x:c>
      <x:c r="H1456" t="s">
        <x:v>69</x:v>
      </x:c>
      <x:c r="I1456" s="6">
        <x:v>131.756396432192</x:v>
      </x:c>
      <x:c r="J1456" t="s">
        <x:v>66</x:v>
      </x:c>
      <x:c r="K1456" s="6">
        <x:v>26.210951875144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3345025</x:v>
      </x:c>
      <x:c r="B1457" s="1">
        <x:v>43770.4689758102</x:v>
      </x:c>
      <x:c r="C1457" s="6">
        <x:v>86.4334410833333</x:v>
      </x:c>
      <x:c r="D1457" s="13" t="s">
        <x:v>68</x:v>
      </x:c>
      <x:c r="E1457">
        <x:v>2</x:v>
      </x:c>
      <x:c r="F1457" s="14" t="s">
        <x:v>63</x:v>
      </x:c>
      <x:c r="G1457" s="15">
        <x:v>43770.3970498843</x:v>
      </x:c>
      <x:c r="H1457" t="s">
        <x:v>69</x:v>
      </x:c>
      <x:c r="I1457" s="6">
        <x:v>131.688449832308</x:v>
      </x:c>
      <x:c r="J1457" t="s">
        <x:v>66</x:v>
      </x:c>
      <x:c r="K1457" s="6">
        <x:v>26.2132909418979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3345035</x:v>
      </x:c>
      <x:c r="B1458" s="1">
        <x:v>43770.4690105671</x:v>
      </x:c>
      <x:c r="C1458" s="6">
        <x:v>86.483493665</x:v>
      </x:c>
      <x:c r="D1458" s="13" t="s">
        <x:v>68</x:v>
      </x:c>
      <x:c r="E1458">
        <x:v>2</x:v>
      </x:c>
      <x:c r="F1458" s="14" t="s">
        <x:v>63</x:v>
      </x:c>
      <x:c r="G1458" s="15">
        <x:v>43770.3970498843</x:v>
      </x:c>
      <x:c r="H1458" t="s">
        <x:v>69</x:v>
      </x:c>
      <x:c r="I1458" s="6">
        <x:v>131.670682592029</x:v>
      </x:c>
      <x:c r="J1458" t="s">
        <x:v>66</x:v>
      </x:c>
      <x:c r="K1458" s="6">
        <x:v>26.1979071096712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3345045</x:v>
      </x:c>
      <x:c r="B1459" s="1">
        <x:v>43770.4690452893</x:v>
      </x:c>
      <x:c r="C1459" s="6">
        <x:v>86.533490285</x:v>
      </x:c>
      <x:c r="D1459" s="13" t="s">
        <x:v>68</x:v>
      </x:c>
      <x:c r="E1459">
        <x:v>2</x:v>
      </x:c>
      <x:c r="F1459" s="14" t="s">
        <x:v>63</x:v>
      </x:c>
      <x:c r="G1459" s="15">
        <x:v>43770.3970498843</x:v>
      </x:c>
      <x:c r="H1459" t="s">
        <x:v>69</x:v>
      </x:c>
      <x:c r="I1459" s="6">
        <x:v>131.528405835413</x:v>
      </x:c>
      <x:c r="J1459" t="s">
        <x:v>66</x:v>
      </x:c>
      <x:c r="K1459" s="6">
        <x:v>26.2114916596352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3345055</x:v>
      </x:c>
      <x:c r="B1460" s="1">
        <x:v>43770.4690799421</x:v>
      </x:c>
      <x:c r="C1460" s="6">
        <x:v>86.5833742766667</x:v>
      </x:c>
      <x:c r="D1460" s="13" t="s">
        <x:v>68</x:v>
      </x:c>
      <x:c r="E1460">
        <x:v>2</x:v>
      </x:c>
      <x:c r="F1460" s="14" t="s">
        <x:v>63</x:v>
      </x:c>
      <x:c r="G1460" s="15">
        <x:v>43770.3970498843</x:v>
      </x:c>
      <x:c r="H1460" t="s">
        <x:v>69</x:v>
      </x:c>
      <x:c r="I1460" s="6">
        <x:v>131.640854553944</x:v>
      </x:c>
      <x:c r="J1460" t="s">
        <x:v>66</x:v>
      </x:c>
      <x:c r="K1460" s="6">
        <x:v>26.20393468466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3345065</x:v>
      </x:c>
      <x:c r="B1461" s="1">
        <x:v>43770.4691146181</x:v>
      </x:c>
      <x:c r="C1461" s="6">
        <x:v>86.63334884</x:v>
      </x:c>
      <x:c r="D1461" s="13" t="s">
        <x:v>68</x:v>
      </x:c>
      <x:c r="E1461">
        <x:v>2</x:v>
      </x:c>
      <x:c r="F1461" s="14" t="s">
        <x:v>63</x:v>
      </x:c>
      <x:c r="G1461" s="15">
        <x:v>43770.3970498843</x:v>
      </x:c>
      <x:c r="H1461" t="s">
        <x:v>69</x:v>
      </x:c>
      <x:c r="I1461" s="6">
        <x:v>131.538408844286</x:v>
      </x:c>
      <x:c r="J1461" t="s">
        <x:v>66</x:v>
      </x:c>
      <x:c r="K1461" s="6">
        <x:v>26.2056739869167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3345075</x:v>
      </x:c>
      <x:c r="B1462" s="1">
        <x:v>43770.4691498843</x:v>
      </x:c>
      <x:c r="C1462" s="6">
        <x:v>86.68414071</x:v>
      </x:c>
      <x:c r="D1462" s="13" t="s">
        <x:v>68</x:v>
      </x:c>
      <x:c r="E1462">
        <x:v>2</x:v>
      </x:c>
      <x:c r="F1462" s="14" t="s">
        <x:v>63</x:v>
      </x:c>
      <x:c r="G1462" s="15">
        <x:v>43770.3970498843</x:v>
      </x:c>
      <x:c r="H1462" t="s">
        <x:v>69</x:v>
      </x:c>
      <x:c r="I1462" s="6">
        <x:v>131.547997831407</x:v>
      </x:c>
      <x:c r="J1462" t="s">
        <x:v>66</x:v>
      </x:c>
      <x:c r="K1462" s="6">
        <x:v>26.2227072014671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3345085</x:v>
      </x:c>
      <x:c r="B1463" s="1">
        <x:v>43770.4691846065</x:v>
      </x:c>
      <x:c r="C1463" s="6">
        <x:v>86.7341096116667</x:v>
      </x:c>
      <x:c r="D1463" s="13" t="s">
        <x:v>68</x:v>
      </x:c>
      <x:c r="E1463">
        <x:v>2</x:v>
      </x:c>
      <x:c r="F1463" s="14" t="s">
        <x:v>63</x:v>
      </x:c>
      <x:c r="G1463" s="15">
        <x:v>43770.3970498843</x:v>
      </x:c>
      <x:c r="H1463" t="s">
        <x:v>69</x:v>
      </x:c>
      <x:c r="I1463" s="6">
        <x:v>131.546139160896</x:v>
      </x:c>
      <x:c r="J1463" t="s">
        <x:v>66</x:v>
      </x:c>
      <x:c r="K1463" s="6">
        <x:v>26.2192885564041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3345095</x:v>
      </x:c>
      <x:c r="B1464" s="1">
        <x:v>43770.469219294</x:v>
      </x:c>
      <x:c r="C1464" s="6">
        <x:v>86.7840994733333</x:v>
      </x:c>
      <x:c r="D1464" s="13" t="s">
        <x:v>68</x:v>
      </x:c>
      <x:c r="E1464">
        <x:v>2</x:v>
      </x:c>
      <x:c r="F1464" s="14" t="s">
        <x:v>63</x:v>
      </x:c>
      <x:c r="G1464" s="15">
        <x:v>43770.3970498843</x:v>
      </x:c>
      <x:c r="H1464" t="s">
        <x:v>69</x:v>
      </x:c>
      <x:c r="I1464" s="6">
        <x:v>131.422719597086</x:v>
      </x:c>
      <x:c r="J1464" t="s">
        <x:v>66</x:v>
      </x:c>
      <x:c r="K1464" s="6">
        <x:v>26.2176991875162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3345105</x:v>
      </x:c>
      <x:c r="B1465" s="1">
        <x:v>43770.4692539005</x:v>
      </x:c>
      <x:c r="C1465" s="6">
        <x:v>86.833881055</x:v>
      </x:c>
      <x:c r="D1465" s="13" t="s">
        <x:v>68</x:v>
      </x:c>
      <x:c r="E1465">
        <x:v>2</x:v>
      </x:c>
      <x:c r="F1465" s="14" t="s">
        <x:v>63</x:v>
      </x:c>
      <x:c r="G1465" s="15">
        <x:v>43770.3970498843</x:v>
      </x:c>
      <x:c r="H1465" t="s">
        <x:v>69</x:v>
      </x:c>
      <x:c r="I1465" s="6">
        <x:v>131.564151329871</x:v>
      </x:c>
      <x:c r="J1465" t="s">
        <x:v>66</x:v>
      </x:c>
      <x:c r="K1465" s="6">
        <x:v>26.21185151601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3345115</x:v>
      </x:c>
      <x:c r="B1466" s="1">
        <x:v>43770.4692885764</x:v>
      </x:c>
      <x:c r="C1466" s="6">
        <x:v>86.883836585</x:v>
      </x:c>
      <x:c r="D1466" s="13" t="s">
        <x:v>68</x:v>
      </x:c>
      <x:c r="E1466">
        <x:v>2</x:v>
      </x:c>
      <x:c r="F1466" s="14" t="s">
        <x:v>63</x:v>
      </x:c>
      <x:c r="G1466" s="15">
        <x:v>43770.3970498843</x:v>
      </x:c>
      <x:c r="H1466" t="s">
        <x:v>69</x:v>
      </x:c>
      <x:c r="I1466" s="6">
        <x:v>131.604563405884</x:v>
      </x:c>
      <x:c r="J1466" t="s">
        <x:v>66</x:v>
      </x:c>
      <x:c r="K1466" s="6">
        <x:v>26.1998863122053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3345125</x:v>
      </x:c>
      <x:c r="B1467" s="1">
        <x:v>43770.4693232986</x:v>
      </x:c>
      <x:c r="C1467" s="6">
        <x:v>86.93384896</x:v>
      </x:c>
      <x:c r="D1467" s="13" t="s">
        <x:v>68</x:v>
      </x:c>
      <x:c r="E1467">
        <x:v>2</x:v>
      </x:c>
      <x:c r="F1467" s="14" t="s">
        <x:v>63</x:v>
      </x:c>
      <x:c r="G1467" s="15">
        <x:v>43770.3970498843</x:v>
      </x:c>
      <x:c r="H1467" t="s">
        <x:v>69</x:v>
      </x:c>
      <x:c r="I1467" s="6">
        <x:v>131.36094948459</x:v>
      </x:c>
      <x:c r="J1467" t="s">
        <x:v>66</x:v>
      </x:c>
      <x:c r="K1467" s="6">
        <x:v>26.2226172370783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3345135</x:v>
      </x:c>
      <x:c r="B1468" s="1">
        <x:v>43770.4693582986</x:v>
      </x:c>
      <x:c r="C1468" s="6">
        <x:v>86.9842610233333</x:v>
      </x:c>
      <x:c r="D1468" s="13" t="s">
        <x:v>68</x:v>
      </x:c>
      <x:c r="E1468">
        <x:v>2</x:v>
      </x:c>
      <x:c r="F1468" s="14" t="s">
        <x:v>63</x:v>
      </x:c>
      <x:c r="G1468" s="15">
        <x:v>43770.3970498843</x:v>
      </x:c>
      <x:c r="H1468" t="s">
        <x:v>69</x:v>
      </x:c>
      <x:c r="I1468" s="6">
        <x:v>131.462428062581</x:v>
      </x:c>
      <x:c r="J1468" t="s">
        <x:v>66</x:v>
      </x:c>
      <x:c r="K1468" s="6">
        <x:v>26.2096623903226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3345145</x:v>
      </x:c>
      <x:c r="B1469" s="1">
        <x:v>43770.4693929745</x:v>
      </x:c>
      <x:c r="C1469" s="6">
        <x:v>87.0341957366667</x:v>
      </x:c>
      <x:c r="D1469" s="13" t="s">
        <x:v>68</x:v>
      </x:c>
      <x:c r="E1469">
        <x:v>2</x:v>
      </x:c>
      <x:c r="F1469" s="14" t="s">
        <x:v>63</x:v>
      </x:c>
      <x:c r="G1469" s="15">
        <x:v>43770.3970498843</x:v>
      </x:c>
      <x:c r="H1469" t="s">
        <x:v>69</x:v>
      </x:c>
      <x:c r="I1469" s="6">
        <x:v>131.403813251009</x:v>
      </x:c>
      <x:c r="J1469" t="s">
        <x:v>66</x:v>
      </x:c>
      <x:c r="K1469" s="6">
        <x:v>26.2025552386826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3345155</x:v>
      </x:c>
      <x:c r="B1470" s="1">
        <x:v>43770.4694272338</x:v>
      </x:c>
      <x:c r="C1470" s="6">
        <x:v>87.0835186816667</x:v>
      </x:c>
      <x:c r="D1470" s="13" t="s">
        <x:v>68</x:v>
      </x:c>
      <x:c r="E1470">
        <x:v>2</x:v>
      </x:c>
      <x:c r="F1470" s="14" t="s">
        <x:v>63</x:v>
      </x:c>
      <x:c r="G1470" s="15">
        <x:v>43770.3970498843</x:v>
      </x:c>
      <x:c r="H1470" t="s">
        <x:v>69</x:v>
      </x:c>
      <x:c r="I1470" s="6">
        <x:v>131.382711279313</x:v>
      </x:c>
      <x:c r="J1470" t="s">
        <x:v>66</x:v>
      </x:c>
      <x:c r="K1470" s="6">
        <x:v>26.2106220068863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3345165</x:v>
      </x:c>
      <x:c r="B1471" s="1">
        <x:v>43770.4694618866</x:v>
      </x:c>
      <x:c r="C1471" s="6">
        <x:v>87.133371415</x:v>
      </x:c>
      <x:c r="D1471" s="13" t="s">
        <x:v>68</x:v>
      </x:c>
      <x:c r="E1471">
        <x:v>2</x:v>
      </x:c>
      <x:c r="F1471" s="14" t="s">
        <x:v>63</x:v>
      </x:c>
      <x:c r="G1471" s="15">
        <x:v>43770.3970498843</x:v>
      </x:c>
      <x:c r="H1471" t="s">
        <x:v>69</x:v>
      </x:c>
      <x:c r="I1471" s="6">
        <x:v>131.298450207278</x:v>
      </x:c>
      <x:c r="J1471" t="s">
        <x:v>66</x:v>
      </x:c>
      <x:c r="K1471" s="6">
        <x:v>26.2049242875578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3345175</x:v>
      </x:c>
      <x:c r="B1472" s="1">
        <x:v>43770.4694969907</x:v>
      </x:c>
      <x:c r="C1472" s="6">
        <x:v>87.1839376866667</x:v>
      </x:c>
      <x:c r="D1472" s="13" t="s">
        <x:v>68</x:v>
      </x:c>
      <x:c r="E1472">
        <x:v>2</x:v>
      </x:c>
      <x:c r="F1472" s="14" t="s">
        <x:v>63</x:v>
      </x:c>
      <x:c r="G1472" s="15">
        <x:v>43770.3970498843</x:v>
      </x:c>
      <x:c r="H1472" t="s">
        <x:v>69</x:v>
      </x:c>
      <x:c r="I1472" s="6">
        <x:v>131.440926314602</x:v>
      </x:c>
      <x:c r="J1472" t="s">
        <x:v>66</x:v>
      </x:c>
      <x:c r="K1472" s="6">
        <x:v>26.1988367349581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3345185</x:v>
      </x:c>
      <x:c r="B1473" s="1">
        <x:v>43770.4695315162</x:v>
      </x:c>
      <x:c r="C1473" s="6">
        <x:v>87.2336627466667</x:v>
      </x:c>
      <x:c r="D1473" s="13" t="s">
        <x:v>68</x:v>
      </x:c>
      <x:c r="E1473">
        <x:v>2</x:v>
      </x:c>
      <x:c r="F1473" s="14" t="s">
        <x:v>63</x:v>
      </x:c>
      <x:c r="G1473" s="15">
        <x:v>43770.3970498843</x:v>
      </x:c>
      <x:c r="H1473" t="s">
        <x:v>69</x:v>
      </x:c>
      <x:c r="I1473" s="6">
        <x:v>131.16263978195</x:v>
      </x:c>
      <x:c r="J1473" t="s">
        <x:v>66</x:v>
      </x:c>
      <x:c r="K1473" s="6">
        <x:v>26.2172793543514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3345195</x:v>
      </x:c>
      <x:c r="B1474" s="1">
        <x:v>43770.469566088</x:v>
      </x:c>
      <x:c r="C1474" s="6">
        <x:v>87.2834415566667</x:v>
      </x:c>
      <x:c r="D1474" s="13" t="s">
        <x:v>68</x:v>
      </x:c>
      <x:c r="E1474">
        <x:v>2</x:v>
      </x:c>
      <x:c r="F1474" s="14" t="s">
        <x:v>63</x:v>
      </x:c>
      <x:c r="G1474" s="15">
        <x:v>43770.3970498843</x:v>
      </x:c>
      <x:c r="H1474" t="s">
        <x:v>69</x:v>
      </x:c>
      <x:c r="I1474" s="6">
        <x:v>131.297266173962</x:v>
      </x:c>
      <x:c r="J1474" t="s">
        <x:v>66</x:v>
      </x:c>
      <x:c r="K1474" s="6">
        <x:v>26.2051641913345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3345205</x:v>
      </x:c>
      <x:c r="B1475" s="1">
        <x:v>43770.4696008912</x:v>
      </x:c>
      <x:c r="C1475" s="6">
        <x:v>87.3335902266667</x:v>
      </x:c>
      <x:c r="D1475" s="13" t="s">
        <x:v>68</x:v>
      </x:c>
      <x:c r="E1475">
        <x:v>2</x:v>
      </x:c>
      <x:c r="F1475" s="14" t="s">
        <x:v>63</x:v>
      </x:c>
      <x:c r="G1475" s="15">
        <x:v>43770.3970498843</x:v>
      </x:c>
      <x:c r="H1475" t="s">
        <x:v>69</x:v>
      </x:c>
      <x:c r="I1475" s="6">
        <x:v>131.1241264885</x:v>
      </x:c>
      <x:c r="J1475" t="s">
        <x:v>66</x:v>
      </x:c>
      <x:c r="K1475" s="6">
        <x:v>26.22129775966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3345215</x:v>
      </x:c>
      <x:c r="B1476" s="1">
        <x:v>43770.4696356134</x:v>
      </x:c>
      <x:c r="C1476" s="6">
        <x:v>87.3835561366667</x:v>
      </x:c>
      <x:c r="D1476" s="13" t="s">
        <x:v>68</x:v>
      </x:c>
      <x:c r="E1476">
        <x:v>2</x:v>
      </x:c>
      <x:c r="F1476" s="14" t="s">
        <x:v>63</x:v>
      </x:c>
      <x:c r="G1476" s="15">
        <x:v>43770.3970498843</x:v>
      </x:c>
      <x:c r="H1476" t="s">
        <x:v>69</x:v>
      </x:c>
      <x:c r="I1476" s="6">
        <x:v>131.030879968175</x:v>
      </x:c>
      <x:c r="J1476" t="s">
        <x:v>66</x:v>
      </x:c>
      <x:c r="K1476" s="6">
        <x:v>26.2174592828442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3345225</x:v>
      </x:c>
      <x:c r="B1477" s="1">
        <x:v>43770.4696703704</x:v>
      </x:c>
      <x:c r="C1477" s="6">
        <x:v>87.4336451783333</x:v>
      </x:c>
      <x:c r="D1477" s="13" t="s">
        <x:v>68</x:v>
      </x:c>
      <x:c r="E1477">
        <x:v>2</x:v>
      </x:c>
      <x:c r="F1477" s="14" t="s">
        <x:v>63</x:v>
      </x:c>
      <x:c r="G1477" s="15">
        <x:v>43770.3970498843</x:v>
      </x:c>
      <x:c r="H1477" t="s">
        <x:v>69</x:v>
      </x:c>
      <x:c r="I1477" s="6">
        <x:v>131.249464118832</x:v>
      </x:c>
      <x:c r="J1477" t="s">
        <x:v>66</x:v>
      </x:c>
      <x:c r="K1477" s="6">
        <x:v>26.2072633501125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3345235</x:v>
      </x:c>
      <x:c r="B1478" s="1">
        <x:v>43770.4697050579</x:v>
      </x:c>
      <x:c r="C1478" s="6">
        <x:v>87.4835857366667</x:v>
      </x:c>
      <x:c r="D1478" s="13" t="s">
        <x:v>68</x:v>
      </x:c>
      <x:c r="E1478">
        <x:v>2</x:v>
      </x:c>
      <x:c r="F1478" s="14" t="s">
        <x:v>63</x:v>
      </x:c>
      <x:c r="G1478" s="15">
        <x:v>43770.3970498843</x:v>
      </x:c>
      <x:c r="H1478" t="s">
        <x:v>69</x:v>
      </x:c>
      <x:c r="I1478" s="6">
        <x:v>131.136835977965</x:v>
      </x:c>
      <x:c r="J1478" t="s">
        <x:v>66</x:v>
      </x:c>
      <x:c r="K1478" s="6">
        <x:v>26.211131803298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3345245</x:v>
      </x:c>
      <x:c r="B1479" s="1">
        <x:v>43770.4697398148</x:v>
      </x:c>
      <x:c r="C1479" s="6">
        <x:v>87.5336247883333</x:v>
      </x:c>
      <x:c r="D1479" s="13" t="s">
        <x:v>68</x:v>
      </x:c>
      <x:c r="E1479">
        <x:v>2</x:v>
      </x:c>
      <x:c r="F1479" s="14" t="s">
        <x:v>63</x:v>
      </x:c>
      <x:c r="G1479" s="15">
        <x:v>43770.3970498843</x:v>
      </x:c>
      <x:c r="H1479" t="s">
        <x:v>69</x:v>
      </x:c>
      <x:c r="I1479" s="6">
        <x:v>131.244123991318</x:v>
      </x:c>
      <x:c r="J1479" t="s">
        <x:v>66</x:v>
      </x:c>
      <x:c r="K1479" s="6">
        <x:v>26.1855821019599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3345255</x:v>
      </x:c>
      <x:c r="B1480" s="1">
        <x:v>43770.4697745023</x:v>
      </x:c>
      <x:c r="C1480" s="6">
        <x:v>87.5835948916667</x:v>
      </x:c>
      <x:c r="D1480" s="13" t="s">
        <x:v>68</x:v>
      </x:c>
      <x:c r="E1480">
        <x:v>2</x:v>
      </x:c>
      <x:c r="F1480" s="14" t="s">
        <x:v>63</x:v>
      </x:c>
      <x:c r="G1480" s="15">
        <x:v>43770.3970498843</x:v>
      </x:c>
      <x:c r="H1480" t="s">
        <x:v>69</x:v>
      </x:c>
      <x:c r="I1480" s="6">
        <x:v>131.013670613756</x:v>
      </x:c>
      <x:c r="J1480" t="s">
        <x:v>66</x:v>
      </x:c>
      <x:c r="K1480" s="6">
        <x:v>26.209572426284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3345265</x:v>
      </x:c>
      <x:c r="B1481" s="1">
        <x:v>43770.4698091435</x:v>
      </x:c>
      <x:c r="C1481" s="6">
        <x:v>87.6334806533333</x:v>
      </x:c>
      <x:c r="D1481" s="13" t="s">
        <x:v>68</x:v>
      </x:c>
      <x:c r="E1481">
        <x:v>2</x:v>
      </x:c>
      <x:c r="F1481" s="14" t="s">
        <x:v>63</x:v>
      </x:c>
      <x:c r="G1481" s="15">
        <x:v>43770.3970498843</x:v>
      </x:c>
      <x:c r="H1481" t="s">
        <x:v>69</x:v>
      </x:c>
      <x:c r="I1481" s="6">
        <x:v>131.065967105534</x:v>
      </x:c>
      <x:c r="J1481" t="s">
        <x:v>66</x:v>
      </x:c>
      <x:c r="K1481" s="6">
        <x:v>26.2141306072836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3345275</x:v>
      </x:c>
      <x:c r="B1482" s="1">
        <x:v>43770.4698442477</x:v>
      </x:c>
      <x:c r="C1482" s="6">
        <x:v>87.6839901833333</x:v>
      </x:c>
      <x:c r="D1482" s="13" t="s">
        <x:v>68</x:v>
      </x:c>
      <x:c r="E1482">
        <x:v>2</x:v>
      </x:c>
      <x:c r="F1482" s="14" t="s">
        <x:v>63</x:v>
      </x:c>
      <x:c r="G1482" s="15">
        <x:v>43770.3970498843</x:v>
      </x:c>
      <x:c r="H1482" t="s">
        <x:v>69</x:v>
      </x:c>
      <x:c r="I1482" s="6">
        <x:v>131.002297882012</x:v>
      </x:c>
      <x:c r="J1482" t="s">
        <x:v>66</x:v>
      </x:c>
      <x:c r="K1482" s="6">
        <x:v>26.2042945402254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3345285</x:v>
      </x:c>
      <x:c r="B1483" s="1">
        <x:v>43770.4698787847</x:v>
      </x:c>
      <x:c r="C1483" s="6">
        <x:v>87.7337430683333</x:v>
      </x:c>
      <x:c r="D1483" s="13" t="s">
        <x:v>68</x:v>
      </x:c>
      <x:c r="E1483">
        <x:v>2</x:v>
      </x:c>
      <x:c r="F1483" s="14" t="s">
        <x:v>63</x:v>
      </x:c>
      <x:c r="G1483" s="15">
        <x:v>43770.3970498843</x:v>
      </x:c>
      <x:c r="H1483" t="s">
        <x:v>69</x:v>
      </x:c>
      <x:c r="I1483" s="6">
        <x:v>130.971067291408</x:v>
      </x:c>
      <x:c r="J1483" t="s">
        <x:v>66</x:v>
      </x:c>
      <x:c r="K1483" s="6">
        <x:v>26.2068435182518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3345295</x:v>
      </x:c>
      <x:c r="B1484" s="1">
        <x:v>43770.4699133102</x:v>
      </x:c>
      <x:c r="C1484" s="6">
        <x:v>87.7834487916667</x:v>
      </x:c>
      <x:c r="D1484" s="13" t="s">
        <x:v>68</x:v>
      </x:c>
      <x:c r="E1484">
        <x:v>2</x:v>
      </x:c>
      <x:c r="F1484" s="14" t="s">
        <x:v>63</x:v>
      </x:c>
      <x:c r="G1484" s="15">
        <x:v>43770.3970498843</x:v>
      </x:c>
      <x:c r="H1484" t="s">
        <x:v>69</x:v>
      </x:c>
      <x:c r="I1484" s="6">
        <x:v>131.003109696291</x:v>
      </x:c>
      <x:c r="J1484" t="s">
        <x:v>66</x:v>
      </x:c>
      <x:c r="K1484" s="6">
        <x:v>26.2003361311258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3345305</x:v>
      </x:c>
      <x:c r="B1485" s="1">
        <x:v>43770.4699480324</x:v>
      </x:c>
      <x:c r="C1485" s="6">
        <x:v>87.8334729433333</x:v>
      </x:c>
      <x:c r="D1485" s="13" t="s">
        <x:v>68</x:v>
      </x:c>
      <x:c r="E1485">
        <x:v>2</x:v>
      </x:c>
      <x:c r="F1485" s="14" t="s">
        <x:v>63</x:v>
      </x:c>
      <x:c r="G1485" s="15">
        <x:v>43770.3970498843</x:v>
      </x:c>
      <x:c r="H1485" t="s">
        <x:v>69</x:v>
      </x:c>
      <x:c r="I1485" s="6">
        <x:v>130.883913925013</x:v>
      </x:c>
      <x:c r="J1485" t="s">
        <x:v>66</x:v>
      </x:c>
      <x:c r="K1485" s="6">
        <x:v>26.1979970733973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3345315</x:v>
      </x:c>
      <x:c r="B1486" s="1">
        <x:v>43770.4699831829</x:v>
      </x:c>
      <x:c r="C1486" s="6">
        <x:v>87.8840491633333</x:v>
      </x:c>
      <x:c r="D1486" s="13" t="s">
        <x:v>68</x:v>
      </x:c>
      <x:c r="E1486">
        <x:v>2</x:v>
      </x:c>
      <x:c r="F1486" s="14" t="s">
        <x:v>63</x:v>
      </x:c>
      <x:c r="G1486" s="15">
        <x:v>43770.3970498843</x:v>
      </x:c>
      <x:c r="H1486" t="s">
        <x:v>69</x:v>
      </x:c>
      <x:c r="I1486" s="6">
        <x:v>130.915786133746</x:v>
      </x:c>
      <x:c r="J1486" t="s">
        <x:v>66</x:v>
      </x:c>
      <x:c r="K1486" s="6">
        <x:v>26.2066935783141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3345325</x:v>
      </x:c>
      <x:c r="B1487" s="1">
        <x:v>43770.4700176736</x:v>
      </x:c>
      <x:c r="C1487" s="6">
        <x:v>87.9337607683333</x:v>
      </x:c>
      <x:c r="D1487" s="13" t="s">
        <x:v>68</x:v>
      </x:c>
      <x:c r="E1487">
        <x:v>2</x:v>
      </x:c>
      <x:c r="F1487" s="14" t="s">
        <x:v>63</x:v>
      </x:c>
      <x:c r="G1487" s="15">
        <x:v>43770.3970498843</x:v>
      </x:c>
      <x:c r="H1487" t="s">
        <x:v>69</x:v>
      </x:c>
      <x:c r="I1487" s="6">
        <x:v>130.983838413881</x:v>
      </x:c>
      <x:c r="J1487" t="s">
        <x:v>66</x:v>
      </x:c>
      <x:c r="K1487" s="6">
        <x:v>26.1928691448475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3345335</x:v>
      </x:c>
      <x:c r="B1488" s="1">
        <x:v>43770.4700522801</x:v>
      </x:c>
      <x:c r="C1488" s="6">
        <x:v>87.98354936</x:v>
      </x:c>
      <x:c r="D1488" s="13" t="s">
        <x:v>68</x:v>
      </x:c>
      <x:c r="E1488">
        <x:v>2</x:v>
      </x:c>
      <x:c r="F1488" s="14" t="s">
        <x:v>63</x:v>
      </x:c>
      <x:c r="G1488" s="15">
        <x:v>43770.3970498843</x:v>
      </x:c>
      <x:c r="H1488" t="s">
        <x:v>69</x:v>
      </x:c>
      <x:c r="I1488" s="6">
        <x:v>130.960510943958</x:v>
      </x:c>
      <x:c r="J1488" t="s">
        <x:v>66</x:v>
      </x:c>
      <x:c r="K1488" s="6">
        <x:v>26.1900202990373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3345345</x:v>
      </x:c>
      <x:c r="B1489" s="1">
        <x:v>43770.4700873032</x:v>
      </x:c>
      <x:c r="C1489" s="6">
        <x:v>88.0340315583333</x:v>
      </x:c>
      <x:c r="D1489" s="13" t="s">
        <x:v>68</x:v>
      </x:c>
      <x:c r="E1489">
        <x:v>2</x:v>
      </x:c>
      <x:c r="F1489" s="14" t="s">
        <x:v>63</x:v>
      </x:c>
      <x:c r="G1489" s="15">
        <x:v>43770.3970498843</x:v>
      </x:c>
      <x:c r="H1489" t="s">
        <x:v>69</x:v>
      </x:c>
      <x:c r="I1489" s="6">
        <x:v>130.782961864459</x:v>
      </x:c>
      <x:c r="J1489" t="s">
        <x:v>66</x:v>
      </x:c>
      <x:c r="K1489" s="6">
        <x:v>26.1995564450353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3345355</x:v>
      </x:c>
      <x:c r="B1490" s="1">
        <x:v>43770.470121875</x:v>
      </x:c>
      <x:c r="C1490" s="6">
        <x:v>88.0838027766667</x:v>
      </x:c>
      <x:c r="D1490" s="13" t="s">
        <x:v>68</x:v>
      </x:c>
      <x:c r="E1490">
        <x:v>2</x:v>
      </x:c>
      <x:c r="F1490" s="14" t="s">
        <x:v>63</x:v>
      </x:c>
      <x:c r="G1490" s="15">
        <x:v>43770.3970498843</x:v>
      </x:c>
      <x:c r="H1490" t="s">
        <x:v>69</x:v>
      </x:c>
      <x:c r="I1490" s="6">
        <x:v>130.753035841683</x:v>
      </x:c>
      <x:c r="J1490" t="s">
        <x:v>66</x:v>
      </x:c>
      <x:c r="K1490" s="6">
        <x:v>26.2056439989392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3345365</x:v>
      </x:c>
      <x:c r="B1491" s="1">
        <x:v>43770.4701564005</x:v>
      </x:c>
      <x:c r="C1491" s="6">
        <x:v>88.133533105</x:v>
      </x:c>
      <x:c r="D1491" s="13" t="s">
        <x:v>68</x:v>
      </x:c>
      <x:c r="E1491">
        <x:v>2</x:v>
      </x:c>
      <x:c r="F1491" s="14" t="s">
        <x:v>63</x:v>
      </x:c>
      <x:c r="G1491" s="15">
        <x:v>43770.3970498843</x:v>
      </x:c>
      <x:c r="H1491" t="s">
        <x:v>69</x:v>
      </x:c>
      <x:c r="I1491" s="6">
        <x:v>130.642688660244</x:v>
      </x:c>
      <x:c r="J1491" t="s">
        <x:v>66</x:v>
      </x:c>
      <x:c r="K1491" s="6">
        <x:v>26.2053441191779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3345375</x:v>
      </x:c>
      <x:c r="B1492" s="1">
        <x:v>43770.4701910069</x:v>
      </x:c>
      <x:c r="C1492" s="6">
        <x:v>88.1833246316667</x:v>
      </x:c>
      <x:c r="D1492" s="13" t="s">
        <x:v>68</x:v>
      </x:c>
      <x:c r="E1492">
        <x:v>2</x:v>
      </x:c>
      <x:c r="F1492" s="14" t="s">
        <x:v>63</x:v>
      </x:c>
      <x:c r="G1492" s="15">
        <x:v>43770.3970498843</x:v>
      </x:c>
      <x:c r="H1492" t="s">
        <x:v>69</x:v>
      </x:c>
      <x:c r="I1492" s="6">
        <x:v>130.450571644924</x:v>
      </x:c>
      <x:c r="J1492" t="s">
        <x:v>66</x:v>
      </x:c>
      <x:c r="K1492" s="6">
        <x:v>26.2179390922065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3345385</x:v>
      </x:c>
      <x:c r="B1493" s="1">
        <x:v>43770.4702261227</x:v>
      </x:c>
      <x:c r="C1493" s="6">
        <x:v>88.2338935483333</x:v>
      </x:c>
      <x:c r="D1493" s="13" t="s">
        <x:v>68</x:v>
      </x:c>
      <x:c r="E1493">
        <x:v>2</x:v>
      </x:c>
      <x:c r="F1493" s="14" t="s">
        <x:v>63</x:v>
      </x:c>
      <x:c r="G1493" s="15">
        <x:v>43770.3970498843</x:v>
      </x:c>
      <x:c r="H1493" t="s">
        <x:v>69</x:v>
      </x:c>
      <x:c r="I1493" s="6">
        <x:v>130.445950737207</x:v>
      </x:c>
      <x:c r="J1493" t="s">
        <x:v>66</x:v>
      </x:c>
      <x:c r="K1493" s="6">
        <x:v>26.2075032540561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3345395</x:v>
      </x:c>
      <x:c r="B1494" s="1">
        <x:v>43770.4702607292</x:v>
      </x:c>
      <x:c r="C1494" s="6">
        <x:v>88.2837186833333</x:v>
      </x:c>
      <x:c r="D1494" s="13" t="s">
        <x:v>68</x:v>
      </x:c>
      <x:c r="E1494">
        <x:v>2</x:v>
      </x:c>
      <x:c r="F1494" s="14" t="s">
        <x:v>63</x:v>
      </x:c>
      <x:c r="G1494" s="15">
        <x:v>43770.3970498843</x:v>
      </x:c>
      <x:c r="H1494" t="s">
        <x:v>69</x:v>
      </x:c>
      <x:c r="I1494" s="6">
        <x:v>130.542816383457</x:v>
      </x:c>
      <x:c r="J1494" t="s">
        <x:v>66</x:v>
      </x:c>
      <x:c r="K1494" s="6">
        <x:v>26.1991366141383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3345405</x:v>
      </x:c>
      <x:c r="B1495" s="1">
        <x:v>43770.4702952893</x:v>
      </x:c>
      <x:c r="C1495" s="6">
        <x:v>88.333524325</x:v>
      </x:c>
      <x:c r="D1495" s="13" t="s">
        <x:v>68</x:v>
      </x:c>
      <x:c r="E1495">
        <x:v>2</x:v>
      </x:c>
      <x:c r="F1495" s="14" t="s">
        <x:v>63</x:v>
      </x:c>
      <x:c r="G1495" s="15">
        <x:v>43770.3970498843</x:v>
      </x:c>
      <x:c r="H1495" t="s">
        <x:v>69</x:v>
      </x:c>
      <x:c r="I1495" s="6">
        <x:v>130.52288675242</x:v>
      </x:c>
      <x:c r="J1495" t="s">
        <x:v>66</x:v>
      </x:c>
      <x:c r="K1495" s="6">
        <x:v>26.191819569794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3345415</x:v>
      </x:c>
      <x:c r="B1496" s="1">
        <x:v>43770.4703304745</x:v>
      </x:c>
      <x:c r="C1496" s="6">
        <x:v>88.38416464</x:v>
      </x:c>
      <x:c r="D1496" s="13" t="s">
        <x:v>68</x:v>
      </x:c>
      <x:c r="E1496">
        <x:v>2</x:v>
      </x:c>
      <x:c r="F1496" s="14" t="s">
        <x:v>63</x:v>
      </x:c>
      <x:c r="G1496" s="15">
        <x:v>43770.3970498843</x:v>
      </x:c>
      <x:c r="H1496" t="s">
        <x:v>69</x:v>
      </x:c>
      <x:c r="I1496" s="6">
        <x:v>130.580343588752</x:v>
      </x:c>
      <x:c r="J1496" t="s">
        <x:v>66</x:v>
      </x:c>
      <x:c r="K1496" s="6">
        <x:v>26.1990766383005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3345425</x:v>
      </x:c>
      <x:c r="B1497" s="1">
        <x:v>43770.470365081</x:v>
      </x:c>
      <x:c r="C1497" s="6">
        <x:v>88.4340240916667</x:v>
      </x:c>
      <x:c r="D1497" s="13" t="s">
        <x:v>68</x:v>
      </x:c>
      <x:c r="E1497">
        <x:v>2</x:v>
      </x:c>
      <x:c r="F1497" s="14" t="s">
        <x:v>63</x:v>
      </x:c>
      <x:c r="G1497" s="15">
        <x:v>43770.3970498843</x:v>
      </x:c>
      <x:c r="H1497" t="s">
        <x:v>69</x:v>
      </x:c>
      <x:c r="I1497" s="6">
        <x:v>130.58071463542</x:v>
      </x:c>
      <x:c r="J1497" t="s">
        <x:v>66</x:v>
      </x:c>
      <x:c r="K1497" s="6">
        <x:v>26.1952081990044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3345435</x:v>
      </x:c>
      <x:c r="B1498" s="1">
        <x:v>43770.4703997338</x:v>
      </x:c>
      <x:c r="C1498" s="6">
        <x:v>88.4839164666667</x:v>
      </x:c>
      <x:c r="D1498" s="13" t="s">
        <x:v>68</x:v>
      </x:c>
      <x:c r="E1498">
        <x:v>2</x:v>
      </x:c>
      <x:c r="F1498" s="14" t="s">
        <x:v>63</x:v>
      </x:c>
      <x:c r="G1498" s="15">
        <x:v>43770.3970498843</x:v>
      </x:c>
      <x:c r="H1498" t="s">
        <x:v>69</x:v>
      </x:c>
      <x:c r="I1498" s="6">
        <x:v>130.579101499301</x:v>
      </x:c>
      <x:c r="J1498" t="s">
        <x:v>66</x:v>
      </x:c>
      <x:c r="K1498" s="6">
        <x:v>26.1879511388588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3345445</x:v>
      </x:c>
      <x:c r="B1499" s="1">
        <x:v>43770.4704343403</x:v>
      </x:c>
      <x:c r="C1499" s="6">
        <x:v>88.533728845</x:v>
      </x:c>
      <x:c r="D1499" s="13" t="s">
        <x:v>68</x:v>
      </x:c>
      <x:c r="E1499">
        <x:v>2</x:v>
      </x:c>
      <x:c r="F1499" s="14" t="s">
        <x:v>63</x:v>
      </x:c>
      <x:c r="G1499" s="15">
        <x:v>43770.3970498843</x:v>
      </x:c>
      <x:c r="H1499" t="s">
        <x:v>69</x:v>
      </x:c>
      <x:c r="I1499" s="6">
        <x:v>130.456625235072</x:v>
      </x:c>
      <x:c r="J1499" t="s">
        <x:v>66</x:v>
      </x:c>
      <x:c r="K1499" s="6">
        <x:v>26.1939487081022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3345455</x:v>
      </x:c>
      <x:c r="B1500" s="1">
        <x:v>43770.4704689815</x:v>
      </x:c>
      <x:c r="C1500" s="6">
        <x:v>88.5836474566667</x:v>
      </x:c>
      <x:c r="D1500" s="13" t="s">
        <x:v>68</x:v>
      </x:c>
      <x:c r="E1500">
        <x:v>2</x:v>
      </x:c>
      <x:c r="F1500" s="14" t="s">
        <x:v>63</x:v>
      </x:c>
      <x:c r="G1500" s="15">
        <x:v>43770.3970498843</x:v>
      </x:c>
      <x:c r="H1500" t="s">
        <x:v>69</x:v>
      </x:c>
      <x:c r="I1500" s="6">
        <x:v>130.480739640366</x:v>
      </x:c>
      <x:c r="J1500" t="s">
        <x:v>66</x:v>
      </x:c>
      <x:c r="K1500" s="6">
        <x:v>26.1966176298597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3345465</x:v>
      </x:c>
      <x:c r="B1501" s="1">
        <x:v>43770.470503588</x:v>
      </x:c>
      <x:c r="C1501" s="6">
        <x:v>88.6334505383333</x:v>
      </x:c>
      <x:c r="D1501" s="13" t="s">
        <x:v>68</x:v>
      </x:c>
      <x:c r="E1501">
        <x:v>2</x:v>
      </x:c>
      <x:c r="F1501" s="14" t="s">
        <x:v>63</x:v>
      </x:c>
      <x:c r="G1501" s="15">
        <x:v>43770.3970498843</x:v>
      </x:c>
      <x:c r="H1501" t="s">
        <x:v>69</x:v>
      </x:c>
      <x:c r="I1501" s="6">
        <x:v>130.396062068366</x:v>
      </x:c>
      <x:c r="J1501" t="s">
        <x:v>66</x:v>
      </x:c>
      <x:c r="K1501" s="6">
        <x:v>26.1911298492237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3345475</x:v>
      </x:c>
      <x:c r="B1502" s="1">
        <x:v>43770.4705386921</x:v>
      </x:c>
      <x:c r="C1502" s="6">
        <x:v>88.684028505</x:v>
      </x:c>
      <x:c r="D1502" s="13" t="s">
        <x:v>68</x:v>
      </x:c>
      <x:c r="E1502">
        <x:v>2</x:v>
      </x:c>
      <x:c r="F1502" s="14" t="s">
        <x:v>63</x:v>
      </x:c>
      <x:c r="G1502" s="15">
        <x:v>43770.3970498843</x:v>
      </x:c>
      <x:c r="H1502" t="s">
        <x:v>69</x:v>
      </x:c>
      <x:c r="I1502" s="6">
        <x:v>130.34418844941</x:v>
      </x:c>
      <x:c r="J1502" t="s">
        <x:v>66</x:v>
      </x:c>
      <x:c r="K1502" s="6">
        <x:v>26.1941286353449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3345485</x:v>
      </x:c>
      <x:c r="B1503" s="1">
        <x:v>43770.4705733796</x:v>
      </x:c>
      <x:c r="C1503" s="6">
        <x:v>88.7339400183333</x:v>
      </x:c>
      <x:c r="D1503" s="13" t="s">
        <x:v>68</x:v>
      </x:c>
      <x:c r="E1503">
        <x:v>2</x:v>
      </x:c>
      <x:c r="F1503" s="14" t="s">
        <x:v>63</x:v>
      </x:c>
      <x:c r="G1503" s="15">
        <x:v>43770.3970498843</x:v>
      </x:c>
      <x:c r="H1503" t="s">
        <x:v>69</x:v>
      </x:c>
      <x:c r="I1503" s="6">
        <x:v>130.315977071662</x:v>
      </x:c>
      <x:c r="J1503" t="s">
        <x:v>66</x:v>
      </x:c>
      <x:c r="K1503" s="6">
        <x:v>26.1998863122053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3345495</x:v>
      </x:c>
      <x:c r="B1504" s="1">
        <x:v>43770.4706079514</x:v>
      </x:c>
      <x:c r="C1504" s="6">
        <x:v>88.7837627133333</x:v>
      </x:c>
      <x:c r="D1504" s="13" t="s">
        <x:v>68</x:v>
      </x:c>
      <x:c r="E1504">
        <x:v>2</x:v>
      </x:c>
      <x:c r="F1504" s="14" t="s">
        <x:v>63</x:v>
      </x:c>
      <x:c r="G1504" s="15">
        <x:v>43770.3970498843</x:v>
      </x:c>
      <x:c r="H1504" t="s">
        <x:v>69</x:v>
      </x:c>
      <x:c r="I1504" s="6">
        <x:v>130.38321361904</x:v>
      </x:c>
      <x:c r="J1504" t="s">
        <x:v>66</x:v>
      </x:c>
      <x:c r="K1504" s="6">
        <x:v>26.1823734090776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3345505</x:v>
      </x:c>
      <x:c r="B1505" s="1">
        <x:v>43770.4706424421</x:v>
      </x:c>
      <x:c r="C1505" s="6">
        <x:v>88.83343687</x:v>
      </x:c>
      <x:c r="D1505" s="13" t="s">
        <x:v>68</x:v>
      </x:c>
      <x:c r="E1505">
        <x:v>2</x:v>
      </x:c>
      <x:c r="F1505" s="14" t="s">
        <x:v>63</x:v>
      </x:c>
      <x:c r="G1505" s="15">
        <x:v>43770.3970498843</x:v>
      </x:c>
      <x:c r="H1505" t="s">
        <x:v>69</x:v>
      </x:c>
      <x:c r="I1505" s="6">
        <x:v>130.264654489863</x:v>
      </x:c>
      <x:c r="J1505" t="s">
        <x:v>66</x:v>
      </x:c>
      <x:c r="K1505" s="6">
        <x:v>26.1989866745448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3345515</x:v>
      </x:c>
      <x:c r="B1506" s="1">
        <x:v>43770.470677662</x:v>
      </x:c>
      <x:c r="C1506" s="6">
        <x:v>88.8841219166667</x:v>
      </x:c>
      <x:c r="D1506" s="13" t="s">
        <x:v>68</x:v>
      </x:c>
      <x:c r="E1506">
        <x:v>2</x:v>
      </x:c>
      <x:c r="F1506" s="14" t="s">
        <x:v>63</x:v>
      </x:c>
      <x:c r="G1506" s="15">
        <x:v>43770.3970498843</x:v>
      </x:c>
      <x:c r="H1506" t="s">
        <x:v>69</x:v>
      </x:c>
      <x:c r="I1506" s="6">
        <x:v>130.108026027583</x:v>
      </x:c>
      <x:c r="J1506" t="s">
        <x:v>66</x:v>
      </x:c>
      <x:c r="K1506" s="6">
        <x:v>26.1968575330429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3345525</x:v>
      </x:c>
      <x:c r="B1507" s="1">
        <x:v>43770.4707121875</x:v>
      </x:c>
      <x:c r="C1507" s="6">
        <x:v>88.933867165</x:v>
      </x:c>
      <x:c r="D1507" s="13" t="s">
        <x:v>68</x:v>
      </x:c>
      <x:c r="E1507">
        <x:v>2</x:v>
      </x:c>
      <x:c r="F1507" s="14" t="s">
        <x:v>63</x:v>
      </x:c>
      <x:c r="G1507" s="15">
        <x:v>43770.3970498843</x:v>
      </x:c>
      <x:c r="H1507" t="s">
        <x:v>69</x:v>
      </x:c>
      <x:c r="I1507" s="6">
        <x:v>130.210440732907</x:v>
      </x:c>
      <x:c r="J1507" t="s">
        <x:v>66</x:v>
      </x:c>
      <x:c r="K1507" s="6">
        <x:v>26.1835129445167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3345535</x:v>
      </x:c>
      <x:c r="B1508" s="1">
        <x:v>43770.4707467593</x:v>
      </x:c>
      <x:c r="C1508" s="6">
        <x:v>88.9836223883333</x:v>
      </x:c>
      <x:c r="D1508" s="13" t="s">
        <x:v>68</x:v>
      </x:c>
      <x:c r="E1508">
        <x:v>2</x:v>
      </x:c>
      <x:c r="F1508" s="14" t="s">
        <x:v>63</x:v>
      </x:c>
      <x:c r="G1508" s="15">
        <x:v>43770.3970498843</x:v>
      </x:c>
      <x:c r="H1508" t="s">
        <x:v>69</x:v>
      </x:c>
      <x:c r="I1508" s="6">
        <x:v>130.182515168941</x:v>
      </x:c>
      <x:c r="J1508" t="s">
        <x:v>66</x:v>
      </x:c>
      <x:c r="K1508" s="6">
        <x:v>26.2119714681439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3345545</x:v>
      </x:c>
      <x:c r="B1509" s="1">
        <x:v>43770.4707813657</x:v>
      </x:c>
      <x:c r="C1509" s="6">
        <x:v>89.0334557833333</x:v>
      </x:c>
      <x:c r="D1509" s="13" t="s">
        <x:v>68</x:v>
      </x:c>
      <x:c r="E1509">
        <x:v>2</x:v>
      </x:c>
      <x:c r="F1509" s="14" t="s">
        <x:v>63</x:v>
      </x:c>
      <x:c r="G1509" s="15">
        <x:v>43770.3970498843</x:v>
      </x:c>
      <x:c r="H1509" t="s">
        <x:v>69</x:v>
      </x:c>
      <x:c r="I1509" s="6">
        <x:v>130.163472946167</x:v>
      </x:c>
      <x:c r="J1509" t="s">
        <x:v>66</x:v>
      </x:c>
      <x:c r="K1509" s="6">
        <x:v>26.1931090477633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3345555</x:v>
      </x:c>
      <x:c r="B1510" s="1">
        <x:v>43770.4708165162</x:v>
      </x:c>
      <x:c r="C1510" s="6">
        <x:v>89.08409364</x:v>
      </x:c>
      <x:c r="D1510" s="13" t="s">
        <x:v>68</x:v>
      </x:c>
      <x:c r="E1510">
        <x:v>2</x:v>
      </x:c>
      <x:c r="F1510" s="14" t="s">
        <x:v>63</x:v>
      </x:c>
      <x:c r="G1510" s="15">
        <x:v>43770.3970498843</x:v>
      </x:c>
      <x:c r="H1510" t="s">
        <x:v>69</x:v>
      </x:c>
      <x:c r="I1510" s="6">
        <x:v>130.272313523968</x:v>
      </x:c>
      <x:c r="J1510" t="s">
        <x:v>66</x:v>
      </x:c>
      <x:c r="K1510" s="6">
        <x:v>26.1822534580019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3345565</x:v>
      </x:c>
      <x:c r="B1511" s="1">
        <x:v>43770.4708511921</x:v>
      </x:c>
      <x:c r="C1511" s="6">
        <x:v>89.1340042866667</x:v>
      </x:c>
      <x:c r="D1511" s="13" t="s">
        <x:v>68</x:v>
      </x:c>
      <x:c r="E1511">
        <x:v>2</x:v>
      </x:c>
      <x:c r="F1511" s="14" t="s">
        <x:v>63</x:v>
      </x:c>
      <x:c r="G1511" s="15">
        <x:v>43770.3970498843</x:v>
      </x:c>
      <x:c r="H1511" t="s">
        <x:v>69</x:v>
      </x:c>
      <x:c r="I1511" s="6">
        <x:v>130.084344593908</x:v>
      </x:c>
      <x:c r="J1511" t="s">
        <x:v>66</x:v>
      </x:c>
      <x:c r="K1511" s="6">
        <x:v>26.1979071096712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3345575</x:v>
      </x:c>
      <x:c r="B1512" s="1">
        <x:v>43770.4708858449</x:v>
      </x:c>
      <x:c r="C1512" s="6">
        <x:v>89.1839175633333</x:v>
      </x:c>
      <x:c r="D1512" s="13" t="s">
        <x:v>68</x:v>
      </x:c>
      <x:c r="E1512">
        <x:v>2</x:v>
      </x:c>
      <x:c r="F1512" s="14" t="s">
        <x:v>63</x:v>
      </x:c>
      <x:c r="G1512" s="15">
        <x:v>43770.3970498843</x:v>
      </x:c>
      <x:c r="H1512" t="s">
        <x:v>69</x:v>
      </x:c>
      <x:c r="I1512" s="6">
        <x:v>130.067318838119</x:v>
      </x:c>
      <x:c r="J1512" t="s">
        <x:v>66</x:v>
      </x:c>
      <x:c r="K1512" s="6">
        <x:v>26.208972666087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3345585</x:v>
      </x:c>
      <x:c r="B1513" s="1">
        <x:v>43770.4709204514</x:v>
      </x:c>
      <x:c r="C1513" s="6">
        <x:v>89.2337422133333</x:v>
      </x:c>
      <x:c r="D1513" s="13" t="s">
        <x:v>68</x:v>
      </x:c>
      <x:c r="E1513">
        <x:v>2</x:v>
      </x:c>
      <x:c r="F1513" s="14" t="s">
        <x:v>63</x:v>
      </x:c>
      <x:c r="G1513" s="15">
        <x:v>43770.3970498843</x:v>
      </x:c>
      <x:c r="H1513" t="s">
        <x:v>69</x:v>
      </x:c>
      <x:c r="I1513" s="6">
        <x:v>130.216888136555</x:v>
      </x:c>
      <x:c r="J1513" t="s">
        <x:v>66</x:v>
      </x:c>
      <x:c r="K1513" s="6">
        <x:v>26.1897803963429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3345595</x:v>
      </x:c>
      <x:c r="B1514" s="1">
        <x:v>43770.4709549421</x:v>
      </x:c>
      <x:c r="C1514" s="6">
        <x:v>89.2833912633333</x:v>
      </x:c>
      <x:c r="D1514" s="13" t="s">
        <x:v>68</x:v>
      </x:c>
      <x:c r="E1514">
        <x:v>2</x:v>
      </x:c>
      <x:c r="F1514" s="14" t="s">
        <x:v>63</x:v>
      </x:c>
      <x:c r="G1514" s="15">
        <x:v>43770.3970498843</x:v>
      </x:c>
      <x:c r="H1514" t="s">
        <x:v>69</x:v>
      </x:c>
      <x:c r="I1514" s="6">
        <x:v>130.049178403481</x:v>
      </x:c>
      <x:c r="J1514" t="s">
        <x:v>66</x:v>
      </x:c>
      <x:c r="K1514" s="6">
        <x:v>26.1899303355249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3345605</x:v>
      </x:c>
      <x:c r="B1515" s="1">
        <x:v>43770.4709901273</x:v>
      </x:c>
      <x:c r="C1515" s="6">
        <x:v>89.3340773816667</x:v>
      </x:c>
      <x:c r="D1515" s="13" t="s">
        <x:v>68</x:v>
      </x:c>
      <x:c r="E1515">
        <x:v>2</x:v>
      </x:c>
      <x:c r="F1515" s="14" t="s">
        <x:v>63</x:v>
      </x:c>
      <x:c r="G1515" s="15">
        <x:v>43770.3970498843</x:v>
      </x:c>
      <x:c r="H1515" t="s">
        <x:v>69</x:v>
      </x:c>
      <x:c r="I1515" s="6">
        <x:v>130.068453552588</x:v>
      </x:c>
      <x:c r="J1515" t="s">
        <x:v>66</x:v>
      </x:c>
      <x:c r="K1515" s="6">
        <x:v>26.1897803963429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3345615</x:v>
      </x:c>
      <x:c r="B1516" s="1">
        <x:v>43770.4710246875</x:v>
      </x:c>
      <x:c r="C1516" s="6">
        <x:v>89.3838463483333</x:v>
      </x:c>
      <x:c r="D1516" s="13" t="s">
        <x:v>68</x:v>
      </x:c>
      <x:c r="E1516">
        <x:v>2</x:v>
      </x:c>
      <x:c r="F1516" s="14" t="s">
        <x:v>63</x:v>
      </x:c>
      <x:c r="G1516" s="15">
        <x:v>43770.3970498843</x:v>
      </x:c>
      <x:c r="H1516" t="s">
        <x:v>69</x:v>
      </x:c>
      <x:c r="I1516" s="6">
        <x:v>130.05952284147</x:v>
      </x:c>
      <x:c r="J1516" t="s">
        <x:v>66</x:v>
      </x:c>
      <x:c r="K1516" s="6">
        <x:v>26.184022736812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3345625</x:v>
      </x:c>
      <x:c r="B1517" s="1">
        <x:v>43770.4710593403</x:v>
      </x:c>
      <x:c r="C1517" s="6">
        <x:v>89.433767685</x:v>
      </x:c>
      <x:c r="D1517" s="13" t="s">
        <x:v>68</x:v>
      </x:c>
      <x:c r="E1517">
        <x:v>2</x:v>
      </x:c>
      <x:c r="F1517" s="14" t="s">
        <x:v>63</x:v>
      </x:c>
      <x:c r="G1517" s="15">
        <x:v>43770.3970498843</x:v>
      </x:c>
      <x:c r="H1517" t="s">
        <x:v>69</x:v>
      </x:c>
      <x:c r="I1517" s="6">
        <x:v>130.042089257299</x:v>
      </x:c>
      <x:c r="J1517" t="s">
        <x:v>66</x:v>
      </x:c>
      <x:c r="K1517" s="6">
        <x:v>26.1800043761141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3345635</x:v>
      </x:c>
      <x:c r="B1518" s="1">
        <x:v>43770.4710942477</x:v>
      </x:c>
      <x:c r="C1518" s="6">
        <x:v>89.4840170783333</x:v>
      </x:c>
      <x:c r="D1518" s="13" t="s">
        <x:v>68</x:v>
      </x:c>
      <x:c r="E1518">
        <x:v>2</x:v>
      </x:c>
      <x:c r="F1518" s="14" t="s">
        <x:v>63</x:v>
      </x:c>
      <x:c r="G1518" s="15">
        <x:v>43770.3970498843</x:v>
      </x:c>
      <x:c r="H1518" t="s">
        <x:v>69</x:v>
      </x:c>
      <x:c r="I1518" s="6">
        <x:v>129.887385962382</x:v>
      </x:c>
      <x:c r="J1518" t="s">
        <x:v>66</x:v>
      </x:c>
      <x:c r="K1518" s="6">
        <x:v>26.1964976782742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3345645</x:v>
      </x:c>
      <x:c r="B1519" s="1">
        <x:v>43770.4711287847</x:v>
      </x:c>
      <x:c r="C1519" s="6">
        <x:v>89.53370892</x:v>
      </x:c>
      <x:c r="D1519" s="13" t="s">
        <x:v>68</x:v>
      </x:c>
      <x:c r="E1519">
        <x:v>2</x:v>
      </x:c>
      <x:c r="F1519" s="14" t="s">
        <x:v>63</x:v>
      </x:c>
      <x:c r="G1519" s="15">
        <x:v>43770.3970498843</x:v>
      </x:c>
      <x:c r="H1519" t="s">
        <x:v>69</x:v>
      </x:c>
      <x:c r="I1519" s="6">
        <x:v>129.873018202556</x:v>
      </x:c>
      <x:c r="J1519" t="s">
        <x:v>66</x:v>
      </x:c>
      <x:c r="K1519" s="6">
        <x:v>26.2070234461853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3345655</x:v>
      </x:c>
      <x:c r="B1520" s="1">
        <x:v>43770.4711633449</x:v>
      </x:c>
      <x:c r="C1520" s="6">
        <x:v>89.5835310016667</x:v>
      </x:c>
      <x:c r="D1520" s="13" t="s">
        <x:v>68</x:v>
      </x:c>
      <x:c r="E1520">
        <x:v>2</x:v>
      </x:c>
      <x:c r="F1520" s="14" t="s">
        <x:v>63</x:v>
      </x:c>
      <x:c r="G1520" s="15">
        <x:v>43770.3970498843</x:v>
      </x:c>
      <x:c r="H1520" t="s">
        <x:v>69</x:v>
      </x:c>
      <x:c r="I1520" s="6">
        <x:v>130.061230773666</x:v>
      </x:c>
      <x:c r="J1520" t="s">
        <x:v>66</x:v>
      </x:c>
      <x:c r="K1520" s="6">
        <x:v>26.1722975336052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3345665</x:v>
      </x:c>
      <x:c r="B1521" s="1">
        <x:v>43770.4711984954</x:v>
      </x:c>
      <x:c r="C1521" s="6">
        <x:v>89.6341291516667</x:v>
      </x:c>
      <x:c r="D1521" s="13" t="s">
        <x:v>68</x:v>
      </x:c>
      <x:c r="E1521">
        <x:v>2</x:v>
      </x:c>
      <x:c r="F1521" s="14" t="s">
        <x:v>63</x:v>
      </x:c>
      <x:c r="G1521" s="15">
        <x:v>43770.3970498843</x:v>
      </x:c>
      <x:c r="H1521" t="s">
        <x:v>69</x:v>
      </x:c>
      <x:c r="I1521" s="6">
        <x:v>129.877884227608</x:v>
      </x:c>
      <x:c r="J1521" t="s">
        <x:v>66</x:v>
      </x:c>
      <x:c r="K1521" s="6">
        <x:v>26.1908599586041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3345675</x:v>
      </x:c>
      <x:c r="B1522" s="1">
        <x:v>43770.4712331829</x:v>
      </x:c>
      <x:c r="C1522" s="6">
        <x:v>89.68404427</x:v>
      </x:c>
      <x:c r="D1522" s="13" t="s">
        <x:v>68</x:v>
      </x:c>
      <x:c r="E1522">
        <x:v>2</x:v>
      </x:c>
      <x:c r="F1522" s="14" t="s">
        <x:v>63</x:v>
      </x:c>
      <x:c r="G1522" s="15">
        <x:v>43770.3970498843</x:v>
      </x:c>
      <x:c r="H1522" t="s">
        <x:v>69</x:v>
      </x:c>
      <x:c r="I1522" s="6">
        <x:v>129.824317462756</x:v>
      </x:c>
      <x:c r="J1522" t="s">
        <x:v>66</x:v>
      </x:c>
      <x:c r="K1522" s="6">
        <x:v>26.1942485868458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3345685</x:v>
      </x:c>
      <x:c r="B1523" s="1">
        <x:v>43770.4712677431</x:v>
      </x:c>
      <x:c r="C1523" s="6">
        <x:v>89.733852755</x:v>
      </x:c>
      <x:c r="D1523" s="13" t="s">
        <x:v>68</x:v>
      </x:c>
      <x:c r="E1523">
        <x:v>2</x:v>
      </x:c>
      <x:c r="F1523" s="14" t="s">
        <x:v>63</x:v>
      </x:c>
      <x:c r="G1523" s="15">
        <x:v>43770.3970498843</x:v>
      </x:c>
      <x:c r="H1523" t="s">
        <x:v>69</x:v>
      </x:c>
      <x:c r="I1523" s="6">
        <x:v>129.832468106977</x:v>
      </x:c>
      <x:c r="J1523" t="s">
        <x:v>66</x:v>
      </x:c>
      <x:c r="K1523" s="6">
        <x:v>26.1812038862668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3345695</x:v>
      </x:c>
      <x:c r="B1524" s="1">
        <x:v>43770.4713023148</x:v>
      </x:c>
      <x:c r="C1524" s="6">
        <x:v>89.7836069866667</x:v>
      </x:c>
      <x:c r="D1524" s="13" t="s">
        <x:v>68</x:v>
      </x:c>
      <x:c r="E1524">
        <x:v>2</x:v>
      </x:c>
      <x:c r="F1524" s="14" t="s">
        <x:v>63</x:v>
      </x:c>
      <x:c r="G1524" s="15">
        <x:v>43770.3970498843</x:v>
      </x:c>
      <x:c r="H1524" t="s">
        <x:v>69</x:v>
      </x:c>
      <x:c r="I1524" s="6">
        <x:v>129.783063980823</x:v>
      </x:c>
      <x:c r="J1524" t="s">
        <x:v>66</x:v>
      </x:c>
      <x:c r="K1524" s="6">
        <x:v>26.1951182353523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3345705</x:v>
      </x:c>
      <x:c r="B1525" s="1">
        <x:v>43770.471337037</x:v>
      </x:c>
      <x:c r="C1525" s="6">
        <x:v>89.8336153616667</x:v>
      </x:c>
      <x:c r="D1525" s="13" t="s">
        <x:v>68</x:v>
      </x:c>
      <x:c r="E1525">
        <x:v>2</x:v>
      </x:c>
      <x:c r="F1525" s="14" t="s">
        <x:v>63</x:v>
      </x:c>
      <x:c r="G1525" s="15">
        <x:v>43770.3970498843</x:v>
      </x:c>
      <x:c r="H1525" t="s">
        <x:v>69</x:v>
      </x:c>
      <x:c r="I1525" s="6">
        <x:v>129.841397669586</x:v>
      </x:c>
      <x:c r="J1525" t="s">
        <x:v>66</x:v>
      </x:c>
      <x:c r="K1525" s="6">
        <x:v>26.1793746334552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3345715</x:v>
      </x:c>
      <x:c r="B1526" s="1">
        <x:v>43770.4713718403</x:v>
      </x:c>
      <x:c r="C1526" s="6">
        <x:v>89.8837497633333</x:v>
      </x:c>
      <x:c r="D1526" s="13" t="s">
        <x:v>68</x:v>
      </x:c>
      <x:c r="E1526">
        <x:v>2</x:v>
      </x:c>
      <x:c r="F1526" s="14" t="s">
        <x:v>63</x:v>
      </x:c>
      <x:c r="G1526" s="15">
        <x:v>43770.3970498843</x:v>
      </x:c>
      <x:c r="H1526" t="s">
        <x:v>69</x:v>
      </x:c>
      <x:c r="I1526" s="6">
        <x:v>129.680101773585</x:v>
      </x:c>
      <x:c r="J1526" t="s">
        <x:v>66</x:v>
      </x:c>
      <x:c r="K1526" s="6">
        <x:v>26.1821035191624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3345725</x:v>
      </x:c>
      <x:c r="B1527" s="1">
        <x:v>43770.4714065162</x:v>
      </x:c>
      <x:c r="C1527" s="6">
        <x:v>89.9336760116667</x:v>
      </x:c>
      <x:c r="D1527" s="13" t="s">
        <x:v>68</x:v>
      </x:c>
      <x:c r="E1527">
        <x:v>2</x:v>
      </x:c>
      <x:c r="F1527" s="14" t="s">
        <x:v>63</x:v>
      </x:c>
      <x:c r="G1527" s="15">
        <x:v>43770.3970498843</x:v>
      </x:c>
      <x:c r="H1527" t="s">
        <x:v>69</x:v>
      </x:c>
      <x:c r="I1527" s="6">
        <x:v>129.668092651731</x:v>
      </x:c>
      <x:c r="J1527" t="s">
        <x:v>66</x:v>
      </x:c>
      <x:c r="K1527" s="6">
        <x:v>26.1921494362041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3345735</x:v>
      </x:c>
      <x:c r="B1528" s="1">
        <x:v>43770.471441169</x:v>
      </x:c>
      <x:c r="C1528" s="6">
        <x:v>89.9835480666667</x:v>
      </x:c>
      <x:c r="D1528" s="13" t="s">
        <x:v>68</x:v>
      </x:c>
      <x:c r="E1528">
        <x:v>2</x:v>
      </x:c>
      <x:c r="F1528" s="14" t="s">
        <x:v>63</x:v>
      </x:c>
      <x:c r="G1528" s="15">
        <x:v>43770.3970498843</x:v>
      </x:c>
      <x:c r="H1528" t="s">
        <x:v>69</x:v>
      </x:c>
      <x:c r="I1528" s="6">
        <x:v>129.618517743422</x:v>
      </x:c>
      <x:c r="J1528" t="s">
        <x:v>66</x:v>
      </x:c>
      <x:c r="K1528" s="6">
        <x:v>26.1833630056212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3345745</x:v>
      </x:c>
      <x:c r="B1529" s="1">
        <x:v>43770.4714758102</x:v>
      </x:c>
      <x:c r="C1529" s="6">
        <x:v>90.033478415</x:v>
      </x:c>
      <x:c r="D1529" s="13" t="s">
        <x:v>68</x:v>
      </x:c>
      <x:c r="E1529">
        <x:v>2</x:v>
      </x:c>
      <x:c r="F1529" s="14" t="s">
        <x:v>63</x:v>
      </x:c>
      <x:c r="G1529" s="15">
        <x:v>43770.3970498843</x:v>
      </x:c>
      <x:c r="H1529" t="s">
        <x:v>69</x:v>
      </x:c>
      <x:c r="I1529" s="6">
        <x:v>129.756554539805</x:v>
      </x:c>
      <x:c r="J1529" t="s">
        <x:v>66</x:v>
      </x:c>
      <x:c r="K1529" s="6">
        <x:v>26.1815937271585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3345755</x:v>
      </x:c>
      <x:c r="B1530" s="1">
        <x:v>43770.4715109954</x:v>
      </x:c>
      <x:c r="C1530" s="6">
        <x:v>90.0841364216667</x:v>
      </x:c>
      <x:c r="D1530" s="13" t="s">
        <x:v>68</x:v>
      </x:c>
      <x:c r="E1530">
        <x:v>2</x:v>
      </x:c>
      <x:c r="F1530" s="14" t="s">
        <x:v>63</x:v>
      </x:c>
      <x:c r="G1530" s="15">
        <x:v>43770.3970498843</x:v>
      </x:c>
      <x:c r="H1530" t="s">
        <x:v>69</x:v>
      </x:c>
      <x:c r="I1530" s="6">
        <x:v>129.604154221202</x:v>
      </x:c>
      <x:c r="J1530" t="s">
        <x:v>66</x:v>
      </x:c>
      <x:c r="K1530" s="6">
        <x:v>26.2014756726612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3345765</x:v>
      </x:c>
      <x:c r="B1531" s="1">
        <x:v>43770.4715457986</x:v>
      </x:c>
      <x:c r="C1531" s="6">
        <x:v>90.13420723</x:v>
      </x:c>
      <x:c r="D1531" s="13" t="s">
        <x:v>68</x:v>
      </x:c>
      <x:c r="E1531">
        <x:v>2</x:v>
      </x:c>
      <x:c r="F1531" s="14" t="s">
        <x:v>63</x:v>
      </x:c>
      <x:c r="G1531" s="15">
        <x:v>43770.3970498843</x:v>
      </x:c>
      <x:c r="H1531" t="s">
        <x:v>69</x:v>
      </x:c>
      <x:c r="I1531" s="6">
        <x:v>129.632882845698</x:v>
      </x:c>
      <x:c r="J1531" t="s">
        <x:v>66</x:v>
      </x:c>
      <x:c r="K1531" s="6">
        <x:v>26.1917895819406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3345775</x:v>
      </x:c>
      <x:c r="B1532" s="1">
        <x:v>43770.4715802893</x:v>
      </x:c>
      <x:c r="C1532" s="6">
        <x:v>90.1839297833333</x:v>
      </x:c>
      <x:c r="D1532" s="13" t="s">
        <x:v>68</x:v>
      </x:c>
      <x:c r="E1532">
        <x:v>2</x:v>
      </x:c>
      <x:c r="F1532" s="14" t="s">
        <x:v>63</x:v>
      </x:c>
      <x:c r="G1532" s="15">
        <x:v>43770.3970498843</x:v>
      </x:c>
      <x:c r="H1532" t="s">
        <x:v>69</x:v>
      </x:c>
      <x:c r="I1532" s="6">
        <x:v>129.524768161775</x:v>
      </x:c>
      <x:c r="J1532" t="s">
        <x:v>66</x:v>
      </x:c>
      <x:c r="K1532" s="6">
        <x:v>26.1874413459673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3345785</x:v>
      </x:c>
      <x:c r="B1533" s="1">
        <x:v>43770.4716149306</x:v>
      </x:c>
      <x:c r="C1533" s="6">
        <x:v>90.233805205</x:v>
      </x:c>
      <x:c r="D1533" s="13" t="s">
        <x:v>68</x:v>
      </x:c>
      <x:c r="E1533">
        <x:v>2</x:v>
      </x:c>
      <x:c r="F1533" s="14" t="s">
        <x:v>63</x:v>
      </x:c>
      <x:c r="G1533" s="15">
        <x:v>43770.3970498843</x:v>
      </x:c>
      <x:c r="H1533" t="s">
        <x:v>69</x:v>
      </x:c>
      <x:c r="I1533" s="6">
        <x:v>129.648314194332</x:v>
      </x:c>
      <x:c r="J1533" t="s">
        <x:v>66</x:v>
      </x:c>
      <x:c r="K1533" s="6">
        <x:v>26.184832407087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3345795</x:v>
      </x:c>
      <x:c r="B1534" s="1">
        <x:v>43770.4716495718</x:v>
      </x:c>
      <x:c r="C1534" s="6">
        <x:v>90.2836748166667</x:v>
      </x:c>
      <x:c r="D1534" s="13" t="s">
        <x:v>68</x:v>
      </x:c>
      <x:c r="E1534">
        <x:v>2</x:v>
      </x:c>
      <x:c r="F1534" s="14" t="s">
        <x:v>63</x:v>
      </x:c>
      <x:c r="G1534" s="15">
        <x:v>43770.3970498843</x:v>
      </x:c>
      <x:c r="H1534" t="s">
        <x:v>69</x:v>
      </x:c>
      <x:c r="I1534" s="6">
        <x:v>129.459379276477</x:v>
      </x:c>
      <x:c r="J1534" t="s">
        <x:v>66</x:v>
      </x:c>
      <x:c r="K1534" s="6">
        <x:v>26.193288974961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3345805</x:v>
      </x:c>
      <x:c r="B1535" s="1">
        <x:v>43770.4716842245</x:v>
      </x:c>
      <x:c r="C1535" s="6">
        <x:v>90.333555975</x:v>
      </x:c>
      <x:c r="D1535" s="13" t="s">
        <x:v>68</x:v>
      </x:c>
      <x:c r="E1535">
        <x:v>2</x:v>
      </x:c>
      <x:c r="F1535" s="14" t="s">
        <x:v>63</x:v>
      </x:c>
      <x:c r="G1535" s="15">
        <x:v>43770.3970498843</x:v>
      </x:c>
      <x:c r="H1535" t="s">
        <x:v>69</x:v>
      </x:c>
      <x:c r="I1535" s="6">
        <x:v>129.499212935388</x:v>
      </x:c>
      <x:c r="J1535" t="s">
        <x:v>66</x:v>
      </x:c>
      <x:c r="K1535" s="6">
        <x:v>26.1926892176725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3345815</x:v>
      </x:c>
      <x:c r="B1536" s="1">
        <x:v>43770.471718831</x:v>
      </x:c>
      <x:c r="C1536" s="6">
        <x:v>90.383400665</x:v>
      </x:c>
      <x:c r="D1536" s="13" t="s">
        <x:v>68</x:v>
      </x:c>
      <x:c r="E1536">
        <x:v>2</x:v>
      </x:c>
      <x:c r="F1536" s="14" t="s">
        <x:v>63</x:v>
      </x:c>
      <x:c r="G1536" s="15">
        <x:v>43770.3970498843</x:v>
      </x:c>
      <x:c r="H1536" t="s">
        <x:v>69</x:v>
      </x:c>
      <x:c r="I1536" s="6">
        <x:v>129.492042226907</x:v>
      </x:c>
      <x:c r="J1536" t="s">
        <x:v>66</x:v>
      </x:c>
      <x:c r="K1536" s="6">
        <x:v>26.1752063397889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3345825</x:v>
      </x:c>
      <x:c r="B1537" s="1">
        <x:v>43770.4717540162</x:v>
      </x:c>
      <x:c r="C1537" s="6">
        <x:v>90.43405698</x:v>
      </x:c>
      <x:c r="D1537" s="13" t="s">
        <x:v>68</x:v>
      </x:c>
      <x:c r="E1537">
        <x:v>2</x:v>
      </x:c>
      <x:c r="F1537" s="14" t="s">
        <x:v>63</x:v>
      </x:c>
      <x:c r="G1537" s="15">
        <x:v>43770.3970498843</x:v>
      </x:c>
      <x:c r="H1537" t="s">
        <x:v>69</x:v>
      </x:c>
      <x:c r="I1537" s="6">
        <x:v>129.323122368874</x:v>
      </x:c>
      <x:c r="J1537" t="s">
        <x:v>66</x:v>
      </x:c>
      <x:c r="K1537" s="6">
        <x:v>26.1947583807705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3345835</x:v>
      </x:c>
      <x:c r="B1538" s="1">
        <x:v>43770.4717888079</x:v>
      </x:c>
      <x:c r="C1538" s="6">
        <x:v>90.4841651116667</x:v>
      </x:c>
      <x:c r="D1538" s="13" t="s">
        <x:v>68</x:v>
      </x:c>
      <x:c r="E1538">
        <x:v>2</x:v>
      </x:c>
      <x:c r="F1538" s="14" t="s">
        <x:v>63</x:v>
      </x:c>
      <x:c r="G1538" s="15">
        <x:v>43770.3970498843</x:v>
      </x:c>
      <x:c r="H1538" t="s">
        <x:v>69</x:v>
      </x:c>
      <x:c r="I1538" s="6">
        <x:v>129.230052140445</x:v>
      </x:c>
      <x:c r="J1538" t="s">
        <x:v>66</x:v>
      </x:c>
      <x:c r="K1538" s="6">
        <x:v>26.1911598370712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3345845</x:v>
      </x:c>
      <x:c r="B1539" s="1">
        <x:v>43770.4718230671</x:v>
      </x:c>
      <x:c r="C1539" s="6">
        <x:v>90.533510265</x:v>
      </x:c>
      <x:c r="D1539" s="13" t="s">
        <x:v>68</x:v>
      </x:c>
      <x:c r="E1539">
        <x:v>2</x:v>
      </x:c>
      <x:c r="F1539" s="14" t="s">
        <x:v>63</x:v>
      </x:c>
      <x:c r="G1539" s="15">
        <x:v>43770.3970498843</x:v>
      </x:c>
      <x:c r="H1539" t="s">
        <x:v>69</x:v>
      </x:c>
      <x:c r="I1539" s="6">
        <x:v>129.234192006839</x:v>
      </x:c>
      <x:c r="J1539" t="s">
        <x:v>66</x:v>
      </x:c>
      <x:c r="K1539" s="6">
        <x:v>26.1940986474701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3345855</x:v>
      </x:c>
      <x:c r="B1540" s="1">
        <x:v>43770.4718578704</x:v>
      </x:c>
      <x:c r="C1540" s="6">
        <x:v>90.5836141316667</x:v>
      </x:c>
      <x:c r="D1540" s="13" t="s">
        <x:v>68</x:v>
      </x:c>
      <x:c r="E1540">
        <x:v>2</x:v>
      </x:c>
      <x:c r="F1540" s="14" t="s">
        <x:v>63</x:v>
      </x:c>
      <x:c r="G1540" s="15">
        <x:v>43770.3970498843</x:v>
      </x:c>
      <x:c r="H1540" t="s">
        <x:v>69</x:v>
      </x:c>
      <x:c r="I1540" s="6">
        <x:v>129.325626460258</x:v>
      </x:c>
      <x:c r="J1540" t="s">
        <x:v>66</x:v>
      </x:c>
      <x:c r="K1540" s="6">
        <x:v>26.1866616628713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3345865</x:v>
      </x:c>
      <x:c r="B1541" s="1">
        <x:v>43770.4718924421</x:v>
      </x:c>
      <x:c r="C1541" s="6">
        <x:v>90.633427155</x:v>
      </x:c>
      <x:c r="D1541" s="13" t="s">
        <x:v>68</x:v>
      </x:c>
      <x:c r="E1541">
        <x:v>2</x:v>
      </x:c>
      <x:c r="F1541" s="14" t="s">
        <x:v>63</x:v>
      </x:c>
      <x:c r="G1541" s="15">
        <x:v>43770.3970498843</x:v>
      </x:c>
      <x:c r="H1541" t="s">
        <x:v>69</x:v>
      </x:c>
      <x:c r="I1541" s="6">
        <x:v>129.199130657114</x:v>
      </x:c>
      <x:c r="J1541" t="s">
        <x:v>66</x:v>
      </x:c>
      <x:c r="K1541" s="6">
        <x:v>26.1861518701749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3345875</x:v>
      </x:c>
      <x:c r="B1542" s="1">
        <x:v>43770.471927662</x:v>
      </x:c>
      <x:c r="C1542" s="6">
        <x:v>90.68414474</x:v>
      </x:c>
      <x:c r="D1542" s="13" t="s">
        <x:v>68</x:v>
      </x:c>
      <x:c r="E1542">
        <x:v>2</x:v>
      </x:c>
      <x:c r="F1542" s="14" t="s">
        <x:v>63</x:v>
      </x:c>
      <x:c r="G1542" s="15">
        <x:v>43770.3970498843</x:v>
      </x:c>
      <x:c r="H1542" t="s">
        <x:v>69</x:v>
      </x:c>
      <x:c r="I1542" s="6">
        <x:v>129.293077164179</x:v>
      </x:c>
      <x:c r="J1542" t="s">
        <x:v>66</x:v>
      </x:c>
      <x:c r="K1542" s="6">
        <x:v>26.1819835680953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3345885</x:v>
      </x:c>
      <x:c r="B1543" s="1">
        <x:v>43770.4719623032</x:v>
      </x:c>
      <x:c r="C1543" s="6">
        <x:v>90.734017175</x:v>
      </x:c>
      <x:c r="D1543" s="13" t="s">
        <x:v>68</x:v>
      </x:c>
      <x:c r="E1543">
        <x:v>2</x:v>
      </x:c>
      <x:c r="F1543" s="14" t="s">
        <x:v>63</x:v>
      </x:c>
      <x:c r="G1543" s="15">
        <x:v>43770.3970498843</x:v>
      </x:c>
      <x:c r="H1543" t="s">
        <x:v>69</x:v>
      </x:c>
      <x:c r="I1543" s="6">
        <x:v>129.187854186841</x:v>
      </x:c>
      <x:c r="J1543" t="s">
        <x:v>66</x:v>
      </x:c>
      <x:c r="K1543" s="6">
        <x:v>26.184682468132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3345895</x:v>
      </x:c>
      <x:c r="B1544" s="1">
        <x:v>43770.4719968403</x:v>
      </x:c>
      <x:c r="C1544" s="6">
        <x:v>90.7837434983333</x:v>
      </x:c>
      <x:c r="D1544" s="13" t="s">
        <x:v>68</x:v>
      </x:c>
      <x:c r="E1544">
        <x:v>2</x:v>
      </x:c>
      <x:c r="F1544" s="14" t="s">
        <x:v>63</x:v>
      </x:c>
      <x:c r="G1544" s="15">
        <x:v>43770.3970498843</x:v>
      </x:c>
      <x:c r="H1544" t="s">
        <x:v>69</x:v>
      </x:c>
      <x:c r="I1544" s="6">
        <x:v>129.183716233452</x:v>
      </x:c>
      <x:c r="J1544" t="s">
        <x:v>66</x:v>
      </x:c>
      <x:c r="K1544" s="6">
        <x:v>26.1817436659749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3345905</x:v>
      </x:c>
      <x:c r="B1545" s="1">
        <x:v>43770.4720314005</x:v>
      </x:c>
      <x:c r="C1545" s="6">
        <x:v>90.833521175</x:v>
      </x:c>
      <x:c r="D1545" s="13" t="s">
        <x:v>68</x:v>
      </x:c>
      <x:c r="E1545">
        <x:v>2</x:v>
      </x:c>
      <x:c r="F1545" s="14" t="s">
        <x:v>63</x:v>
      </x:c>
      <x:c r="G1545" s="15">
        <x:v>43770.3970498843</x:v>
      </x:c>
      <x:c r="H1545" t="s">
        <x:v>69</x:v>
      </x:c>
      <x:c r="I1545" s="6">
        <x:v>129.149575678135</x:v>
      </x:c>
      <x:c r="J1545" t="s">
        <x:v>66</x:v>
      </x:c>
      <x:c r="K1545" s="6">
        <x:v>26.1849823460479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3345915</x:v>
      </x:c>
      <x:c r="B1546" s="1">
        <x:v>43770.472066088</x:v>
      </x:c>
      <x:c r="C1546" s="6">
        <x:v>90.8834390633333</x:v>
      </x:c>
      <x:c r="D1546" s="13" t="s">
        <x:v>68</x:v>
      </x:c>
      <x:c r="E1546">
        <x:v>2</x:v>
      </x:c>
      <x:c r="F1546" s="14" t="s">
        <x:v>63</x:v>
      </x:c>
      <x:c r="G1546" s="15">
        <x:v>43770.3970498843</x:v>
      </x:c>
      <x:c r="H1546" t="s">
        <x:v>69</x:v>
      </x:c>
      <x:c r="I1546" s="6">
        <x:v>129.037952688178</x:v>
      </x:c>
      <x:c r="J1546" t="s">
        <x:v>66</x:v>
      </x:c>
      <x:c r="K1546" s="6">
        <x:v>26.2003961069868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3345925</x:v>
      </x:c>
      <x:c r="B1547" s="1">
        <x:v>43770.4721011574</x:v>
      </x:c>
      <x:c r="C1547" s="6">
        <x:v>90.9339854383333</x:v>
      </x:c>
      <x:c r="D1547" s="13" t="s">
        <x:v>68</x:v>
      </x:c>
      <x:c r="E1547">
        <x:v>2</x:v>
      </x:c>
      <x:c r="F1547" s="14" t="s">
        <x:v>63</x:v>
      </x:c>
      <x:c r="G1547" s="15">
        <x:v>43770.3970498843</x:v>
      </x:c>
      <x:c r="H1547" t="s">
        <x:v>69</x:v>
      </x:c>
      <x:c r="I1547" s="6">
        <x:v>129.211163514537</x:v>
      </x:c>
      <x:c r="J1547" t="s">
        <x:v>66</x:v>
      </x:c>
      <x:c r="K1547" s="6">
        <x:v>26.1798844251225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3345935</x:v>
      </x:c>
      <x:c r="B1548" s="1">
        <x:v>43770.4721357639</x:v>
      </x:c>
      <x:c r="C1548" s="6">
        <x:v>90.9837828316667</x:v>
      </x:c>
      <x:c r="D1548" s="13" t="s">
        <x:v>68</x:v>
      </x:c>
      <x:c r="E1548">
        <x:v>2</x:v>
      </x:c>
      <x:c r="F1548" s="14" t="s">
        <x:v>63</x:v>
      </x:c>
      <x:c r="G1548" s="15">
        <x:v>43770.3970498843</x:v>
      </x:c>
      <x:c r="H1548" t="s">
        <x:v>69</x:v>
      </x:c>
      <x:c r="I1548" s="6">
        <x:v>129.156916343832</x:v>
      </x:c>
      <x:c r="J1548" t="s">
        <x:v>66</x:v>
      </x:c>
      <x:c r="K1548" s="6">
        <x:v>26.1872614190829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3345945</x:v>
      </x:c>
      <x:c r="B1549" s="1">
        <x:v>43770.4721702894</x:v>
      </x:c>
      <x:c r="C1549" s="6">
        <x:v>91.033527735</x:v>
      </x:c>
      <x:c r="D1549" s="13" t="s">
        <x:v>68</x:v>
      </x:c>
      <x:c r="E1549">
        <x:v>2</x:v>
      </x:c>
      <x:c r="F1549" s="14" t="s">
        <x:v>63</x:v>
      </x:c>
      <x:c r="G1549" s="15">
        <x:v>43770.3970498843</x:v>
      </x:c>
      <x:c r="H1549" t="s">
        <x:v>69</x:v>
      </x:c>
      <x:c r="I1549" s="6">
        <x:v>129.089529671944</x:v>
      </x:c>
      <x:c r="J1549" t="s">
        <x:v>66</x:v>
      </x:c>
      <x:c r="K1549" s="6">
        <x:v>26.1746065857301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3345955</x:v>
      </x:c>
      <x:c r="B1550" s="1">
        <x:v>43770.4722049421</x:v>
      </x:c>
      <x:c r="C1550" s="6">
        <x:v>91.0833983966667</x:v>
      </x:c>
      <x:c r="D1550" s="13" t="s">
        <x:v>68</x:v>
      </x:c>
      <x:c r="E1550">
        <x:v>2</x:v>
      </x:c>
      <x:c r="F1550" s="14" t="s">
        <x:v>63</x:v>
      </x:c>
      <x:c r="G1550" s="15">
        <x:v>43770.3970498843</x:v>
      </x:c>
      <x:c r="H1550" t="s">
        <x:v>69</x:v>
      </x:c>
      <x:c r="I1550" s="6">
        <x:v>129.11410321013</x:v>
      </x:c>
      <x:c r="J1550" t="s">
        <x:v>66</x:v>
      </x:c>
      <x:c r="K1550" s="6">
        <x:v>26.1771255534968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3345965</x:v>
      </x:c>
      <x:c r="B1551" s="1">
        <x:v>43770.4722396991</x:v>
      </x:c>
      <x:c r="C1551" s="6">
        <x:v>91.133447525</x:v>
      </x:c>
      <x:c r="D1551" s="13" t="s">
        <x:v>68</x:v>
      </x:c>
      <x:c r="E1551">
        <x:v>2</x:v>
      </x:c>
      <x:c r="F1551" s="14" t="s">
        <x:v>63</x:v>
      </x:c>
      <x:c r="G1551" s="15">
        <x:v>43770.3970498843</x:v>
      </x:c>
      <x:c r="H1551" t="s">
        <x:v>69</x:v>
      </x:c>
      <x:c r="I1551" s="6">
        <x:v>128.987677365687</x:v>
      </x:c>
      <x:c r="J1551" t="s">
        <x:v>66</x:v>
      </x:c>
      <x:c r="K1551" s="6">
        <x:v>26.1766457499666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3345975</x:v>
      </x:c>
      <x:c r="B1552" s="1">
        <x:v>43770.4722746875</x:v>
      </x:c>
      <x:c r="C1552" s="6">
        <x:v>91.183824975</x:v>
      </x:c>
      <x:c r="D1552" s="13" t="s">
        <x:v>68</x:v>
      </x:c>
      <x:c r="E1552">
        <x:v>2</x:v>
      </x:c>
      <x:c r="F1552" s="14" t="s">
        <x:v>63</x:v>
      </x:c>
      <x:c r="G1552" s="15">
        <x:v>43770.3970498843</x:v>
      </x:c>
      <x:c r="H1552" t="s">
        <x:v>69</x:v>
      </x:c>
      <x:c r="I1552" s="6">
        <x:v>128.93759488866</x:v>
      </x:c>
      <x:c r="J1552" t="s">
        <x:v>66</x:v>
      </x:c>
      <x:c r="K1552" s="6">
        <x:v>26.1831830789552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3345985</x:v>
      </x:c>
      <x:c r="B1553" s="1">
        <x:v>43770.4723095255</x:v>
      </x:c>
      <x:c r="C1553" s="6">
        <x:v>91.2340330233333</x:v>
      </x:c>
      <x:c r="D1553" s="13" t="s">
        <x:v>68</x:v>
      </x:c>
      <x:c r="E1553">
        <x:v>2</x:v>
      </x:c>
      <x:c r="F1553" s="14" t="s">
        <x:v>63</x:v>
      </x:c>
      <x:c r="G1553" s="15">
        <x:v>43770.3970498843</x:v>
      </x:c>
      <x:c r="H1553" t="s">
        <x:v>69</x:v>
      </x:c>
      <x:c r="I1553" s="6">
        <x:v>128.836590094506</x:v>
      </x:c>
      <x:c r="J1553" t="s">
        <x:v>66</x:v>
      </x:c>
      <x:c r="K1553" s="6">
        <x:v>26.1850723094281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3345995</x:v>
      </x:c>
      <x:c r="B1554" s="1">
        <x:v>43770.472344294</x:v>
      </x:c>
      <x:c r="C1554" s="6">
        <x:v>91.2840711333333</x:v>
      </x:c>
      <x:c r="D1554" s="13" t="s">
        <x:v>68</x:v>
      </x:c>
      <x:c r="E1554">
        <x:v>2</x:v>
      </x:c>
      <x:c r="F1554" s="14" t="s">
        <x:v>63</x:v>
      </x:c>
      <x:c r="G1554" s="15">
        <x:v>43770.3970498843</x:v>
      </x:c>
      <x:c r="H1554" t="s">
        <x:v>69</x:v>
      </x:c>
      <x:c r="I1554" s="6">
        <x:v>128.981277789449</x:v>
      </x:c>
      <x:c r="J1554" t="s">
        <x:v>66</x:v>
      </x:c>
      <x:c r="K1554" s="6">
        <x:v>26.1779652098385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3346005</x:v>
      </x:c>
      <x:c r="B1555" s="1">
        <x:v>43770.4723790162</x:v>
      </x:c>
      <x:c r="C1555" s="6">
        <x:v>91.3340740566667</x:v>
      </x:c>
      <x:c r="D1555" s="13" t="s">
        <x:v>68</x:v>
      </x:c>
      <x:c r="E1555">
        <x:v>2</x:v>
      </x:c>
      <x:c r="F1555" s="14" t="s">
        <x:v>63</x:v>
      </x:c>
      <x:c r="G1555" s="15">
        <x:v>43770.3970498843</x:v>
      </x:c>
      <x:c r="H1555" t="s">
        <x:v>69</x:v>
      </x:c>
      <x:c r="I1555" s="6">
        <x:v>128.809812818679</x:v>
      </x:c>
      <x:c r="J1555" t="s">
        <x:v>66</x:v>
      </x:c>
      <x:c r="K1555" s="6">
        <x:v>26.167859359954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3346015</x:v>
      </x:c>
      <x:c r="B1556" s="1">
        <x:v>43770.4724137384</x:v>
      </x:c>
      <x:c r="C1556" s="6">
        <x:v>91.3840781033333</x:v>
      </x:c>
      <x:c r="D1556" s="13" t="s">
        <x:v>68</x:v>
      </x:c>
      <x:c r="E1556">
        <x:v>2</x:v>
      </x:c>
      <x:c r="F1556" s="14" t="s">
        <x:v>63</x:v>
      </x:c>
      <x:c r="G1556" s="15">
        <x:v>43770.3970498843</x:v>
      </x:c>
      <x:c r="H1556" t="s">
        <x:v>69</x:v>
      </x:c>
      <x:c r="I1556" s="6">
        <x:v>128.885704674706</x:v>
      </x:c>
      <x:c r="J1556" t="s">
        <x:v>66</x:v>
      </x:c>
      <x:c r="K1556" s="6">
        <x:v>26.1749364504499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3346025</x:v>
      </x:c>
      <x:c r="B1557" s="1">
        <x:v>43770.4724484954</x:v>
      </x:c>
      <x:c r="C1557" s="6">
        <x:v>91.4341108833333</x:v>
      </x:c>
      <x:c r="D1557" s="13" t="s">
        <x:v>68</x:v>
      </x:c>
      <x:c r="E1557">
        <x:v>2</x:v>
      </x:c>
      <x:c r="F1557" s="14" t="s">
        <x:v>63</x:v>
      </x:c>
      <x:c r="G1557" s="15">
        <x:v>43770.3970498843</x:v>
      </x:c>
      <x:c r="H1557" t="s">
        <x:v>69</x:v>
      </x:c>
      <x:c r="I1557" s="6">
        <x:v>128.704145342352</x:v>
      </x:c>
      <x:c r="J1557" t="s">
        <x:v>66</x:v>
      </x:c>
      <x:c r="K1557" s="6">
        <x:v>26.1821035191624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3346035</x:v>
      </x:c>
      <x:c r="B1558" s="1">
        <x:v>43770.4724831829</x:v>
      </x:c>
      <x:c r="C1558" s="6">
        <x:v>91.4840777683333</x:v>
      </x:c>
      <x:c r="D1558" s="13" t="s">
        <x:v>68</x:v>
      </x:c>
      <x:c r="E1558">
        <x:v>2</x:v>
      </x:c>
      <x:c r="F1558" s="14" t="s">
        <x:v>63</x:v>
      </x:c>
      <x:c r="G1558" s="15">
        <x:v>43770.3970498843</x:v>
      </x:c>
      <x:c r="H1558" t="s">
        <x:v>69</x:v>
      </x:c>
      <x:c r="I1558" s="6">
        <x:v>128.849552894912</x:v>
      </x:c>
      <x:c r="J1558" t="s">
        <x:v>66</x:v>
      </x:c>
      <x:c r="K1558" s="6">
        <x:v>26.1748164996384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3346045</x:v>
      </x:c>
      <x:c r="B1559" s="1">
        <x:v>43770.4725178588</x:v>
      </x:c>
      <x:c r="C1559" s="6">
        <x:v>91.534007395</x:v>
      </x:c>
      <x:c r="D1559" s="13" t="s">
        <x:v>68</x:v>
      </x:c>
      <x:c r="E1559">
        <x:v>2</x:v>
      </x:c>
      <x:c r="F1559" s="14" t="s">
        <x:v>63</x:v>
      </x:c>
      <x:c r="G1559" s="15">
        <x:v>43770.3970498843</x:v>
      </x:c>
      <x:c r="H1559" t="s">
        <x:v>69</x:v>
      </x:c>
      <x:c r="I1559" s="6">
        <x:v>128.735263903861</x:v>
      </x:c>
      <x:c r="J1559" t="s">
        <x:v>66</x:v>
      </x:c>
      <x:c r="K1559" s="6">
        <x:v>26.1794645966847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3346055</x:v>
      </x:c>
      <x:c r="B1560" s="1">
        <x:v>43770.4725525116</x:v>
      </x:c>
      <x:c r="C1560" s="6">
        <x:v>91.5838877583333</x:v>
      </x:c>
      <x:c r="D1560" s="13" t="s">
        <x:v>68</x:v>
      </x:c>
      <x:c r="E1560">
        <x:v>2</x:v>
      </x:c>
      <x:c r="F1560" s="14" t="s">
        <x:v>63</x:v>
      </x:c>
      <x:c r="G1560" s="15">
        <x:v>43770.3970498843</x:v>
      </x:c>
      <x:c r="H1560" t="s">
        <x:v>69</x:v>
      </x:c>
      <x:c r="I1560" s="6">
        <x:v>128.646117161401</x:v>
      </x:c>
      <x:c r="J1560" t="s">
        <x:v>66</x:v>
      </x:c>
      <x:c r="K1560" s="6">
        <x:v>26.1751463643782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3346065</x:v>
      </x:c>
      <x:c r="B1561" s="1">
        <x:v>43770.4725871181</x:v>
      </x:c>
      <x:c r="C1561" s="6">
        <x:v>91.63375734</x:v>
      </x:c>
      <x:c r="D1561" s="13" t="s">
        <x:v>68</x:v>
      </x:c>
      <x:c r="E1561">
        <x:v>2</x:v>
      </x:c>
      <x:c r="F1561" s="14" t="s">
        <x:v>63</x:v>
      </x:c>
      <x:c r="G1561" s="15">
        <x:v>43770.3970498843</x:v>
      </x:c>
      <x:c r="H1561" t="s">
        <x:v>69</x:v>
      </x:c>
      <x:c r="I1561" s="6">
        <x:v>128.709203553291</x:v>
      </x:c>
      <x:c r="J1561" t="s">
        <x:v>66</x:v>
      </x:c>
      <x:c r="K1561" s="6">
        <x:v>26.1696886064915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3346075</x:v>
      </x:c>
      <x:c r="B1562" s="1">
        <x:v>43770.4726217245</x:v>
      </x:c>
      <x:c r="C1562" s="6">
        <x:v>91.6835934783333</x:v>
      </x:c>
      <x:c r="D1562" s="13" t="s">
        <x:v>68</x:v>
      </x:c>
      <x:c r="E1562">
        <x:v>2</x:v>
      </x:c>
      <x:c r="F1562" s="14" t="s">
        <x:v>63</x:v>
      </x:c>
      <x:c r="G1562" s="15">
        <x:v>43770.3970498843</x:v>
      </x:c>
      <x:c r="H1562" t="s">
        <x:v>69</x:v>
      </x:c>
      <x:c r="I1562" s="6">
        <x:v>128.641019625082</x:v>
      </x:c>
      <x:c r="J1562" t="s">
        <x:v>66</x:v>
      </x:c>
      <x:c r="K1562" s="6">
        <x:v>26.1648306096813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3346085</x:v>
      </x:c>
      <x:c r="B1563" s="1">
        <x:v>43770.4726563657</x:v>
      </x:c>
      <x:c r="C1563" s="6">
        <x:v>91.733460855</x:v>
      </x:c>
      <x:c r="D1563" s="13" t="s">
        <x:v>68</x:v>
      </x:c>
      <x:c r="E1563">
        <x:v>2</x:v>
      </x:c>
      <x:c r="F1563" s="14" t="s">
        <x:v>63</x:v>
      </x:c>
      <x:c r="G1563" s="15">
        <x:v>43770.3970498843</x:v>
      </x:c>
      <x:c r="H1563" t="s">
        <x:v>69</x:v>
      </x:c>
      <x:c r="I1563" s="6">
        <x:v>128.571551964221</x:v>
      </x:c>
      <x:c r="J1563" t="s">
        <x:v>66</x:v>
      </x:c>
      <x:c r="K1563" s="6">
        <x:v>26.1791947070033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3346095</x:v>
      </x:c>
      <x:c r="B1564" s="1">
        <x:v>43770.4726910069</x:v>
      </x:c>
      <x:c r="C1564" s="6">
        <x:v>91.7833529683333</x:v>
      </x:c>
      <x:c r="D1564" s="13" t="s">
        <x:v>68</x:v>
      </x:c>
      <x:c r="E1564">
        <x:v>2</x:v>
      </x:c>
      <x:c r="F1564" s="14" t="s">
        <x:v>63</x:v>
      </x:c>
      <x:c r="G1564" s="15">
        <x:v>43770.3970498843</x:v>
      </x:c>
      <x:c r="H1564" t="s">
        <x:v>69</x:v>
      </x:c>
      <x:c r="I1564" s="6">
        <x:v>128.514221066212</x:v>
      </x:c>
      <x:c r="J1564" t="s">
        <x:v>66</x:v>
      </x:c>
      <x:c r="K1564" s="6">
        <x:v>26.1758960570892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3346105</x:v>
      </x:c>
      <x:c r="B1565" s="1">
        <x:v>43770.4727257292</x:v>
      </x:c>
      <x:c r="C1565" s="6">
        <x:v>91.8333324733333</x:v>
      </x:c>
      <x:c r="D1565" s="13" t="s">
        <x:v>68</x:v>
      </x:c>
      <x:c r="E1565">
        <x:v>2</x:v>
      </x:c>
      <x:c r="F1565" s="14" t="s">
        <x:v>63</x:v>
      </x:c>
      <x:c r="G1565" s="15">
        <x:v>43770.3970498843</x:v>
      </x:c>
      <x:c r="H1565" t="s">
        <x:v>69</x:v>
      </x:c>
      <x:c r="I1565" s="6">
        <x:v>128.557869095039</x:v>
      </x:c>
      <x:c r="J1565" t="s">
        <x:v>66</x:v>
      </x:c>
      <x:c r="K1565" s="6">
        <x:v>26.1782350994208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3346115</x:v>
      </x:c>
      <x:c r="B1566" s="1">
        <x:v>43770.4727604977</x:v>
      </x:c>
      <x:c r="C1566" s="6">
        <x:v>91.883406375</x:v>
      </x:c>
      <x:c r="D1566" s="13" t="s">
        <x:v>68</x:v>
      </x:c>
      <x:c r="E1566">
        <x:v>2</x:v>
      </x:c>
      <x:c r="F1566" s="14" t="s">
        <x:v>63</x:v>
      </x:c>
      <x:c r="G1566" s="15">
        <x:v>43770.3970498843</x:v>
      </x:c>
      <x:c r="H1566" t="s">
        <x:v>69</x:v>
      </x:c>
      <x:c r="I1566" s="6">
        <x:v>128.594533449627</x:v>
      </x:c>
      <x:c r="J1566" t="s">
        <x:v>66</x:v>
      </x:c>
      <x:c r="K1566" s="6">
        <x:v>26.1592829058709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3346125</x:v>
      </x:c>
      <x:c r="B1567" s="1">
        <x:v>43770.4727952546</x:v>
      </x:c>
      <x:c r="C1567" s="6">
        <x:v>91.9334761416667</x:v>
      </x:c>
      <x:c r="D1567" s="13" t="s">
        <x:v>68</x:v>
      </x:c>
      <x:c r="E1567">
        <x:v>2</x:v>
      </x:c>
      <x:c r="F1567" s="14" t="s">
        <x:v>63</x:v>
      </x:c>
      <x:c r="G1567" s="15">
        <x:v>43770.3970498843</x:v>
      </x:c>
      <x:c r="H1567" t="s">
        <x:v>69</x:v>
      </x:c>
      <x:c r="I1567" s="6">
        <x:v>128.484406579708</x:v>
      </x:c>
      <x:c r="J1567" t="s">
        <x:v>66</x:v>
      </x:c>
      <x:c r="K1567" s="6">
        <x:v>26.1744866349318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3346135</x:v>
      </x:c>
      <x:c r="B1568" s="1">
        <x:v>43770.4728298958</x:v>
      </x:c>
      <x:c r="C1568" s="6">
        <x:v>91.9833278866667</x:v>
      </x:c>
      <x:c r="D1568" s="13" t="s">
        <x:v>68</x:v>
      </x:c>
      <x:c r="E1568">
        <x:v>2</x:v>
      </x:c>
      <x:c r="F1568" s="14" t="s">
        <x:v>63</x:v>
      </x:c>
      <x:c r="G1568" s="15">
        <x:v>43770.3970498843</x:v>
      </x:c>
      <x:c r="H1568" t="s">
        <x:v>69</x:v>
      </x:c>
      <x:c r="I1568" s="6">
        <x:v>128.53880633653</x:v>
      </x:c>
      <x:c r="J1568" t="s">
        <x:v>66</x:v>
      </x:c>
      <x:c r="K1568" s="6">
        <x:v>26.1670197061389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3346145</x:v>
      </x:c>
      <x:c r="B1569" s="1">
        <x:v>43770.4728646643</x:v>
      </x:c>
      <x:c r="C1569" s="6">
        <x:v>92.0334357266667</x:v>
      </x:c>
      <x:c r="D1569" s="13" t="s">
        <x:v>68</x:v>
      </x:c>
      <x:c r="E1569">
        <x:v>2</x:v>
      </x:c>
      <x:c r="F1569" s="14" t="s">
        <x:v>63</x:v>
      </x:c>
      <x:c r="G1569" s="15">
        <x:v>43770.3970498843</x:v>
      </x:c>
      <x:c r="H1569" t="s">
        <x:v>69</x:v>
      </x:c>
      <x:c r="I1569" s="6">
        <x:v>128.632080992084</x:v>
      </x:c>
      <x:c r="J1569" t="s">
        <x:v>66</x:v>
      </x:c>
      <x:c r="K1569" s="6">
        <x:v>26.1704682856466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3346155</x:v>
      </x:c>
      <x:c r="B1570" s="1">
        <x:v>43770.4728993403</x:v>
      </x:c>
      <x:c r="C1570" s="6">
        <x:v>92.0833449533333</x:v>
      </x:c>
      <x:c r="D1570" s="13" t="s">
        <x:v>68</x:v>
      </x:c>
      <x:c r="E1570">
        <x:v>2</x:v>
      </x:c>
      <x:c r="F1570" s="14" t="s">
        <x:v>63</x:v>
      </x:c>
      <x:c r="G1570" s="15">
        <x:v>43770.3970498843</x:v>
      </x:c>
      <x:c r="H1570" t="s">
        <x:v>69</x:v>
      </x:c>
      <x:c r="I1570" s="6">
        <x:v>128.432040866457</x:v>
      </x:c>
      <x:c r="J1570" t="s">
        <x:v>66</x:v>
      </x:c>
      <x:c r="K1570" s="6">
        <x:v>26.1701684090267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3346165</x:v>
      </x:c>
      <x:c r="B1571" s="1">
        <x:v>43770.4729345718</x:v>
      </x:c>
      <x:c r="C1571" s="6">
        <x:v>92.1340916</x:v>
      </x:c>
      <x:c r="D1571" s="13" t="s">
        <x:v>68</x:v>
      </x:c>
      <x:c r="E1571">
        <x:v>2</x:v>
      </x:c>
      <x:c r="F1571" s="14" t="s">
        <x:v>63</x:v>
      </x:c>
      <x:c r="G1571" s="15">
        <x:v>43770.3970498843</x:v>
      </x:c>
      <x:c r="H1571" t="s">
        <x:v>69</x:v>
      </x:c>
      <x:c r="I1571" s="6">
        <x:v>128.304132914106</x:v>
      </x:c>
      <x:c r="J1571" t="s">
        <x:v>66</x:v>
      </x:c>
      <x:c r="K1571" s="6">
        <x:v>26.1701384213666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3346175</x:v>
      </x:c>
      <x:c r="B1572" s="1">
        <x:v>43770.472969213</x:v>
      </x:c>
      <x:c r="C1572" s="6">
        <x:v>92.1839854633333</x:v>
      </x:c>
      <x:c r="D1572" s="13" t="s">
        <x:v>68</x:v>
      </x:c>
      <x:c r="E1572">
        <x:v>2</x:v>
      </x:c>
      <x:c r="F1572" s="14" t="s">
        <x:v>63</x:v>
      </x:c>
      <x:c r="G1572" s="15">
        <x:v>43770.3970498843</x:v>
      </x:c>
      <x:c r="H1572" t="s">
        <x:v>69</x:v>
      </x:c>
      <x:c r="I1572" s="6">
        <x:v>128.303606778351</x:v>
      </x:c>
      <x:c r="J1572" t="s">
        <x:v>66</x:v>
      </x:c>
      <x:c r="K1572" s="6">
        <x:v>26.1740368194742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3346185</x:v>
      </x:c>
      <x:c r="B1573" s="1">
        <x:v>43770.4730038194</x:v>
      </x:c>
      <x:c r="C1573" s="6">
        <x:v>92.2337950366667</x:v>
      </x:c>
      <x:c r="D1573" s="13" t="s">
        <x:v>68</x:v>
      </x:c>
      <x:c r="E1573">
        <x:v>2</x:v>
      </x:c>
      <x:c r="F1573" s="14" t="s">
        <x:v>63</x:v>
      </x:c>
      <x:c r="G1573" s="15">
        <x:v>43770.3970498843</x:v>
      </x:c>
      <x:c r="H1573" t="s">
        <x:v>69</x:v>
      </x:c>
      <x:c r="I1573" s="6">
        <x:v>128.393543798274</x:v>
      </x:c>
      <x:c r="J1573" t="s">
        <x:v>66</x:v>
      </x:c>
      <x:c r="K1573" s="6">
        <x:v>26.1591929431825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3346195</x:v>
      </x:c>
      <x:c r="B1574" s="1">
        <x:v>43770.4730385069</x:v>
      </x:c>
      <x:c r="C1574" s="6">
        <x:v>92.283723465</x:v>
      </x:c>
      <x:c r="D1574" s="13" t="s">
        <x:v>68</x:v>
      </x:c>
      <x:c r="E1574">
        <x:v>2</x:v>
      </x:c>
      <x:c r="F1574" s="14" t="s">
        <x:v>63</x:v>
      </x:c>
      <x:c r="G1574" s="15">
        <x:v>43770.3970498843</x:v>
      </x:c>
      <x:c r="H1574" t="s">
        <x:v>69</x:v>
      </x:c>
      <x:c r="I1574" s="6">
        <x:v>128.406483912916</x:v>
      </x:c>
      <x:c r="J1574" t="s">
        <x:v>66</x:v>
      </x:c>
      <x:c r="K1574" s="6">
        <x:v>26.1603024831816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3346205</x:v>
      </x:c>
      <x:c r="B1575" s="1">
        <x:v>43770.4730731829</x:v>
      </x:c>
      <x:c r="C1575" s="6">
        <x:v>92.3336743</x:v>
      </x:c>
      <x:c r="D1575" s="13" t="s">
        <x:v>68</x:v>
      </x:c>
      <x:c r="E1575">
        <x:v>2</x:v>
      </x:c>
      <x:c r="F1575" s="14" t="s">
        <x:v>63</x:v>
      </x:c>
      <x:c r="G1575" s="15">
        <x:v>43770.3970498843</x:v>
      </x:c>
      <x:c r="H1575" t="s">
        <x:v>69</x:v>
      </x:c>
      <x:c r="I1575" s="6">
        <x:v>128.240575385817</x:v>
      </x:c>
      <x:c r="J1575" t="s">
        <x:v>66</x:v>
      </x:c>
      <x:c r="K1575" s="6">
        <x:v>26.1795245721733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3346215</x:v>
      </x:c>
      <x:c r="B1576" s="1">
        <x:v>43770.4731078356</x:v>
      </x:c>
      <x:c r="C1576" s="6">
        <x:v>92.383554545</x:v>
      </x:c>
      <x:c r="D1576" s="13" t="s">
        <x:v>68</x:v>
      </x:c>
      <x:c r="E1576">
        <x:v>2</x:v>
      </x:c>
      <x:c r="F1576" s="14" t="s">
        <x:v>63</x:v>
      </x:c>
      <x:c r="G1576" s="15">
        <x:v>43770.3970498843</x:v>
      </x:c>
      <x:c r="H1576" t="s">
        <x:v>69</x:v>
      </x:c>
      <x:c r="I1576" s="6">
        <x:v>128.169861560385</x:v>
      </x:c>
      <x:c r="J1576" t="s">
        <x:v>66</x:v>
      </x:c>
      <x:c r="K1576" s="6">
        <x:v>26.1828232256521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3346225</x:v>
      </x:c>
      <x:c r="B1577" s="1">
        <x:v>43770.4731424768</x:v>
      </x:c>
      <x:c r="C1577" s="6">
        <x:v>92.43346129</x:v>
      </x:c>
      <x:c r="D1577" s="13" t="s">
        <x:v>68</x:v>
      </x:c>
      <x:c r="E1577">
        <x:v>2</x:v>
      </x:c>
      <x:c r="F1577" s="14" t="s">
        <x:v>63</x:v>
      </x:c>
      <x:c r="G1577" s="15">
        <x:v>43770.3970498843</x:v>
      </x:c>
      <x:c r="H1577" t="s">
        <x:v>69</x:v>
      </x:c>
      <x:c r="I1577" s="6">
        <x:v>128.230203151884</x:v>
      </x:c>
      <x:c r="J1577" t="s">
        <x:v>66</x:v>
      </x:c>
      <x:c r="K1577" s="6">
        <x:v>26.1740967948654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3346235</x:v>
      </x:c>
      <x:c r="B1578" s="1">
        <x:v>43770.4731771643</x:v>
      </x:c>
      <x:c r="C1578" s="6">
        <x:v>92.48343036</x:v>
      </x:c>
      <x:c r="D1578" s="13" t="s">
        <x:v>68</x:v>
      </x:c>
      <x:c r="E1578">
        <x:v>2</x:v>
      </x:c>
      <x:c r="F1578" s="14" t="s">
        <x:v>63</x:v>
      </x:c>
      <x:c r="G1578" s="15">
        <x:v>43770.3970498843</x:v>
      </x:c>
      <x:c r="H1578" t="s">
        <x:v>69</x:v>
      </x:c>
      <x:c r="I1578" s="6">
        <x:v>128.157565238805</x:v>
      </x:c>
      <x:c r="J1578" t="s">
        <x:v>66</x:v>
      </x:c>
      <x:c r="K1578" s="6">
        <x:v>26.174006831779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3346245</x:v>
      </x:c>
      <x:c r="B1579" s="1">
        <x:v>43770.4732123843</x:v>
      </x:c>
      <x:c r="C1579" s="6">
        <x:v>92.53414954</x:v>
      </x:c>
      <x:c r="D1579" s="13" t="s">
        <x:v>68</x:v>
      </x:c>
      <x:c r="E1579">
        <x:v>2</x:v>
      </x:c>
      <x:c r="F1579" s="14" t="s">
        <x:v>63</x:v>
      </x:c>
      <x:c r="G1579" s="15">
        <x:v>43770.3970498843</x:v>
      </x:c>
      <x:c r="H1579" t="s">
        <x:v>69</x:v>
      </x:c>
      <x:c r="I1579" s="6">
        <x:v>128.206911360192</x:v>
      </x:c>
      <x:c r="J1579" t="s">
        <x:v>66</x:v>
      </x:c>
      <x:c r="K1579" s="6">
        <x:v>26.1675594835674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3346255</x:v>
      </x:c>
      <x:c r="B1580" s="1">
        <x:v>43770.4732471065</x:v>
      </x:c>
      <x:c r="C1580" s="6">
        <x:v>92.5841079983333</x:v>
      </x:c>
      <x:c r="D1580" s="13" t="s">
        <x:v>68</x:v>
      </x:c>
      <x:c r="E1580">
        <x:v>2</x:v>
      </x:c>
      <x:c r="F1580" s="14" t="s">
        <x:v>63</x:v>
      </x:c>
      <x:c r="G1580" s="15">
        <x:v>43770.3970498843</x:v>
      </x:c>
      <x:c r="H1580" t="s">
        <x:v>69</x:v>
      </x:c>
      <x:c r="I1580" s="6">
        <x:v>128.367166407765</x:v>
      </x:c>
      <x:c r="J1580" t="s">
        <x:v>66</x:v>
      </x:c>
      <x:c r="K1580" s="6">
        <x:v>26.141920151561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3346265</x:v>
      </x:c>
      <x:c r="B1581" s="1">
        <x:v>43770.4732816782</x:v>
      </x:c>
      <x:c r="C1581" s="6">
        <x:v>92.6339204566667</x:v>
      </x:c>
      <x:c r="D1581" s="13" t="s">
        <x:v>68</x:v>
      </x:c>
      <x:c r="E1581">
        <x:v>2</x:v>
      </x:c>
      <x:c r="F1581" s="14" t="s">
        <x:v>63</x:v>
      </x:c>
      <x:c r="G1581" s="15">
        <x:v>43770.3970498843</x:v>
      </x:c>
      <x:c r="H1581" t="s">
        <x:v>69</x:v>
      </x:c>
      <x:c r="I1581" s="6">
        <x:v>128.202666582123</x:v>
      </x:c>
      <x:c r="J1581" t="s">
        <x:v>66</x:v>
      </x:c>
      <x:c r="K1581" s="6">
        <x:v>26.1646506840088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3346275</x:v>
      </x:c>
      <x:c r="B1582" s="1">
        <x:v>43770.4733163194</x:v>
      </x:c>
      <x:c r="C1582" s="6">
        <x:v>92.68382025</x:v>
      </x:c>
      <x:c r="D1582" s="13" t="s">
        <x:v>68</x:v>
      </x:c>
      <x:c r="E1582">
        <x:v>2</x:v>
      </x:c>
      <x:c r="F1582" s="14" t="s">
        <x:v>63</x:v>
      </x:c>
      <x:c r="G1582" s="15">
        <x:v>43770.3970498843</x:v>
      </x:c>
      <x:c r="H1582" t="s">
        <x:v>69</x:v>
      </x:c>
      <x:c r="I1582" s="6">
        <x:v>128.017757871214</x:v>
      </x:c>
      <x:c r="J1582" t="s">
        <x:v>66</x:v>
      </x:c>
      <x:c r="K1582" s="6">
        <x:v>26.1727173611471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3346285</x:v>
      </x:c>
      <x:c r="B1583" s="1">
        <x:v>43770.4733508912</x:v>
      </x:c>
      <x:c r="C1583" s="6">
        <x:v>92.7335873566667</x:v>
      </x:c>
      <x:c r="D1583" s="13" t="s">
        <x:v>68</x:v>
      </x:c>
      <x:c r="E1583">
        <x:v>2</x:v>
      </x:c>
      <x:c r="F1583" s="14" t="s">
        <x:v>63</x:v>
      </x:c>
      <x:c r="G1583" s="15">
        <x:v>43770.3970498843</x:v>
      </x:c>
      <x:c r="H1583" t="s">
        <x:v>69</x:v>
      </x:c>
      <x:c r="I1583" s="6">
        <x:v>128.128260560355</x:v>
      </x:c>
      <x:c r="J1583" t="s">
        <x:v>66</x:v>
      </x:c>
      <x:c r="K1583" s="6">
        <x:v>26.1611421353164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3346295</x:v>
      </x:c>
      <x:c r="B1584" s="1">
        <x:v>43770.4733856481</x:v>
      </x:c>
      <x:c r="C1584" s="6">
        <x:v>92.7836280883333</x:v>
      </x:c>
      <x:c r="D1584" s="13" t="s">
        <x:v>68</x:v>
      </x:c>
      <x:c r="E1584">
        <x:v>2</x:v>
      </x:c>
      <x:c r="F1584" s="14" t="s">
        <x:v>63</x:v>
      </x:c>
      <x:c r="G1584" s="15">
        <x:v>43770.3970498843</x:v>
      </x:c>
      <x:c r="H1584" t="s">
        <x:v>69</x:v>
      </x:c>
      <x:c r="I1584" s="6">
        <x:v>127.810241180262</x:v>
      </x:c>
      <x:c r="J1584" t="s">
        <x:v>66</x:v>
      </x:c>
      <x:c r="K1584" s="6">
        <x:v>26.1779652098385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3346305</x:v>
      </x:c>
      <x:c r="B1585" s="1">
        <x:v>43770.4734205671</x:v>
      </x:c>
      <x:c r="C1585" s="6">
        <x:v>92.8338896966667</x:v>
      </x:c>
      <x:c r="D1585" s="13" t="s">
        <x:v>68</x:v>
      </x:c>
      <x:c r="E1585">
        <x:v>2</x:v>
      </x:c>
      <x:c r="F1585" s="14" t="s">
        <x:v>63</x:v>
      </x:c>
      <x:c r="G1585" s="15">
        <x:v>43770.3970498843</x:v>
      </x:c>
      <x:c r="H1585" t="s">
        <x:v>69</x:v>
      </x:c>
      <x:c r="I1585" s="6">
        <x:v>128.015339476397</x:v>
      </x:c>
      <x:c r="J1585" t="s">
        <x:v>66</x:v>
      </x:c>
      <x:c r="K1585" s="6">
        <x:v>26.1542749865198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3346315</x:v>
      </x:c>
      <x:c r="B1586" s="1">
        <x:v>43770.4734552894</x:v>
      </x:c>
      <x:c r="C1586" s="6">
        <x:v>92.883872185</x:v>
      </x:c>
      <x:c r="D1586" s="13" t="s">
        <x:v>68</x:v>
      </x:c>
      <x:c r="E1586">
        <x:v>2</x:v>
      </x:c>
      <x:c r="F1586" s="14" t="s">
        <x:v>63</x:v>
      </x:c>
      <x:c r="G1586" s="15">
        <x:v>43770.3970498843</x:v>
      </x:c>
      <x:c r="H1586" t="s">
        <x:v>69</x:v>
      </x:c>
      <x:c r="I1586" s="6">
        <x:v>127.887721028954</x:v>
      </x:c>
      <x:c r="J1586" t="s">
        <x:v>66</x:v>
      </x:c>
      <x:c r="K1586" s="6">
        <x:v>26.1656402753283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3346325</x:v>
      </x:c>
      <x:c r="B1587" s="1">
        <x:v>43770.4734900116</x:v>
      </x:c>
      <x:c r="C1587" s="6">
        <x:v>92.9339177383333</x:v>
      </x:c>
      <x:c r="D1587" s="13" t="s">
        <x:v>68</x:v>
      </x:c>
      <x:c r="E1587">
        <x:v>2</x:v>
      </x:c>
      <x:c r="F1587" s="14" t="s">
        <x:v>63</x:v>
      </x:c>
      <x:c r="G1587" s="15">
        <x:v>43770.3970498843</x:v>
      </x:c>
      <x:c r="H1587" t="s">
        <x:v>69</x:v>
      </x:c>
      <x:c r="I1587" s="6">
        <x:v>127.875651119139</x:v>
      </x:c>
      <x:c r="J1587" t="s">
        <x:v>66</x:v>
      </x:c>
      <x:c r="K1587" s="6">
        <x:v>26.1605723713446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3346335</x:v>
      </x:c>
      <x:c r="B1588" s="1">
        <x:v>43770.4735246528</x:v>
      </x:c>
      <x:c r="C1588" s="6">
        <x:v>92.9837813966667</x:v>
      </x:c>
      <x:c r="D1588" s="13" t="s">
        <x:v>68</x:v>
      </x:c>
      <x:c r="E1588">
        <x:v>2</x:v>
      </x:c>
      <x:c r="F1588" s="14" t="s">
        <x:v>63</x:v>
      </x:c>
      <x:c r="G1588" s="15">
        <x:v>43770.3970498843</x:v>
      </x:c>
      <x:c r="H1588" t="s">
        <x:v>69</x:v>
      </x:c>
      <x:c r="I1588" s="6">
        <x:v>127.721807277677</x:v>
      </x:c>
      <x:c r="J1588" t="s">
        <x:v>66</x:v>
      </x:c>
      <x:c r="K1588" s="6">
        <x:v>26.177425430737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3346345</x:v>
      </x:c>
      <x:c r="B1589" s="1">
        <x:v>43770.4735593403</x:v>
      </x:c>
      <x:c r="C1589" s="6">
        <x:v>93.0337456416667</x:v>
      </x:c>
      <x:c r="D1589" s="13" t="s">
        <x:v>68</x:v>
      </x:c>
      <x:c r="E1589">
        <x:v>2</x:v>
      </x:c>
      <x:c r="F1589" s="14" t="s">
        <x:v>63</x:v>
      </x:c>
      <x:c r="G1589" s="15">
        <x:v>43770.3970498843</x:v>
      </x:c>
      <x:c r="H1589" t="s">
        <x:v>69</x:v>
      </x:c>
      <x:c r="I1589" s="6">
        <x:v>127.797314299222</x:v>
      </x:c>
      <x:c r="J1589" t="s">
        <x:v>66</x:v>
      </x:c>
      <x:c r="K1589" s="6">
        <x:v>26.173077213366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3346355</x:v>
      </x:c>
      <x:c r="B1590" s="1">
        <x:v>43770.4735940625</x:v>
      </x:c>
      <x:c r="C1590" s="6">
        <x:v>93.0837524916667</x:v>
      </x:c>
      <x:c r="D1590" s="13" t="s">
        <x:v>68</x:v>
      </x:c>
      <x:c r="E1590">
        <x:v>2</x:v>
      </x:c>
      <x:c r="F1590" s="14" t="s">
        <x:v>63</x:v>
      </x:c>
      <x:c r="G1590" s="15">
        <x:v>43770.3970498843</x:v>
      </x:c>
      <x:c r="H1590" t="s">
        <x:v>69</x:v>
      </x:c>
      <x:c r="I1590" s="6">
        <x:v>127.717628291205</x:v>
      </x:c>
      <x:c r="J1590" t="s">
        <x:v>66</x:v>
      </x:c>
      <x:c r="K1590" s="6">
        <x:v>26.1669297432431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3346365</x:v>
      </x:c>
      <x:c r="B1591" s="1">
        <x:v>43770.4736287037</x:v>
      </x:c>
      <x:c r="C1591" s="6">
        <x:v>93.1336522</x:v>
      </x:c>
      <x:c r="D1591" s="13" t="s">
        <x:v>68</x:v>
      </x:c>
      <x:c r="E1591">
        <x:v>2</x:v>
      </x:c>
      <x:c r="F1591" s="14" t="s">
        <x:v>63</x:v>
      </x:c>
      <x:c r="G1591" s="15">
        <x:v>43770.3970498843</x:v>
      </x:c>
      <x:c r="H1591" t="s">
        <x:v>69</x:v>
      </x:c>
      <x:c r="I1591" s="6">
        <x:v>127.624319477156</x:v>
      </x:c>
      <x:c r="J1591" t="s">
        <x:v>66</x:v>
      </x:c>
      <x:c r="K1591" s="6">
        <x:v>26.174996425857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3346375</x:v>
      </x:c>
      <x:c r="B1592" s="1">
        <x:v>43770.4736634259</x:v>
      </x:c>
      <x:c r="C1592" s="6">
        <x:v>93.183640845</x:v>
      </x:c>
      <x:c r="D1592" s="13" t="s">
        <x:v>68</x:v>
      </x:c>
      <x:c r="E1592">
        <x:v>2</x:v>
      </x:c>
      <x:c r="F1592" s="14" t="s">
        <x:v>63</x:v>
      </x:c>
      <x:c r="G1592" s="15">
        <x:v>43770.3970498843</x:v>
      </x:c>
      <x:c r="H1592" t="s">
        <x:v>69</x:v>
      </x:c>
      <x:c r="I1592" s="6">
        <x:v>127.85814838666</x:v>
      </x:c>
      <x:c r="J1592" t="s">
        <x:v>66</x:v>
      </x:c>
      <x:c r="K1592" s="6">
        <x:v>26.1490571623267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3346385</x:v>
      </x:c>
      <x:c r="B1593" s="1">
        <x:v>43770.4736982292</x:v>
      </x:c>
      <x:c r="C1593" s="6">
        <x:v>93.2337283933333</x:v>
      </x:c>
      <x:c r="D1593" s="13" t="s">
        <x:v>68</x:v>
      </x:c>
      <x:c r="E1593">
        <x:v>2</x:v>
      </x:c>
      <x:c r="F1593" s="14" t="s">
        <x:v>63</x:v>
      </x:c>
      <x:c r="G1593" s="15">
        <x:v>43770.3970498843</x:v>
      </x:c>
      <x:c r="H1593" t="s">
        <x:v>69</x:v>
      </x:c>
      <x:c r="I1593" s="6">
        <x:v>127.849352711397</x:v>
      </x:c>
      <x:c r="J1593" t="s">
        <x:v>66</x:v>
      </x:c>
      <x:c r="K1593" s="6">
        <x:v>26.150886398621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3346395</x:v>
      </x:c>
      <x:c r="B1594" s="1">
        <x:v>43770.4737329051</x:v>
      </x:c>
      <x:c r="C1594" s="6">
        <x:v>93.283663425</x:v>
      </x:c>
      <x:c r="D1594" s="13" t="s">
        <x:v>68</x:v>
      </x:c>
      <x:c r="E1594">
        <x:v>2</x:v>
      </x:c>
      <x:c r="F1594" s="14" t="s">
        <x:v>63</x:v>
      </x:c>
      <x:c r="G1594" s="15">
        <x:v>43770.3970498843</x:v>
      </x:c>
      <x:c r="H1594" t="s">
        <x:v>69</x:v>
      </x:c>
      <x:c r="I1594" s="6">
        <x:v>127.598556756409</x:v>
      </x:c>
      <x:c r="J1594" t="s">
        <x:v>66</x:v>
      </x:c>
      <x:c r="K1594" s="6">
        <x:v>26.1689988904668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3346405</x:v>
      </x:c>
      <x:c r="B1595" s="1">
        <x:v>43770.4737675116</x:v>
      </x:c>
      <x:c r="C1595" s="6">
        <x:v>93.3335305583333</x:v>
      </x:c>
      <x:c r="D1595" s="13" t="s">
        <x:v>68</x:v>
      </x:c>
      <x:c r="E1595">
        <x:v>2</x:v>
      </x:c>
      <x:c r="F1595" s="14" t="s">
        <x:v>63</x:v>
      </x:c>
      <x:c r="G1595" s="15">
        <x:v>43770.3970498843</x:v>
      </x:c>
      <x:c r="H1595" t="s">
        <x:v>69</x:v>
      </x:c>
      <x:c r="I1595" s="6">
        <x:v>127.589202682099</x:v>
      </x:c>
      <x:c r="J1595" t="s">
        <x:v>66</x:v>
      </x:c>
      <x:c r="K1595" s="6">
        <x:v>26.1709480882937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3346415</x:v>
      </x:c>
      <x:c r="B1596" s="1">
        <x:v>43770.4738022801</x:v>
      </x:c>
      <x:c r="C1596" s="6">
        <x:v>93.38355527</x:v>
      </x:c>
      <x:c r="D1596" s="13" t="s">
        <x:v>68</x:v>
      </x:c>
      <x:c r="E1596">
        <x:v>2</x:v>
      </x:c>
      <x:c r="F1596" s="14" t="s">
        <x:v>63</x:v>
      </x:c>
      <x:c r="G1596" s="15">
        <x:v>43770.3970498843</x:v>
      </x:c>
      <x:c r="H1596" t="s">
        <x:v>69</x:v>
      </x:c>
      <x:c r="I1596" s="6">
        <x:v>127.520773312601</x:v>
      </x:c>
      <x:c r="J1596" t="s">
        <x:v>66</x:v>
      </x:c>
      <x:c r="K1596" s="6">
        <x:v>26.1662700154111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3346425</x:v>
      </x:c>
      <x:c r="B1597" s="1">
        <x:v>43770.4738368866</x:v>
      </x:c>
      <x:c r="C1597" s="6">
        <x:v>93.433421625</x:v>
      </x:c>
      <x:c r="D1597" s="13" t="s">
        <x:v>68</x:v>
      </x:c>
      <x:c r="E1597">
        <x:v>2</x:v>
      </x:c>
      <x:c r="F1597" s="14" t="s">
        <x:v>63</x:v>
      </x:c>
      <x:c r="G1597" s="15">
        <x:v>43770.3970498843</x:v>
      </x:c>
      <x:c r="H1597" t="s">
        <x:v>69</x:v>
      </x:c>
      <x:c r="I1597" s="6">
        <x:v>127.628206232226</x:v>
      </x:c>
      <x:c r="J1597" t="s">
        <x:v>66</x:v>
      </x:c>
      <x:c r="K1597" s="6">
        <x:v>26.1628214402158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3346435</x:v>
      </x:c>
      <x:c r="B1598" s="1">
        <x:v>43770.4738721065</x:v>
      </x:c>
      <x:c r="C1598" s="6">
        <x:v>93.484125495</x:v>
      </x:c>
      <x:c r="D1598" s="13" t="s">
        <x:v>68</x:v>
      </x:c>
      <x:c r="E1598">
        <x:v>2</x:v>
      </x:c>
      <x:c r="F1598" s="14" t="s">
        <x:v>63</x:v>
      </x:c>
      <x:c r="G1598" s="15">
        <x:v>43770.3970498843</x:v>
      </x:c>
      <x:c r="H1598" t="s">
        <x:v>69</x:v>
      </x:c>
      <x:c r="I1598" s="6">
        <x:v>127.637899010952</x:v>
      </x:c>
      <x:c r="J1598" t="s">
        <x:v>66</x:v>
      </x:c>
      <x:c r="K1598" s="6">
        <x:v>26.1532254235303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3346445</x:v>
      </x:c>
      <x:c r="B1599" s="1">
        <x:v>43770.473906331</x:v>
      </x:c>
      <x:c r="C1599" s="6">
        <x:v>93.5333908416667</x:v>
      </x:c>
      <x:c r="D1599" s="13" t="s">
        <x:v>68</x:v>
      </x:c>
      <x:c r="E1599">
        <x:v>2</x:v>
      </x:c>
      <x:c r="F1599" s="14" t="s">
        <x:v>63</x:v>
      </x:c>
      <x:c r="G1599" s="15">
        <x:v>43770.3970498843</x:v>
      </x:c>
      <x:c r="H1599" t="s">
        <x:v>69</x:v>
      </x:c>
      <x:c r="I1599" s="6">
        <x:v>127.553140177312</x:v>
      </x:c>
      <x:c r="J1599" t="s">
        <x:v>66</x:v>
      </x:c>
      <x:c r="K1599" s="6">
        <x:v>26.148157538285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3346455</x:v>
      </x:c>
      <x:c r="B1600" s="1">
        <x:v>43770.4739415856</x:v>
      </x:c>
      <x:c r="C1600" s="6">
        <x:v>93.5841588766667</x:v>
      </x:c>
      <x:c r="D1600" s="13" t="s">
        <x:v>68</x:v>
      </x:c>
      <x:c r="E1600">
        <x:v>2</x:v>
      </x:c>
      <x:c r="F1600" s="14" t="s">
        <x:v>63</x:v>
      </x:c>
      <x:c r="G1600" s="15">
        <x:v>43770.3970498843</x:v>
      </x:c>
      <x:c r="H1600" t="s">
        <x:v>69</x:v>
      </x:c>
      <x:c r="I1600" s="6">
        <x:v>127.589634394433</x:v>
      </x:c>
      <x:c r="J1600" t="s">
        <x:v>66</x:v>
      </x:c>
      <x:c r="K1600" s="6">
        <x:v>26.1708581252915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3346465</x:v>
      </x:c>
      <x:c r="B1601" s="1">
        <x:v>43770.4739757755</x:v>
      </x:c>
      <x:c r="C1601" s="6">
        <x:v>93.633412345</x:v>
      </x:c>
      <x:c r="D1601" s="13" t="s">
        <x:v>68</x:v>
      </x:c>
      <x:c r="E1601">
        <x:v>2</x:v>
      </x:c>
      <x:c r="F1601" s="14" t="s">
        <x:v>63</x:v>
      </x:c>
      <x:c r="G1601" s="15">
        <x:v>43770.3970498843</x:v>
      </x:c>
      <x:c r="H1601" t="s">
        <x:v>69</x:v>
      </x:c>
      <x:c r="I1601" s="6">
        <x:v>127.543594585298</x:v>
      </x:c>
      <x:c r="J1601" t="s">
        <x:v>66</x:v>
      </x:c>
      <x:c r="K1601" s="6">
        <x:v>26.169088853419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3346475</x:v>
      </x:c>
      <x:c r="B1602" s="1">
        <x:v>43770.4740104514</x:v>
      </x:c>
      <x:c r="C1602" s="6">
        <x:v>93.683341895</x:v>
      </x:c>
      <x:c r="D1602" s="13" t="s">
        <x:v>68</x:v>
      </x:c>
      <x:c r="E1602">
        <x:v>2</x:v>
      </x:c>
      <x:c r="F1602" s="14" t="s">
        <x:v>63</x:v>
      </x:c>
      <x:c r="G1602" s="15">
        <x:v>43770.3970498843</x:v>
      </x:c>
      <x:c r="H1602" t="s">
        <x:v>69</x:v>
      </x:c>
      <x:c r="I1602" s="6">
        <x:v>127.434896676656</x:v>
      </x:c>
      <x:c r="J1602" t="s">
        <x:v>66</x:v>
      </x:c>
      <x:c r="K1602" s="6">
        <x:v>26.1576635778388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3346485</x:v>
      </x:c>
      <x:c r="B1603" s="1">
        <x:v>43770.4740456829</x:v>
      </x:c>
      <x:c r="C1603" s="6">
        <x:v>93.7340867933333</x:v>
      </x:c>
      <x:c r="D1603" s="13" t="s">
        <x:v>68</x:v>
      </x:c>
      <x:c r="E1603">
        <x:v>2</x:v>
      </x:c>
      <x:c r="F1603" s="14" t="s">
        <x:v>63</x:v>
      </x:c>
      <x:c r="G1603" s="15">
        <x:v>43770.3970498843</x:v>
      </x:c>
      <x:c r="H1603" t="s">
        <x:v>69</x:v>
      </x:c>
      <x:c r="I1603" s="6">
        <x:v>127.488522119406</x:v>
      </x:c>
      <x:c r="J1603" t="s">
        <x:v>66</x:v>
      </x:c>
      <x:c r="K1603" s="6">
        <x:v>26.1351130167718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3346495</x:v>
      </x:c>
      <x:c r="B1604" s="1">
        <x:v>43770.4740802431</x:v>
      </x:c>
      <x:c r="C1604" s="6">
        <x:v>93.7838700833333</x:v>
      </x:c>
      <x:c r="D1604" s="13" t="s">
        <x:v>68</x:v>
      </x:c>
      <x:c r="E1604">
        <x:v>2</x:v>
      </x:c>
      <x:c r="F1604" s="14" t="s">
        <x:v>63</x:v>
      </x:c>
      <x:c r="G1604" s="15">
        <x:v>43770.3970498843</x:v>
      </x:c>
      <x:c r="H1604" t="s">
        <x:v>69</x:v>
      </x:c>
      <x:c r="I1604" s="6">
        <x:v>127.462060997705</x:v>
      </x:c>
      <x:c r="J1604" t="s">
        <x:v>66</x:v>
      </x:c>
      <x:c r="K1604" s="6">
        <x:v>26.163361216969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3346505</x:v>
      </x:c>
      <x:c r="B1605" s="1">
        <x:v>43770.4741148958</x:v>
      </x:c>
      <x:c r="C1605" s="6">
        <x:v>93.8337632766667</x:v>
      </x:c>
      <x:c r="D1605" s="13" t="s">
        <x:v>68</x:v>
      </x:c>
      <x:c r="E1605">
        <x:v>2</x:v>
      </x:c>
      <x:c r="F1605" s="14" t="s">
        <x:v>63</x:v>
      </x:c>
      <x:c r="G1605" s="15">
        <x:v>43770.3970498843</x:v>
      </x:c>
      <x:c r="H1605" t="s">
        <x:v>69</x:v>
      </x:c>
      <x:c r="I1605" s="6">
        <x:v>127.411855272977</x:v>
      </x:c>
      <x:c r="J1605" t="s">
        <x:v>66</x:v>
      </x:c>
      <x:c r="K1605" s="6">
        <x:v>26.1586831546574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3346515</x:v>
      </x:c>
      <x:c r="B1606" s="1">
        <x:v>43770.4741495718</x:v>
      </x:c>
      <x:c r="C1606" s="6">
        <x:v>93.8837021566667</x:v>
      </x:c>
      <x:c r="D1606" s="13" t="s">
        <x:v>68</x:v>
      </x:c>
      <x:c r="E1606">
        <x:v>2</x:v>
      </x:c>
      <x:c r="F1606" s="14" t="s">
        <x:v>63</x:v>
      </x:c>
      <x:c r="G1606" s="15">
        <x:v>43770.3970498843</x:v>
      </x:c>
      <x:c r="H1606" t="s">
        <x:v>69</x:v>
      </x:c>
      <x:c r="I1606" s="6">
        <x:v>127.371628860084</x:v>
      </x:c>
      <x:c r="J1606" t="s">
        <x:v>66</x:v>
      </x:c>
      <x:c r="K1606" s="6">
        <x:v>26.1557143877244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3346525</x:v>
      </x:c>
      <x:c r="B1607" s="1">
        <x:v>43770.4741842245</x:v>
      </x:c>
      <x:c r="C1607" s="6">
        <x:v>93.93354191</x:v>
      </x:c>
      <x:c r="D1607" s="13" t="s">
        <x:v>68</x:v>
      </x:c>
      <x:c r="E1607">
        <x:v>2</x:v>
      </x:c>
      <x:c r="F1607" s="14" t="s">
        <x:v>63</x:v>
      </x:c>
      <x:c r="G1607" s="15">
        <x:v>43770.3970498843</x:v>
      </x:c>
      <x:c r="H1607" t="s">
        <x:v>69</x:v>
      </x:c>
      <x:c r="I1607" s="6">
        <x:v>127.353333637443</x:v>
      </x:c>
      <x:c r="J1607" t="s">
        <x:v>66</x:v>
      </x:c>
      <x:c r="K1607" s="6">
        <x:v>26.1671096690384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3346535</x:v>
      </x:c>
      <x:c r="B1608" s="1">
        <x:v>43770.474218831</x:v>
      </x:c>
      <x:c r="C1608" s="6">
        <x:v>93.9834369116667</x:v>
      </x:c>
      <x:c r="D1608" s="13" t="s">
        <x:v>68</x:v>
      </x:c>
      <x:c r="E1608">
        <x:v>2</x:v>
      </x:c>
      <x:c r="F1608" s="14" t="s">
        <x:v>63</x:v>
      </x:c>
      <x:c r="G1608" s="15">
        <x:v>43770.3970498843</x:v>
      </x:c>
      <x:c r="H1608" t="s">
        <x:v>69</x:v>
      </x:c>
      <x:c r="I1608" s="6">
        <x:v>127.313171603535</x:v>
      </x:c>
      <x:c r="J1608" t="s">
        <x:v>66</x:v>
      </x:c>
      <x:c r="K1608" s="6">
        <x:v>26.1679193352347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3346545</x:v>
      </x:c>
      <x:c r="B1609" s="1">
        <x:v>43770.4742540162</x:v>
      </x:c>
      <x:c r="C1609" s="6">
        <x:v>94.0340877616667</x:v>
      </x:c>
      <x:c r="D1609" s="13" t="s">
        <x:v>68</x:v>
      </x:c>
      <x:c r="E1609">
        <x:v>2</x:v>
      </x:c>
      <x:c r="F1609" s="14" t="s">
        <x:v>63</x:v>
      </x:c>
      <x:c r="G1609" s="15">
        <x:v>43770.3970498843</x:v>
      </x:c>
      <x:c r="H1609" t="s">
        <x:v>69</x:v>
      </x:c>
      <x:c r="I1609" s="6">
        <x:v>127.259581616623</x:v>
      </x:c>
      <x:c r="J1609" t="s">
        <x:v>66</x:v>
      </x:c>
      <x:c r="K1609" s="6">
        <x:v>26.1639609690187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3346555</x:v>
      </x:c>
      <x:c r="B1610" s="1">
        <x:v>43770.4742888079</x:v>
      </x:c>
      <x:c r="C1610" s="6">
        <x:v>94.08417088</x:v>
      </x:c>
      <x:c r="D1610" s="13" t="s">
        <x:v>68</x:v>
      </x:c>
      <x:c r="E1610">
        <x:v>2</x:v>
      </x:c>
      <x:c r="F1610" s="14" t="s">
        <x:v>63</x:v>
      </x:c>
      <x:c r="G1610" s="15">
        <x:v>43770.3970498843</x:v>
      </x:c>
      <x:c r="H1610" t="s">
        <x:v>69</x:v>
      </x:c>
      <x:c r="I1610" s="6">
        <x:v>127.278575593647</x:v>
      </x:c>
      <x:c r="J1610" t="s">
        <x:v>66</x:v>
      </x:c>
      <x:c r="K1610" s="6">
        <x:v>26.1637810433926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3346565</x:v>
      </x:c>
      <x:c r="B1611" s="1">
        <x:v>43770.4743234144</x:v>
      </x:c>
      <x:c r="C1611" s="6">
        <x:v>94.1340181333333</x:v>
      </x:c>
      <x:c r="D1611" s="13" t="s">
        <x:v>68</x:v>
      </x:c>
      <x:c r="E1611">
        <x:v>2</x:v>
      </x:c>
      <x:c r="F1611" s="14" t="s">
        <x:v>63</x:v>
      </x:c>
      <x:c r="G1611" s="15">
        <x:v>43770.3970498843</x:v>
      </x:c>
      <x:c r="H1611" t="s">
        <x:v>69</x:v>
      </x:c>
      <x:c r="I1611" s="6">
        <x:v>127.193820249457</x:v>
      </x:c>
      <x:c r="J1611" t="s">
        <x:v>66</x:v>
      </x:c>
      <x:c r="K1611" s="6">
        <x:v>26.1625515518717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3346575</x:v>
      </x:c>
      <x:c r="B1612" s="1">
        <x:v>43770.4743581366</x:v>
      </x:c>
      <x:c r="C1612" s="6">
        <x:v>94.1839877166667</x:v>
      </x:c>
      <x:c r="D1612" s="13" t="s">
        <x:v>68</x:v>
      </x:c>
      <x:c r="E1612">
        <x:v>2</x:v>
      </x:c>
      <x:c r="F1612" s="14" t="s">
        <x:v>63</x:v>
      </x:c>
      <x:c r="G1612" s="15">
        <x:v>43770.3970498843</x:v>
      </x:c>
      <x:c r="H1612" t="s">
        <x:v>69</x:v>
      </x:c>
      <x:c r="I1612" s="6">
        <x:v>127.281219150822</x:v>
      </x:c>
      <x:c r="J1612" t="s">
        <x:v>66</x:v>
      </x:c>
      <x:c r="K1612" s="6">
        <x:v>26.1442891576539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3346585</x:v>
      </x:c>
      <x:c r="B1613" s="1">
        <x:v>43770.4743927894</x:v>
      </x:c>
      <x:c r="C1613" s="6">
        <x:v>94.23387527</x:v>
      </x:c>
      <x:c r="D1613" s="13" t="s">
        <x:v>68</x:v>
      </x:c>
      <x:c r="E1613">
        <x:v>2</x:v>
      </x:c>
      <x:c r="F1613" s="14" t="s">
        <x:v>63</x:v>
      </x:c>
      <x:c r="G1613" s="15">
        <x:v>43770.3970498843</x:v>
      </x:c>
      <x:c r="H1613" t="s">
        <x:v>69</x:v>
      </x:c>
      <x:c r="I1613" s="6">
        <x:v>127.089625709194</x:v>
      </x:c>
      <x:c r="J1613" t="s">
        <x:v>66</x:v>
      </x:c>
      <x:c r="K1613" s="6">
        <x:v>26.1654003743756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3346595</x:v>
      </x:c>
      <x:c r="B1614" s="1">
        <x:v>43770.4744273958</x:v>
      </x:c>
      <x:c r="C1614" s="6">
        <x:v>94.28372931</x:v>
      </x:c>
      <x:c r="D1614" s="13" t="s">
        <x:v>68</x:v>
      </x:c>
      <x:c r="E1614">
        <x:v>2</x:v>
      </x:c>
      <x:c r="F1614" s="14" t="s">
        <x:v>63</x:v>
      </x:c>
      <x:c r="G1614" s="15">
        <x:v>43770.3970498843</x:v>
      </x:c>
      <x:c r="H1614" t="s">
        <x:v>69</x:v>
      </x:c>
      <x:c r="I1614" s="6">
        <x:v>127.026632713087</x:v>
      </x:c>
      <x:c r="J1614" t="s">
        <x:v>66</x:v>
      </x:c>
      <x:c r="K1614" s="6">
        <x:v>26.159642756651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3346605</x:v>
      </x:c>
      <x:c r="B1615" s="1">
        <x:v>43770.4744620718</x:v>
      </x:c>
      <x:c r="C1615" s="6">
        <x:v>94.3336673916667</x:v>
      </x:c>
      <x:c r="D1615" s="13" t="s">
        <x:v>68</x:v>
      </x:c>
      <x:c r="E1615">
        <x:v>2</x:v>
      </x:c>
      <x:c r="F1615" s="14" t="s">
        <x:v>63</x:v>
      </x:c>
      <x:c r="G1615" s="15">
        <x:v>43770.3970498843</x:v>
      </x:c>
      <x:c r="H1615" t="s">
        <x:v>69</x:v>
      </x:c>
      <x:c r="I1615" s="6">
        <x:v>127.010960382584</x:v>
      </x:c>
      <x:c r="J1615" t="s">
        <x:v>66</x:v>
      </x:c>
      <x:c r="K1615" s="6">
        <x:v>26.1704982733099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3346615</x:v>
      </x:c>
      <x:c r="B1616" s="1">
        <x:v>43770.4744967245</x:v>
      </x:c>
      <x:c r="C1616" s="6">
        <x:v>94.3835732766667</x:v>
      </x:c>
      <x:c r="D1616" s="13" t="s">
        <x:v>68</x:v>
      </x:c>
      <x:c r="E1616">
        <x:v>2</x:v>
      </x:c>
      <x:c r="F1616" s="14" t="s">
        <x:v>63</x:v>
      </x:c>
      <x:c r="G1616" s="15">
        <x:v>43770.3970498843</x:v>
      </x:c>
      <x:c r="H1616" t="s">
        <x:v>69</x:v>
      </x:c>
      <x:c r="I1616" s="6">
        <x:v>127.213009216844</x:v>
      </x:c>
      <x:c r="J1616" t="s">
        <x:v>66</x:v>
      </x:c>
      <x:c r="K1616" s="6">
        <x:v>26.14338953489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3346625</x:v>
      </x:c>
      <x:c r="B1617" s="1">
        <x:v>43770.4745318634</x:v>
      </x:c>
      <x:c r="C1617" s="6">
        <x:v>94.4341546083333</x:v>
      </x:c>
      <x:c r="D1617" s="13" t="s">
        <x:v>68</x:v>
      </x:c>
      <x:c r="E1617">
        <x:v>2</x:v>
      </x:c>
      <x:c r="F1617" s="14" t="s">
        <x:v>63</x:v>
      </x:c>
      <x:c r="G1617" s="15">
        <x:v>43770.3970498843</x:v>
      </x:c>
      <x:c r="H1617" t="s">
        <x:v>69</x:v>
      </x:c>
      <x:c r="I1617" s="6">
        <x:v>127.138992215029</x:v>
      </x:c>
      <x:c r="J1617" t="s">
        <x:v>66</x:v>
      </x:c>
      <x:c r="K1617" s="6">
        <x:v>26.1588630800093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3346635</x:v>
      </x:c>
      <x:c r="B1618" s="1">
        <x:v>43770.4745665162</x:v>
      </x:c>
      <x:c r="C1618" s="6">
        <x:v>94.4840738116667</x:v>
      </x:c>
      <x:c r="D1618" s="13" t="s">
        <x:v>68</x:v>
      </x:c>
      <x:c r="E1618">
        <x:v>2</x:v>
      </x:c>
      <x:c r="F1618" s="14" t="s">
        <x:v>63</x:v>
      </x:c>
      <x:c r="G1618" s="15">
        <x:v>43770.3970498843</x:v>
      </x:c>
      <x:c r="H1618" t="s">
        <x:v>69</x:v>
      </x:c>
      <x:c r="I1618" s="6">
        <x:v>127.033179858564</x:v>
      </x:c>
      <x:c r="J1618" t="s">
        <x:v>66</x:v>
      </x:c>
      <x:c r="K1618" s="6">
        <x:v>26.1544848991571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3346645</x:v>
      </x:c>
      <x:c r="B1619" s="1">
        <x:v>43770.4746010417</x:v>
      </x:c>
      <x:c r="C1619" s="6">
        <x:v>94.53379459</x:v>
      </x:c>
      <x:c r="D1619" s="13" t="s">
        <x:v>68</x:v>
      </x:c>
      <x:c r="E1619">
        <x:v>2</x:v>
      </x:c>
      <x:c r="F1619" s="14" t="s">
        <x:v>63</x:v>
      </x:c>
      <x:c r="G1619" s="15">
        <x:v>43770.3970498843</x:v>
      </x:c>
      <x:c r="H1619" t="s">
        <x:v>69</x:v>
      </x:c>
      <x:c r="I1619" s="6">
        <x:v>127.016504006638</x:v>
      </x:c>
      <x:c r="J1619" t="s">
        <x:v>66</x:v>
      </x:c>
      <x:c r="K1619" s="6">
        <x:v>26.1655503124694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3346655</x:v>
      </x:c>
      <x:c r="B1620" s="1">
        <x:v>43770.4746356481</x:v>
      </x:c>
      <x:c r="C1620" s="6">
        <x:v>94.5836509716667</x:v>
      </x:c>
      <x:c r="D1620" s="13" t="s">
        <x:v>68</x:v>
      </x:c>
      <x:c r="E1620">
        <x:v>2</x:v>
      </x:c>
      <x:c r="F1620" s="14" t="s">
        <x:v>63</x:v>
      </x:c>
      <x:c r="G1620" s="15">
        <x:v>43770.3970498843</x:v>
      </x:c>
      <x:c r="H1620" t="s">
        <x:v>69</x:v>
      </x:c>
      <x:c r="I1620" s="6">
        <x:v>126.952932462233</x:v>
      </x:c>
      <x:c r="J1620" t="s">
        <x:v>66</x:v>
      </x:c>
      <x:c r="K1620" s="6">
        <x:v>26.1561342131918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3346665</x:v>
      </x:c>
      <x:c r="B1621" s="1">
        <x:v>43770.4746703356</x:v>
      </x:c>
      <x:c r="C1621" s="6">
        <x:v>94.6336022366667</x:v>
      </x:c>
      <x:c r="D1621" s="13" t="s">
        <x:v>68</x:v>
      </x:c>
      <x:c r="E1621">
        <x:v>2</x:v>
      </x:c>
      <x:c r="F1621" s="14" t="s">
        <x:v>63</x:v>
      </x:c>
      <x:c r="G1621" s="15">
        <x:v>43770.3970498843</x:v>
      </x:c>
      <x:c r="H1621" t="s">
        <x:v>69</x:v>
      </x:c>
      <x:c r="I1621" s="6">
        <x:v>126.886847949557</x:v>
      </x:c>
      <x:c r="J1621" t="s">
        <x:v>66</x:v>
      </x:c>
      <x:c r="K1621" s="6">
        <x:v>26.1624016139122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3346675</x:v>
      </x:c>
      <x:c r="B1622" s="1">
        <x:v>43770.4747050579</x:v>
      </x:c>
      <x:c r="C1622" s="6">
        <x:v>94.6835914366667</x:v>
      </x:c>
      <x:c r="D1622" s="13" t="s">
        <x:v>68</x:v>
      </x:c>
      <x:c r="E1622">
        <x:v>2</x:v>
      </x:c>
      <x:c r="F1622" s="14" t="s">
        <x:v>63</x:v>
      </x:c>
      <x:c r="G1622" s="15">
        <x:v>43770.3970498843</x:v>
      </x:c>
      <x:c r="H1622" t="s">
        <x:v>69</x:v>
      </x:c>
      <x:c r="I1622" s="6">
        <x:v>126.97799455958</x:v>
      </x:c>
      <x:c r="J1622" t="s">
        <x:v>66</x:v>
      </x:c>
      <x:c r="K1622" s="6">
        <x:v>26.150886398621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3346685</x:v>
      </x:c>
      <x:c r="B1623" s="1">
        <x:v>43770.4747397801</x:v>
      </x:c>
      <x:c r="C1623" s="6">
        <x:v>94.73354885</x:v>
      </x:c>
      <x:c r="D1623" s="13" t="s">
        <x:v>68</x:v>
      </x:c>
      <x:c r="E1623">
        <x:v>2</x:v>
      </x:c>
      <x:c r="F1623" s="14" t="s">
        <x:v>63</x:v>
      </x:c>
      <x:c r="G1623" s="15">
        <x:v>43770.3970498843</x:v>
      </x:c>
      <x:c r="H1623" t="s">
        <x:v>69</x:v>
      </x:c>
      <x:c r="I1623" s="6">
        <x:v>126.97399698202</x:v>
      </x:c>
      <x:c r="J1623" t="s">
        <x:v>66</x:v>
      </x:c>
      <x:c r="K1623" s="6">
        <x:v>26.1403608066898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3346695</x:v>
      </x:c>
      <x:c r="B1624" s="1">
        <x:v>43770.4747744213</x:v>
      </x:c>
      <x:c r="C1624" s="6">
        <x:v>94.78345163</x:v>
      </x:c>
      <x:c r="D1624" s="13" t="s">
        <x:v>68</x:v>
      </x:c>
      <x:c r="E1624">
        <x:v>2</x:v>
      </x:c>
      <x:c r="F1624" s="14" t="s">
        <x:v>63</x:v>
      </x:c>
      <x:c r="G1624" s="15">
        <x:v>43770.3970498843</x:v>
      </x:c>
      <x:c r="H1624" t="s">
        <x:v>69</x:v>
      </x:c>
      <x:c r="I1624" s="6">
        <x:v>126.828781129711</x:v>
      </x:c>
      <x:c r="J1624" t="s">
        <x:v>66</x:v>
      </x:c>
      <x:c r="K1624" s="6">
        <x:v>26.1518459983868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3346705</x:v>
      </x:c>
      <x:c r="B1625" s="1">
        <x:v>43770.4748091088</x:v>
      </x:c>
      <x:c r="C1625" s="6">
        <x:v>94.8334233583333</x:v>
      </x:c>
      <x:c r="D1625" s="13" t="s">
        <x:v>68</x:v>
      </x:c>
      <x:c r="E1625">
        <x:v>2</x:v>
      </x:c>
      <x:c r="F1625" s="14" t="s">
        <x:v>63</x:v>
      </x:c>
      <x:c r="G1625" s="15">
        <x:v>43770.3970498843</x:v>
      </x:c>
      <x:c r="H1625" t="s">
        <x:v>69</x:v>
      </x:c>
      <x:c r="I1625" s="6">
        <x:v>126.976002059138</x:v>
      </x:c>
      <x:c r="J1625" t="s">
        <x:v>66</x:v>
      </x:c>
      <x:c r="K1625" s="6">
        <x:v>26.1399409831947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3346715</x:v>
      </x:c>
      <x:c r="B1626" s="1">
        <x:v>43770.4748443287</x:v>
      </x:c>
      <x:c r="C1626" s="6">
        <x:v>94.8841095166667</x:v>
      </x:c>
      <x:c r="D1626" s="13" t="s">
        <x:v>68</x:v>
      </x:c>
      <x:c r="E1626">
        <x:v>2</x:v>
      </x:c>
      <x:c r="F1626" s="14" t="s">
        <x:v>63</x:v>
      </x:c>
      <x:c r="G1626" s="15">
        <x:v>43770.3970498843</x:v>
      </x:c>
      <x:c r="H1626" t="s">
        <x:v>69</x:v>
      </x:c>
      <x:c r="I1626" s="6">
        <x:v>126.93656548332</x:v>
      </x:c>
      <x:c r="J1626" t="s">
        <x:v>66</x:v>
      </x:c>
      <x:c r="K1626" s="6">
        <x:v>26.1557743627877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3346725</x:v>
      </x:c>
      <x:c r="B1627" s="1">
        <x:v>43770.4748785069</x:v>
      </x:c>
      <x:c r="C1627" s="6">
        <x:v>94.9333437216667</x:v>
      </x:c>
      <x:c r="D1627" s="13" t="s">
        <x:v>68</x:v>
      </x:c>
      <x:c r="E1627">
        <x:v>2</x:v>
      </x:c>
      <x:c r="F1627" s="14" t="s">
        <x:v>63</x:v>
      </x:c>
      <x:c r="G1627" s="15">
        <x:v>43770.3970498843</x:v>
      </x:c>
      <x:c r="H1627" t="s">
        <x:v>69</x:v>
      </x:c>
      <x:c r="I1627" s="6">
        <x:v>126.84208644301</x:v>
      </x:c>
      <x:c r="J1627" t="s">
        <x:v>66</x:v>
      </x:c>
      <x:c r="K1627" s="6">
        <x:v>26.1490571623267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3346735</x:v>
      </x:c>
      <x:c r="B1628" s="1">
        <x:v>43770.4749138079</x:v>
      </x:c>
      <x:c r="C1628" s="6">
        <x:v>94.9841633183333</x:v>
      </x:c>
      <x:c r="D1628" s="13" t="s">
        <x:v>68</x:v>
      </x:c>
      <x:c r="E1628">
        <x:v>2</x:v>
      </x:c>
      <x:c r="F1628" s="14" t="s">
        <x:v>63</x:v>
      </x:c>
      <x:c r="G1628" s="15">
        <x:v>43770.3970498843</x:v>
      </x:c>
      <x:c r="H1628" t="s">
        <x:v>69</x:v>
      </x:c>
      <x:c r="I1628" s="6">
        <x:v>126.742475532584</x:v>
      </x:c>
      <x:c r="J1628" t="s">
        <x:v>66</x:v>
      </x:c>
      <x:c r="K1628" s="6">
        <x:v>26.1510063485766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3346745</x:v>
      </x:c>
      <x:c r="B1629" s="1">
        <x:v>43770.4749479977</x:v>
      </x:c>
      <x:c r="C1629" s="6">
        <x:v>95.033381935</x:v>
      </x:c>
      <x:c r="D1629" s="13" t="s">
        <x:v>68</x:v>
      </x:c>
      <x:c r="E1629">
        <x:v>2</x:v>
      </x:c>
      <x:c r="F1629" s="14" t="s">
        <x:v>63</x:v>
      </x:c>
      <x:c r="G1629" s="15">
        <x:v>43770.3970498843</x:v>
      </x:c>
      <x:c r="H1629" t="s">
        <x:v>69</x:v>
      </x:c>
      <x:c r="I1629" s="6">
        <x:v>126.677543159428</x:v>
      </x:c>
      <x:c r="J1629" t="s">
        <x:v>66</x:v>
      </x:c>
      <x:c r="K1629" s="6">
        <x:v>26.1608422595295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3346755</x:v>
      </x:c>
      <x:c r="B1630" s="1">
        <x:v>43770.4749826736</x:v>
      </x:c>
      <x:c r="C1630" s="6">
        <x:v>95.0833687116667</x:v>
      </x:c>
      <x:c r="D1630" s="13" t="s">
        <x:v>68</x:v>
      </x:c>
      <x:c r="E1630">
        <x:v>2</x:v>
      </x:c>
      <x:c r="F1630" s="14" t="s">
        <x:v>63</x:v>
      </x:c>
      <x:c r="G1630" s="15">
        <x:v>43770.3970498843</x:v>
      </x:c>
      <x:c r="H1630" t="s">
        <x:v>69</x:v>
      </x:c>
      <x:c r="I1630" s="6">
        <x:v>126.772930609379</x:v>
      </x:c>
      <x:c r="J1630" t="s">
        <x:v>66</x:v>
      </x:c>
      <x:c r="K1630" s="6">
        <x:v>26.1446190193947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3346765</x:v>
      </x:c>
      <x:c r="B1631" s="1">
        <x:v>43770.4750179051</x:v>
      </x:c>
      <x:c r="C1631" s="6">
        <x:v>95.1340710716667</x:v>
      </x:c>
      <x:c r="D1631" s="13" t="s">
        <x:v>68</x:v>
      </x:c>
      <x:c r="E1631">
        <x:v>2</x:v>
      </x:c>
      <x:c r="F1631" s="14" t="s">
        <x:v>63</x:v>
      </x:c>
      <x:c r="G1631" s="15">
        <x:v>43770.3970498843</x:v>
      </x:c>
      <x:c r="H1631" t="s">
        <x:v>69</x:v>
      </x:c>
      <x:c r="I1631" s="6">
        <x:v>126.808054508863</x:v>
      </x:c>
      <x:c r="J1631" t="s">
        <x:v>66</x:v>
      </x:c>
      <x:c r="K1631" s="6">
        <x:v>26.1448289314285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3346775</x:v>
      </x:c>
      <x:c r="B1632" s="1">
        <x:v>43770.475052581</x:v>
      </x:c>
      <x:c r="C1632" s="6">
        <x:v>95.1840344916667</x:v>
      </x:c>
      <x:c r="D1632" s="13" t="s">
        <x:v>68</x:v>
      </x:c>
      <x:c r="E1632">
        <x:v>2</x:v>
      </x:c>
      <x:c r="F1632" s="14" t="s">
        <x:v>63</x:v>
      </x:c>
      <x:c r="G1632" s="15">
        <x:v>43770.3970498843</x:v>
      </x:c>
      <x:c r="H1632" t="s">
        <x:v>69</x:v>
      </x:c>
      <x:c r="I1632" s="6">
        <x:v>126.68287212703</x:v>
      </x:c>
      <x:c r="J1632" t="s">
        <x:v>66</x:v>
      </x:c>
      <x:c r="K1632" s="6">
        <x:v>26.1635111549713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3346785</x:v>
      </x:c>
      <x:c r="B1633" s="1">
        <x:v>43770.4750871875</x:v>
      </x:c>
      <x:c r="C1633" s="6">
        <x:v>95.2338575983333</x:v>
      </x:c>
      <x:c r="D1633" s="13" t="s">
        <x:v>68</x:v>
      </x:c>
      <x:c r="E1633">
        <x:v>2</x:v>
      </x:c>
      <x:c r="F1633" s="14" t="s">
        <x:v>63</x:v>
      </x:c>
      <x:c r="G1633" s="15">
        <x:v>43770.3970498843</x:v>
      </x:c>
      <x:c r="H1633" t="s">
        <x:v>69</x:v>
      </x:c>
      <x:c r="I1633" s="6">
        <x:v>126.662700936895</x:v>
      </x:c>
      <x:c r="J1633" t="s">
        <x:v>66</x:v>
      </x:c>
      <x:c r="K1633" s="6">
        <x:v>26.1525956858945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3346795</x:v>
      </x:c>
      <x:c r="B1634" s="1">
        <x:v>43770.475121956</x:v>
      </x:c>
      <x:c r="C1634" s="6">
        <x:v>95.2839290283333</x:v>
      </x:c>
      <x:c r="D1634" s="13" t="s">
        <x:v>68</x:v>
      </x:c>
      <x:c r="E1634">
        <x:v>2</x:v>
      </x:c>
      <x:c r="F1634" s="14" t="s">
        <x:v>63</x:v>
      </x:c>
      <x:c r="G1634" s="15">
        <x:v>43770.3970498843</x:v>
      </x:c>
      <x:c r="H1634" t="s">
        <x:v>69</x:v>
      </x:c>
      <x:c r="I1634" s="6">
        <x:v>126.556481726486</x:v>
      </x:c>
      <x:c r="J1634" t="s">
        <x:v>66</x:v>
      </x:c>
      <x:c r="K1634" s="6">
        <x:v>26.1521758608692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3346805</x:v>
      </x:c>
      <x:c r="B1635" s="1">
        <x:v>43770.4751566319</x:v>
      </x:c>
      <x:c r="C1635" s="6">
        <x:v>95.3338363433333</x:v>
      </x:c>
      <x:c r="D1635" s="13" t="s">
        <x:v>68</x:v>
      </x:c>
      <x:c r="E1635">
        <x:v>2</x:v>
      </x:c>
      <x:c r="F1635" s="14" t="s">
        <x:v>63</x:v>
      </x:c>
      <x:c r="G1635" s="15">
        <x:v>43770.3970498843</x:v>
      </x:c>
      <x:c r="H1635" t="s">
        <x:v>69</x:v>
      </x:c>
      <x:c r="I1635" s="6">
        <x:v>126.607761736347</x:v>
      </x:c>
      <x:c r="J1635" t="s">
        <x:v>66</x:v>
      </x:c>
      <x:c r="K1635" s="6">
        <x:v>26.1300451588645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3346815</x:v>
      </x:c>
      <x:c r="B1636" s="1">
        <x:v>43770.4751913194</x:v>
      </x:c>
      <x:c r="C1636" s="6">
        <x:v>95.3837987083333</x:v>
      </x:c>
      <x:c r="D1636" s="13" t="s">
        <x:v>68</x:v>
      </x:c>
      <x:c r="E1636">
        <x:v>2</x:v>
      </x:c>
      <x:c r="F1636" s="14" t="s">
        <x:v>63</x:v>
      </x:c>
      <x:c r="G1636" s="15">
        <x:v>43770.3970498843</x:v>
      </x:c>
      <x:c r="H1636" t="s">
        <x:v>69</x:v>
      </x:c>
      <x:c r="I1636" s="6">
        <x:v>126.69033862879</x:v>
      </x:c>
      <x:c r="J1636" t="s">
        <x:v>66</x:v>
      </x:c>
      <x:c r="K1636" s="6">
        <x:v>26.1392212858964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3346825</x:v>
      </x:c>
      <x:c r="B1637" s="1">
        <x:v>43770.4752260069</x:v>
      </x:c>
      <x:c r="C1637" s="6">
        <x:v>95.433749805</x:v>
      </x:c>
      <x:c r="D1637" s="13" t="s">
        <x:v>68</x:v>
      </x:c>
      <x:c r="E1637">
        <x:v>2</x:v>
      </x:c>
      <x:c r="F1637" s="14" t="s">
        <x:v>63</x:v>
      </x:c>
      <x:c r="G1637" s="15">
        <x:v>43770.3970498843</x:v>
      </x:c>
      <x:c r="H1637" t="s">
        <x:v>69</x:v>
      </x:c>
      <x:c r="I1637" s="6">
        <x:v>126.682907746616</x:v>
      </x:c>
      <x:c r="J1637" t="s">
        <x:v>66</x:v>
      </x:c>
      <x:c r="K1637" s="6">
        <x:v>26.1407806302382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3346835</x:v>
      </x:c>
      <x:c r="B1638" s="1">
        <x:v>43770.4752606481</x:v>
      </x:c>
      <x:c r="C1638" s="6">
        <x:v>95.483626945</x:v>
      </x:c>
      <x:c r="D1638" s="13" t="s">
        <x:v>68</x:v>
      </x:c>
      <x:c r="E1638">
        <x:v>2</x:v>
      </x:c>
      <x:c r="F1638" s="14" t="s">
        <x:v>63</x:v>
      </x:c>
      <x:c r="G1638" s="15">
        <x:v>43770.3970498843</x:v>
      </x:c>
      <x:c r="H1638" t="s">
        <x:v>69</x:v>
      </x:c>
      <x:c r="I1638" s="6">
        <x:v>126.654515631045</x:v>
      </x:c>
      <x:c r="J1638" t="s">
        <x:v>66</x:v>
      </x:c>
      <x:c r="K1638" s="6">
        <x:v>26.150526548779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3346845</x:v>
      </x:c>
      <x:c r="B1639" s="1">
        <x:v>43770.4752953356</x:v>
      </x:c>
      <x:c r="C1639" s="6">
        <x:v>95.533553025</x:v>
      </x:c>
      <x:c r="D1639" s="13" t="s">
        <x:v>68</x:v>
      </x:c>
      <x:c r="E1639">
        <x:v>2</x:v>
      </x:c>
      <x:c r="F1639" s="14" t="s">
        <x:v>63</x:v>
      </x:c>
      <x:c r="G1639" s="15">
        <x:v>43770.3970498843</x:v>
      </x:c>
      <x:c r="H1639" t="s">
        <x:v>69</x:v>
      </x:c>
      <x:c r="I1639" s="6">
        <x:v>126.364088842437</x:v>
      </x:c>
      <x:c r="J1639" t="s">
        <x:v>66</x:v>
      </x:c>
      <x:c r="K1639" s="6">
        <x:v>26.14338953489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3346855</x:v>
      </x:c>
      <x:c r="B1640" s="1">
        <x:v>43770.4753300116</x:v>
      </x:c>
      <x:c r="C1640" s="6">
        <x:v>95.5834994683333</x:v>
      </x:c>
      <x:c r="D1640" s="13" t="s">
        <x:v>68</x:v>
      </x:c>
      <x:c r="E1640">
        <x:v>2</x:v>
      </x:c>
      <x:c r="F1640" s="14" t="s">
        <x:v>63</x:v>
      </x:c>
      <x:c r="G1640" s="15">
        <x:v>43770.3970498843</x:v>
      </x:c>
      <x:c r="H1640" t="s">
        <x:v>69</x:v>
      </x:c>
      <x:c r="I1640" s="6">
        <x:v>126.497005878457</x:v>
      </x:c>
      <x:c r="J1640" t="s">
        <x:v>66</x:v>
      </x:c>
      <x:c r="K1640" s="6">
        <x:v>26.1419501389692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3346865</x:v>
      </x:c>
      <x:c r="B1641" s="1">
        <x:v>43770.4753646991</x:v>
      </x:c>
      <x:c r="C1641" s="6">
        <x:v>95.6334421016667</x:v>
      </x:c>
      <x:c r="D1641" s="13" t="s">
        <x:v>68</x:v>
      </x:c>
      <x:c r="E1641">
        <x:v>2</x:v>
      </x:c>
      <x:c r="F1641" s="14" t="s">
        <x:v>63</x:v>
      </x:c>
      <x:c r="G1641" s="15">
        <x:v>43770.3970498843</x:v>
      </x:c>
      <x:c r="H1641" t="s">
        <x:v>69</x:v>
      </x:c>
      <x:c r="I1641" s="6">
        <x:v>126.390684839982</x:v>
      </x:c>
      <x:c r="J1641" t="s">
        <x:v>66</x:v>
      </x:c>
      <x:c r="K1641" s="6">
        <x:v>26.145368705289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3346875</x:v>
      </x:c>
      <x:c r="B1642" s="1">
        <x:v>43770.4753993866</x:v>
      </x:c>
      <x:c r="C1642" s="6">
        <x:v>95.6834256066667</x:v>
      </x:c>
      <x:c r="D1642" s="13" t="s">
        <x:v>68</x:v>
      </x:c>
      <x:c r="E1642">
        <x:v>2</x:v>
      </x:c>
      <x:c r="F1642" s="14" t="s">
        <x:v>63</x:v>
      </x:c>
      <x:c r="G1642" s="15">
        <x:v>43770.3970498843</x:v>
      </x:c>
      <x:c r="H1642" t="s">
        <x:v>69</x:v>
      </x:c>
      <x:c r="I1642" s="6">
        <x:v>126.336619774141</x:v>
      </x:c>
      <x:c r="J1642" t="s">
        <x:v>66</x:v>
      </x:c>
      <x:c r="K1642" s="6">
        <x:v>26.1529555359575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3346885</x:v>
      </x:c>
      <x:c r="B1643" s="1">
        <x:v>43770.4754341435</x:v>
      </x:c>
      <x:c r="C1643" s="6">
        <x:v>95.7334504166667</x:v>
      </x:c>
      <x:c r="D1643" s="13" t="s">
        <x:v>68</x:v>
      </x:c>
      <x:c r="E1643">
        <x:v>2</x:v>
      </x:c>
      <x:c r="F1643" s="14" t="s">
        <x:v>63</x:v>
      </x:c>
      <x:c r="G1643" s="15">
        <x:v>43770.3970498843</x:v>
      </x:c>
      <x:c r="H1643" t="s">
        <x:v>69</x:v>
      </x:c>
      <x:c r="I1643" s="6">
        <x:v>126.416716278769</x:v>
      </x:c>
      <x:c r="J1643" t="s">
        <x:v>66</x:v>
      </x:c>
      <x:c r="K1643" s="6">
        <x:v>26.1474678266836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3346895</x:v>
      </x:c>
      <x:c r="B1644" s="1">
        <x:v>43770.4754689468</x:v>
      </x:c>
      <x:c r="C1644" s="6">
        <x:v>95.783576975</x:v>
      </x:c>
      <x:c r="D1644" s="13" t="s">
        <x:v>68</x:v>
      </x:c>
      <x:c r="E1644">
        <x:v>2</x:v>
      </x:c>
      <x:c r="F1644" s="14" t="s">
        <x:v>63</x:v>
      </x:c>
      <x:c r="G1644" s="15">
        <x:v>43770.3970498843</x:v>
      </x:c>
      <x:c r="H1644" t="s">
        <x:v>69</x:v>
      </x:c>
      <x:c r="I1644" s="6">
        <x:v>126.425500335186</x:v>
      </x:c>
      <x:c r="J1644" t="s">
        <x:v>66</x:v>
      </x:c>
      <x:c r="K1644" s="6">
        <x:v>26.1266865826901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3346905</x:v>
      </x:c>
      <x:c r="B1645" s="1">
        <x:v>43770.4755037384</x:v>
      </x:c>
      <x:c r="C1645" s="6">
        <x:v>95.8336822883333</x:v>
      </x:c>
      <x:c r="D1645" s="13" t="s">
        <x:v>68</x:v>
      </x:c>
      <x:c r="E1645">
        <x:v>2</x:v>
      </x:c>
      <x:c r="F1645" s="14" t="s">
        <x:v>63</x:v>
      </x:c>
      <x:c r="G1645" s="15">
        <x:v>43770.3970498843</x:v>
      </x:c>
      <x:c r="H1645" t="s">
        <x:v>69</x:v>
      </x:c>
      <x:c r="I1645" s="6">
        <x:v>126.26754125365</x:v>
      </x:c>
      <x:c r="J1645" t="s">
        <x:v>66</x:v>
      </x:c>
      <x:c r="K1645" s="6">
        <x:v>26.1561342131918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3346915</x:v>
      </x:c>
      <x:c r="B1646" s="1">
        <x:v>43770.4755384606</x:v>
      </x:c>
      <x:c r="C1646" s="6">
        <x:v>95.8836546266667</x:v>
      </x:c>
      <x:c r="D1646" s="13" t="s">
        <x:v>68</x:v>
      </x:c>
      <x:c r="E1646">
        <x:v>2</x:v>
      </x:c>
      <x:c r="F1646" s="14" t="s">
        <x:v>63</x:v>
      </x:c>
      <x:c r="G1646" s="15">
        <x:v>43770.3970498843</x:v>
      </x:c>
      <x:c r="H1646" t="s">
        <x:v>69</x:v>
      </x:c>
      <x:c r="I1646" s="6">
        <x:v>126.194644179124</x:v>
      </x:c>
      <x:c r="J1646" t="s">
        <x:v>66</x:v>
      </x:c>
      <x:c r="K1646" s="6">
        <x:v>26.1449788686032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3346925</x:v>
      </x:c>
      <x:c r="B1647" s="1">
        <x:v>43770.4755730671</x:v>
      </x:c>
      <x:c r="C1647" s="6">
        <x:v>95.9335189666667</x:v>
      </x:c>
      <x:c r="D1647" s="13" t="s">
        <x:v>68</x:v>
      </x:c>
      <x:c r="E1647">
        <x:v>2</x:v>
      </x:c>
      <x:c r="F1647" s="14" t="s">
        <x:v>63</x:v>
      </x:c>
      <x:c r="G1647" s="15">
        <x:v>43770.3970498843</x:v>
      </x:c>
      <x:c r="H1647" t="s">
        <x:v>69</x:v>
      </x:c>
      <x:c r="I1647" s="6">
        <x:v>126.251717269417</x:v>
      </x:c>
      <x:c r="J1647" t="s">
        <x:v>66</x:v>
      </x:c>
      <x:c r="K1647" s="6">
        <x:v>26.1443191450835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3346935</x:v>
      </x:c>
      <x:c r="B1648" s="1">
        <x:v>43770.4756077546</x:v>
      </x:c>
      <x:c r="C1648" s="6">
        <x:v>95.983478885</x:v>
      </x:c>
      <x:c r="D1648" s="13" t="s">
        <x:v>68</x:v>
      </x:c>
      <x:c r="E1648">
        <x:v>2</x:v>
      </x:c>
      <x:c r="F1648" s="14" t="s">
        <x:v>63</x:v>
      </x:c>
      <x:c r="G1648" s="15">
        <x:v>43770.3970498843</x:v>
      </x:c>
      <x:c r="H1648" t="s">
        <x:v>69</x:v>
      </x:c>
      <x:c r="I1648" s="6">
        <x:v>126.24353502305</x:v>
      </x:c>
      <x:c r="J1648" t="s">
        <x:v>66</x:v>
      </x:c>
      <x:c r="K1648" s="6">
        <x:v>26.1536152611739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3346945</x:v>
      </x:c>
      <x:c r="B1649" s="1">
        <x:v>43770.4756425116</x:v>
      </x:c>
      <x:c r="C1649" s="6">
        <x:v>96.0335104966667</x:v>
      </x:c>
      <x:c r="D1649" s="13" t="s">
        <x:v>68</x:v>
      </x:c>
      <x:c r="E1649">
        <x:v>2</x:v>
      </x:c>
      <x:c r="F1649" s="14" t="s">
        <x:v>63</x:v>
      </x:c>
      <x:c r="G1649" s="15">
        <x:v>43770.3970498843</x:v>
      </x:c>
      <x:c r="H1649" t="s">
        <x:v>69</x:v>
      </x:c>
      <x:c r="I1649" s="6">
        <x:v>126.247327629402</x:v>
      </x:c>
      <x:c r="J1649" t="s">
        <x:v>66</x:v>
      </x:c>
      <x:c r="K1649" s="6">
        <x:v>26.1338835357487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3346955</x:v>
      </x:c>
      <x:c r="B1650" s="1">
        <x:v>43770.4756772338</x:v>
      </x:c>
      <x:c r="C1650" s="6">
        <x:v>96.0834927483333</x:v>
      </x:c>
      <x:c r="D1650" s="13" t="s">
        <x:v>68</x:v>
      </x:c>
      <x:c r="E1650">
        <x:v>2</x:v>
      </x:c>
      <x:c r="F1650" s="14" t="s">
        <x:v>63</x:v>
      </x:c>
      <x:c r="G1650" s="15">
        <x:v>43770.3970498843</x:v>
      </x:c>
      <x:c r="H1650" t="s">
        <x:v>69</x:v>
      </x:c>
      <x:c r="I1650" s="6">
        <x:v>126.097711618156</x:v>
      </x:c>
      <x:c r="J1650" t="s">
        <x:v>66</x:v>
      </x:c>
      <x:c r="K1650" s="6">
        <x:v>26.1351130167718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3346965</x:v>
      </x:c>
      <x:c r="B1651" s="1">
        <x:v>43770.475711956</x:v>
      </x:c>
      <x:c r="C1651" s="6">
        <x:v>96.1334956866667</x:v>
      </x:c>
      <x:c r="D1651" s="13" t="s">
        <x:v>68</x:v>
      </x:c>
      <x:c r="E1651">
        <x:v>2</x:v>
      </x:c>
      <x:c r="F1651" s="14" t="s">
        <x:v>63</x:v>
      </x:c>
      <x:c r="G1651" s="15">
        <x:v>43770.3970498843</x:v>
      </x:c>
      <x:c r="H1651" t="s">
        <x:v>69</x:v>
      </x:c>
      <x:c r="I1651" s="6">
        <x:v>126.13418215294</x:v>
      </x:c>
      <x:c r="J1651" t="s">
        <x:v>66</x:v>
      </x:c>
      <x:c r="K1651" s="6">
        <x:v>26.1463582909255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3346975</x:v>
      </x:c>
      <x:c r="B1652" s="1">
        <x:v>43770.4757467245</x:v>
      </x:c>
      <x:c r="C1652" s="6">
        <x:v>96.183572305</x:v>
      </x:c>
      <x:c r="D1652" s="13" t="s">
        <x:v>68</x:v>
      </x:c>
      <x:c r="E1652">
        <x:v>2</x:v>
      </x:c>
      <x:c r="F1652" s="14" t="s">
        <x:v>63</x:v>
      </x:c>
      <x:c r="G1652" s="15">
        <x:v>43770.3970498843</x:v>
      </x:c>
      <x:c r="H1652" t="s">
        <x:v>69</x:v>
      </x:c>
      <x:c r="I1652" s="6">
        <x:v>126.117753663345</x:v>
      </x:c>
      <x:c r="J1652" t="s">
        <x:v>66</x:v>
      </x:c>
      <x:c r="K1652" s="6">
        <x:v>26.1573936899094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3346985</x:v>
      </x:c>
      <x:c r="B1653" s="1">
        <x:v>43770.4757814468</x:v>
      </x:c>
      <x:c r="C1653" s="6">
        <x:v>96.2335548716667</x:v>
      </x:c>
      <x:c r="D1653" s="13" t="s">
        <x:v>68</x:v>
      </x:c>
      <x:c r="E1653">
        <x:v>2</x:v>
      </x:c>
      <x:c r="F1653" s="14" t="s">
        <x:v>63</x:v>
      </x:c>
      <x:c r="G1653" s="15">
        <x:v>43770.3970498843</x:v>
      </x:c>
      <x:c r="H1653" t="s">
        <x:v>69</x:v>
      </x:c>
      <x:c r="I1653" s="6">
        <x:v>126.007517318553</x:v>
      </x:c>
      <x:c r="J1653" t="s">
        <x:v>66</x:v>
      </x:c>
      <x:c r="K1653" s="6">
        <x:v>26.1503466238728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3346995</x:v>
      </x:c>
      <x:c r="B1654" s="1">
        <x:v>43770.4758161227</x:v>
      </x:c>
      <x:c r="C1654" s="6">
        <x:v>96.2835058166667</x:v>
      </x:c>
      <x:c r="D1654" s="13" t="s">
        <x:v>68</x:v>
      </x:c>
      <x:c r="E1654">
        <x:v>2</x:v>
      </x:c>
      <x:c r="F1654" s="14" t="s">
        <x:v>63</x:v>
      </x:c>
      <x:c r="G1654" s="15">
        <x:v>43770.3970498843</x:v>
      </x:c>
      <x:c r="H1654" t="s">
        <x:v>69</x:v>
      </x:c>
      <x:c r="I1654" s="6">
        <x:v>126.075987004908</x:v>
      </x:c>
      <x:c r="J1654" t="s">
        <x:v>66</x:v>
      </x:c>
      <x:c r="K1654" s="6">
        <x:v>26.1434794971556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3347005</x:v>
      </x:c>
      <x:c r="B1655" s="1">
        <x:v>43770.4758508449</x:v>
      </x:c>
      <x:c r="C1655" s="6">
        <x:v>96.33351128</x:v>
      </x:c>
      <x:c r="D1655" s="13" t="s">
        <x:v>68</x:v>
      </x:c>
      <x:c r="E1655">
        <x:v>2</x:v>
      </x:c>
      <x:c r="F1655" s="14" t="s">
        <x:v>63</x:v>
      </x:c>
      <x:c r="G1655" s="15">
        <x:v>43770.3970498843</x:v>
      </x:c>
      <x:c r="H1655" t="s">
        <x:v>69</x:v>
      </x:c>
      <x:c r="I1655" s="6">
        <x:v>125.982567693452</x:v>
      </x:c>
      <x:c r="J1655" t="s">
        <x:v>66</x:v>
      </x:c>
      <x:c r="K1655" s="6">
        <x:v>26.1480375884312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3347015</x:v>
      </x:c>
      <x:c r="B1656" s="1">
        <x:v>43770.4758857292</x:v>
      </x:c>
      <x:c r="C1656" s="6">
        <x:v>96.38371497</x:v>
      </x:c>
      <x:c r="D1656" s="13" t="s">
        <x:v>68</x:v>
      </x:c>
      <x:c r="E1656">
        <x:v>2</x:v>
      </x:c>
      <x:c r="F1656" s="14" t="s">
        <x:v>63</x:v>
      </x:c>
      <x:c r="G1656" s="15">
        <x:v>43770.3970498843</x:v>
      </x:c>
      <x:c r="H1656" t="s">
        <x:v>69</x:v>
      </x:c>
      <x:c r="I1656" s="6">
        <x:v>125.972013359854</x:v>
      </x:c>
      <x:c r="J1656" t="s">
        <x:v>66</x:v>
      </x:c>
      <x:c r="K1656" s="6">
        <x:v>26.1464782407197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3347025</x:v>
      </x:c>
      <x:c r="B1657" s="1">
        <x:v>43770.4759204514</x:v>
      </x:c>
      <x:c r="C1657" s="6">
        <x:v>96.4337137333333</x:v>
      </x:c>
      <x:c r="D1657" s="13" t="s">
        <x:v>68</x:v>
      </x:c>
      <x:c r="E1657">
        <x:v>2</x:v>
      </x:c>
      <x:c r="F1657" s="14" t="s">
        <x:v>63</x:v>
      </x:c>
      <x:c r="G1657" s="15">
        <x:v>43770.3970498843</x:v>
      </x:c>
      <x:c r="H1657" t="s">
        <x:v>69</x:v>
      </x:c>
      <x:c r="I1657" s="6">
        <x:v>125.944229450177</x:v>
      </x:c>
      <x:c r="J1657" t="s">
        <x:v>66</x:v>
      </x:c>
      <x:c r="K1657" s="6">
        <x:v>26.1447689565598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3347035</x:v>
      </x:c>
      <x:c r="B1658" s="1">
        <x:v>43770.4759552894</x:v>
      </x:c>
      <x:c r="C1658" s="6">
        <x:v>96.483897635</x:v>
      </x:c>
      <x:c r="D1658" s="13" t="s">
        <x:v>68</x:v>
      </x:c>
      <x:c r="E1658">
        <x:v>2</x:v>
      </x:c>
      <x:c r="F1658" s="14" t="s">
        <x:v>63</x:v>
      </x:c>
      <x:c r="G1658" s="15">
        <x:v>43770.3970498843</x:v>
      </x:c>
      <x:c r="H1658" t="s">
        <x:v>69</x:v>
      </x:c>
      <x:c r="I1658" s="6">
        <x:v>125.768013951294</x:v>
      </x:c>
      <x:c r="J1658" t="s">
        <x:v>66</x:v>
      </x:c>
      <x:c r="K1658" s="6">
        <x:v>26.1516960609051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3347045</x:v>
      </x:c>
      <x:c r="B1659" s="1">
        <x:v>43770.4759900463</x:v>
      </x:c>
      <x:c r="C1659" s="6">
        <x:v>96.5339846666667</x:v>
      </x:c>
      <x:c r="D1659" s="13" t="s">
        <x:v>68</x:v>
      </x:c>
      <x:c r="E1659">
        <x:v>2</x:v>
      </x:c>
      <x:c r="F1659" s="14" t="s">
        <x:v>63</x:v>
      </x:c>
      <x:c r="G1659" s="15">
        <x:v>43770.3970498843</x:v>
      </x:c>
      <x:c r="H1659" t="s">
        <x:v>69</x:v>
      </x:c>
      <x:c r="I1659" s="6">
        <x:v>126.018681161503</x:v>
      </x:c>
      <x:c r="J1659" t="s">
        <x:v>66</x:v>
      </x:c>
      <x:c r="K1659" s="6">
        <x:v>26.15556445007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3347055</x:v>
      </x:c>
      <x:c r="B1660" s="1">
        <x:v>43770.4760248495</x:v>
      </x:c>
      <x:c r="C1660" s="6">
        <x:v>96.5840554883333</x:v>
      </x:c>
      <x:c r="D1660" s="13" t="s">
        <x:v>68</x:v>
      </x:c>
      <x:c r="E1660">
        <x:v>2</x:v>
      </x:c>
      <x:c r="F1660" s="14" t="s">
        <x:v>63</x:v>
      </x:c>
      <x:c r="G1660" s="15">
        <x:v>43770.3970498843</x:v>
      </x:c>
      <x:c r="H1660" t="s">
        <x:v>69</x:v>
      </x:c>
      <x:c r="I1660" s="6">
        <x:v>125.849236548885</x:v>
      </x:c>
      <x:c r="J1660" t="s">
        <x:v>66</x:v>
      </x:c>
      <x:c r="K1660" s="6">
        <x:v>26.1383216644904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3347065</x:v>
      </x:c>
      <x:c r="B1661" s="1">
        <x:v>43770.4760591088</x:v>
      </x:c>
      <x:c r="C1661" s="6">
        <x:v>96.6334028316667</x:v>
      </x:c>
      <x:c r="D1661" s="13" t="s">
        <x:v>68</x:v>
      </x:c>
      <x:c r="E1661">
        <x:v>2</x:v>
      </x:c>
      <x:c r="F1661" s="14" t="s">
        <x:v>63</x:v>
      </x:c>
      <x:c r="G1661" s="15">
        <x:v>43770.3970498843</x:v>
      </x:c>
      <x:c r="H1661" t="s">
        <x:v>69</x:v>
      </x:c>
      <x:c r="I1661" s="6">
        <x:v>125.689216433501</x:v>
      </x:c>
      <x:c r="J1661" t="s">
        <x:v>66</x:v>
      </x:c>
      <x:c r="K1661" s="6">
        <x:v>26.1607822843757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3347075</x:v>
      </x:c>
      <x:c r="B1662" s="1">
        <x:v>43770.476093831</x:v>
      </x:c>
      <x:c r="C1662" s="6">
        <x:v>96.6834206766667</x:v>
      </x:c>
      <x:c r="D1662" s="13" t="s">
        <x:v>68</x:v>
      </x:c>
      <x:c r="E1662">
        <x:v>2</x:v>
      </x:c>
      <x:c r="F1662" s="14" t="s">
        <x:v>63</x:v>
      </x:c>
      <x:c r="G1662" s="15">
        <x:v>43770.3970498843</x:v>
      </x:c>
      <x:c r="H1662" t="s">
        <x:v>69</x:v>
      </x:c>
      <x:c r="I1662" s="6">
        <x:v>125.798130872351</x:v>
      </x:c>
      <x:c r="J1662" t="s">
        <x:v>66</x:v>
      </x:c>
      <x:c r="K1662" s="6">
        <x:v>26.1339734977596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3347085</x:v>
      </x:c>
      <x:c r="B1663" s="1">
        <x:v>43770.4761285532</x:v>
      </x:c>
      <x:c r="C1663" s="6">
        <x:v>96.7333897116667</x:v>
      </x:c>
      <x:c r="D1663" s="13" t="s">
        <x:v>68</x:v>
      </x:c>
      <x:c r="E1663">
        <x:v>2</x:v>
      </x:c>
      <x:c r="F1663" s="14" t="s">
        <x:v>63</x:v>
      </x:c>
      <x:c r="G1663" s="15">
        <x:v>43770.3970498843</x:v>
      </x:c>
      <x:c r="H1663" t="s">
        <x:v>69</x:v>
      </x:c>
      <x:c r="I1663" s="6">
        <x:v>125.726762077961</x:v>
      </x:c>
      <x:c r="J1663" t="s">
        <x:v>66</x:v>
      </x:c>
      <x:c r="K1663" s="6">
        <x:v>26.1339135230851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3347095</x:v>
      </x:c>
      <x:c r="B1664" s="1">
        <x:v>43770.4761637384</x:v>
      </x:c>
      <x:c r="C1664" s="6">
        <x:v>96.784091045</x:v>
      </x:c>
      <x:c r="D1664" s="13" t="s">
        <x:v>68</x:v>
      </x:c>
      <x:c r="E1664">
        <x:v>2</x:v>
      </x:c>
      <x:c r="F1664" s="14" t="s">
        <x:v>63</x:v>
      </x:c>
      <x:c r="G1664" s="15">
        <x:v>43770.3970498843</x:v>
      </x:c>
      <x:c r="H1664" t="s">
        <x:v>69</x:v>
      </x:c>
      <x:c r="I1664" s="6">
        <x:v>125.685350832072</x:v>
      </x:c>
      <x:c r="J1664" t="s">
        <x:v>66</x:v>
      </x:c>
      <x:c r="K1664" s="6">
        <x:v>26.1426698368523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3347105</x:v>
      </x:c>
      <x:c r="B1665" s="1">
        <x:v>43770.4761982986</x:v>
      </x:c>
      <x:c r="C1665" s="6">
        <x:v>96.8338396666667</x:v>
      </x:c>
      <x:c r="D1665" s="13" t="s">
        <x:v>68</x:v>
      </x:c>
      <x:c r="E1665">
        <x:v>2</x:v>
      </x:c>
      <x:c r="F1665" s="14" t="s">
        <x:v>63</x:v>
      </x:c>
      <x:c r="G1665" s="15">
        <x:v>43770.3970498843</x:v>
      </x:c>
      <x:c r="H1665" t="s">
        <x:v>69</x:v>
      </x:c>
      <x:c r="I1665" s="6">
        <x:v>125.619821387058</x:v>
      </x:c>
      <x:c r="J1665" t="s">
        <x:v>66</x:v>
      </x:c>
      <x:c r="K1665" s="6">
        <x:v>26.137601967539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3347115</x:v>
      </x:c>
      <x:c r="B1666" s="1">
        <x:v>43770.4762329514</x:v>
      </x:c>
      <x:c r="C1666" s="6">
        <x:v>96.883704045</x:v>
      </x:c>
      <x:c r="D1666" s="13" t="s">
        <x:v>68</x:v>
      </x:c>
      <x:c r="E1666">
        <x:v>2</x:v>
      </x:c>
      <x:c r="F1666" s="14" t="s">
        <x:v>63</x:v>
      </x:c>
      <x:c r="G1666" s="15">
        <x:v>43770.3970498843</x:v>
      </x:c>
      <x:c r="H1666" t="s">
        <x:v>69</x:v>
      </x:c>
      <x:c r="I1666" s="6">
        <x:v>125.659120307307</x:v>
      </x:c>
      <x:c r="J1666" t="s">
        <x:v>66</x:v>
      </x:c>
      <x:c r="K1666" s="6">
        <x:v>26.1330738777592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3347125</x:v>
      </x:c>
      <x:c r="B1667" s="1">
        <x:v>43770.4762675579</x:v>
      </x:c>
      <x:c r="C1667" s="6">
        <x:v>96.9335657716667</x:v>
      </x:c>
      <x:c r="D1667" s="13" t="s">
        <x:v>68</x:v>
      </x:c>
      <x:c r="E1667">
        <x:v>2</x:v>
      </x:c>
      <x:c r="F1667" s="14" t="s">
        <x:v>63</x:v>
      </x:c>
      <x:c r="G1667" s="15">
        <x:v>43770.3970498843</x:v>
      </x:c>
      <x:c r="H1667" t="s">
        <x:v>69</x:v>
      </x:c>
      <x:c r="I1667" s="6">
        <x:v>125.511555897849</x:v>
      </x:c>
      <x:c r="J1667" t="s">
        <x:v>66</x:v>
      </x:c>
      <x:c r="K1667" s="6">
        <x:v>26.1415902900853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3347135</x:v>
      </x:c>
      <x:c r="B1668" s="1">
        <x:v>43770.4763023148</x:v>
      </x:c>
      <x:c r="C1668" s="6">
        <x:v>96.9836251066667</x:v>
      </x:c>
      <x:c r="D1668" s="13" t="s">
        <x:v>68</x:v>
      </x:c>
      <x:c r="E1668">
        <x:v>2</x:v>
      </x:c>
      <x:c r="F1668" s="14" t="s">
        <x:v>63</x:v>
      </x:c>
      <x:c r="G1668" s="15">
        <x:v>43770.3970498843</x:v>
      </x:c>
      <x:c r="H1668" t="s">
        <x:v>69</x:v>
      </x:c>
      <x:c r="I1668" s="6">
        <x:v>125.549476572527</x:v>
      </x:c>
      <x:c r="J1668" t="s">
        <x:v>66</x:v>
      </x:c>
      <x:c r="K1668" s="6">
        <x:v>26.1297752731548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3347145</x:v>
      </x:c>
      <x:c r="B1669" s="1">
        <x:v>43770.476336956</x:v>
      </x:c>
      <x:c r="C1669" s="6">
        <x:v>97.0335044</x:v>
      </x:c>
      <x:c r="D1669" s="13" t="s">
        <x:v>68</x:v>
      </x:c>
      <x:c r="E1669">
        <x:v>2</x:v>
      </x:c>
      <x:c r="F1669" s="14" t="s">
        <x:v>63</x:v>
      </x:c>
      <x:c r="G1669" s="15">
        <x:v>43770.3970498843</x:v>
      </x:c>
      <x:c r="H1669" t="s">
        <x:v>69</x:v>
      </x:c>
      <x:c r="I1669" s="6">
        <x:v>125.584997995535</x:v>
      </x:c>
      <x:c r="J1669" t="s">
        <x:v>66</x:v>
      </x:c>
      <x:c r="K1669" s="6">
        <x:v>26.1336136497303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3347155</x:v>
      </x:c>
      <x:c r="B1670" s="1">
        <x:v>43770.4763716088</x:v>
      </x:c>
      <x:c r="C1670" s="6">
        <x:v>97.0834307883333</x:v>
      </x:c>
      <x:c r="D1670" s="13" t="s">
        <x:v>68</x:v>
      </x:c>
      <x:c r="E1670">
        <x:v>2</x:v>
      </x:c>
      <x:c r="F1670" s="14" t="s">
        <x:v>63</x:v>
      </x:c>
      <x:c r="G1670" s="15">
        <x:v>43770.3970498843</x:v>
      </x:c>
      <x:c r="H1670" t="s">
        <x:v>69</x:v>
      </x:c>
      <x:c r="I1670" s="6">
        <x:v>125.453797194147</x:v>
      </x:c>
      <x:c r="J1670" t="s">
        <x:v>66</x:v>
      </x:c>
      <x:c r="K1670" s="6">
        <x:v>26.138681513024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3347165</x:v>
      </x:c>
      <x:c r="B1671" s="1">
        <x:v>43770.4764062847</x:v>
      </x:c>
      <x:c r="C1671" s="6">
        <x:v>97.1333490483333</x:v>
      </x:c>
      <x:c r="D1671" s="13" t="s">
        <x:v>68</x:v>
      </x:c>
      <x:c r="E1671">
        <x:v>2</x:v>
      </x:c>
      <x:c r="F1671" s="14" t="s">
        <x:v>63</x:v>
      </x:c>
      <x:c r="G1671" s="15">
        <x:v>43770.3970498843</x:v>
      </x:c>
      <x:c r="H1671" t="s">
        <x:v>69</x:v>
      </x:c>
      <x:c r="I1671" s="6">
        <x:v>125.282724181702</x:v>
      </x:c>
      <x:c r="J1671" t="s">
        <x:v>66</x:v>
      </x:c>
      <x:c r="K1671" s="6">
        <x:v>26.1522358358698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3347175</x:v>
      </x:c>
      <x:c r="B1672" s="1">
        <x:v>43770.4764410069</x:v>
      </x:c>
      <x:c r="C1672" s="6">
        <x:v>97.1833276583333</x:v>
      </x:c>
      <x:c r="D1672" s="13" t="s">
        <x:v>68</x:v>
      </x:c>
      <x:c r="E1672">
        <x:v>2</x:v>
      </x:c>
      <x:c r="F1672" s="14" t="s">
        <x:v>63</x:v>
      </x:c>
      <x:c r="G1672" s="15">
        <x:v>43770.3970498843</x:v>
      </x:c>
      <x:c r="H1672" t="s">
        <x:v>69</x:v>
      </x:c>
      <x:c r="I1672" s="6">
        <x:v>125.425033169706</x:v>
      </x:c>
      <x:c r="J1672" t="s">
        <x:v>66</x:v>
      </x:c>
      <x:c r="K1672" s="6">
        <x:v>26.1409905420319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3347185</x:v>
      </x:c>
      <x:c r="B1673" s="1">
        <x:v>43770.4764762384</x:v>
      </x:c>
      <x:c r="C1673" s="6">
        <x:v>97.2340667333333</x:v>
      </x:c>
      <x:c r="D1673" s="13" t="s">
        <x:v>68</x:v>
      </x:c>
      <x:c r="E1673">
        <x:v>2</x:v>
      </x:c>
      <x:c r="F1673" s="14" t="s">
        <x:v>63</x:v>
      </x:c>
      <x:c r="G1673" s="15">
        <x:v>43770.3970498843</x:v>
      </x:c>
      <x:c r="H1673" t="s">
        <x:v>69</x:v>
      </x:c>
      <x:c r="I1673" s="6">
        <x:v>125.343413121314</x:v>
      </x:c>
      <x:c r="J1673" t="s">
        <x:v>66</x:v>
      </x:c>
      <x:c r="K1673" s="6">
        <x:v>26.1431496355276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3347195</x:v>
      </x:c>
      <x:c r="B1674" s="1">
        <x:v>43770.4765109606</x:v>
      </x:c>
      <x:c r="C1674" s="6">
        <x:v>97.2840936566667</x:v>
      </x:c>
      <x:c r="D1674" s="13" t="s">
        <x:v>68</x:v>
      </x:c>
      <x:c r="E1674">
        <x:v>2</x:v>
      </x:c>
      <x:c r="F1674" s="14" t="s">
        <x:v>63</x:v>
      </x:c>
      <x:c r="G1674" s="15">
        <x:v>43770.3970498843</x:v>
      </x:c>
      <x:c r="H1674" t="s">
        <x:v>69</x:v>
      </x:c>
      <x:c r="I1674" s="6">
        <x:v>125.314997392079</x:v>
      </x:c>
      <x:c r="J1674" t="s">
        <x:v>66</x:v>
      </x:c>
      <x:c r="K1674" s="6">
        <x:v>26.1340334724346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3347205</x:v>
      </x:c>
      <x:c r="B1675" s="1">
        <x:v>43770.4765456829</x:v>
      </x:c>
      <x:c r="C1675" s="6">
        <x:v>97.3341016766667</x:v>
      </x:c>
      <x:c r="D1675" s="13" t="s">
        <x:v>68</x:v>
      </x:c>
      <x:c r="E1675">
        <x:v>2</x:v>
      </x:c>
      <x:c r="F1675" s="14" t="s">
        <x:v>63</x:v>
      </x:c>
      <x:c r="G1675" s="15">
        <x:v>43770.3970498843</x:v>
      </x:c>
      <x:c r="H1675" t="s">
        <x:v>69</x:v>
      </x:c>
      <x:c r="I1675" s="6">
        <x:v>125.370676031786</x:v>
      </x:c>
      <x:c r="J1675" t="s">
        <x:v>66</x:v>
      </x:c>
      <x:c r="K1675" s="6">
        <x:v>26.1335836623966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3347215</x:v>
      </x:c>
      <x:c r="B1676" s="1">
        <x:v>43770.4765800116</x:v>
      </x:c>
      <x:c r="C1676" s="6">
        <x:v>97.3835156916667</x:v>
      </x:c>
      <x:c r="D1676" s="13" t="s">
        <x:v>68</x:v>
      </x:c>
      <x:c r="E1676">
        <x:v>2</x:v>
      </x:c>
      <x:c r="F1676" s="14" t="s">
        <x:v>63</x:v>
      </x:c>
      <x:c r="G1676" s="15">
        <x:v>43770.3970498843</x:v>
      </x:c>
      <x:c r="H1676" t="s">
        <x:v>69</x:v>
      </x:c>
      <x:c r="I1676" s="6">
        <x:v>125.266484751382</x:v>
      </x:c>
      <x:c r="J1676" t="s">
        <x:v>66</x:v>
      </x:c>
      <x:c r="K1676" s="6">
        <x:v>26.1253971302303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3330475</x:v>
      </x:c>
      <x:c r="B2" s="1">
        <x:v>43770.4089524653</x:v>
      </x:c>
      <x:c r="C2" s="6">
        <x:v>0</x:v>
      </x:c>
      <x:c r="D2" s="13" t="s">
        <x:v>68</x:v>
      </x:c>
      <x:c r="E2">
        <x:v>2</x:v>
      </x:c>
      <x:c r="F2">
        <x:v>20.056</x:v>
      </x:c>
      <x:c r="G2" s="8">
        <x:v>84949.6929166887</x:v>
      </x:c>
      <x:c r="H2" s="8">
        <x:v>0</x:v>
      </x:c>
      <x:c r="I2">
        <x:v>170680.039219887</x:v>
      </x:c>
      <x:c r="J2" s="10">
        <x:v>19.25</x:v>
      </x:c>
      <x:c r="K2" s="10">
        <x:v>28.9303837977447</x:v>
      </x:c>
      <x:c r="L2">
        <x:f>NA()</x:f>
      </x:c>
    </x:row>
    <x:row r="3">
      <x:c r="A3">
        <x:v>3330485</x:v>
      </x:c>
      <x:c r="B3" s="1">
        <x:v>43770.4089878819</x:v>
      </x:c>
      <x:c r="C3" s="6">
        <x:v>0.0508252866666667</x:v>
      </x:c>
      <x:c r="D3" s="13" t="s">
        <x:v>68</x:v>
      </x:c>
      <x:c r="E3">
        <x:v>2</x:v>
      </x:c>
      <x:c r="F3">
        <x:v>20.065</x:v>
      </x:c>
      <x:c r="G3" s="8">
        <x:v>84974.0045492804</x:v>
      </x:c>
      <x:c r="H3" s="8">
        <x:v>0</x:v>
      </x:c>
      <x:c r="I3">
        <x:v>170682.234958265</x:v>
      </x:c>
      <x:c r="J3" s="10">
        <x:v>19.25</x:v>
      </x:c>
      <x:c r="K3" s="10">
        <x:v>28.9303837977447</x:v>
      </x:c>
      <x:c r="L3">
        <x:f>NA()</x:f>
      </x:c>
    </x:row>
    <x:row r="4">
      <x:c r="A4">
        <x:v>3330495</x:v>
      </x:c>
      <x:c r="B4" s="1">
        <x:v>43770.4090221412</x:v>
      </x:c>
      <x:c r="C4" s="6">
        <x:v>0.100194773333333</x:v>
      </x:c>
      <x:c r="D4" s="13" t="s">
        <x:v>68</x:v>
      </x:c>
      <x:c r="E4">
        <x:v>2</x:v>
      </x:c>
      <x:c r="F4">
        <x:v>20.073</x:v>
      </x:c>
      <x:c r="G4" s="8">
        <x:v>84997.8788232554</x:v>
      </x:c>
      <x:c r="H4" s="8">
        <x:v>0</x:v>
      </x:c>
      <x:c r="I4">
        <x:v>170686.503435858</x:v>
      </x:c>
      <x:c r="J4" s="10">
        <x:v>19.25</x:v>
      </x:c>
      <x:c r="K4" s="10">
        <x:v>28.9303837977447</x:v>
      </x:c>
      <x:c r="L4">
        <x:f>NA()</x:f>
      </x:c>
    </x:row>
    <x:row r="5">
      <x:c r="A5">
        <x:v>3330505</x:v>
      </x:c>
      <x:c r="B5" s="1">
        <x:v>43770.4090569792</x:v>
      </x:c>
      <x:c r="C5" s="6">
        <x:v>0.150370091666667</x:v>
      </x:c>
      <x:c r="D5" s="13" t="s">
        <x:v>68</x:v>
      </x:c>
      <x:c r="E5">
        <x:v>2</x:v>
      </x:c>
      <x:c r="F5">
        <x:v>20.082</x:v>
      </x:c>
      <x:c r="G5" s="8">
        <x:v>85026.757737584</x:v>
      </x:c>
      <x:c r="H5" s="8">
        <x:v>0</x:v>
      </x:c>
      <x:c r="I5">
        <x:v>170688.297106328</x:v>
      </x:c>
      <x:c r="J5" s="10">
        <x:v>19.25</x:v>
      </x:c>
      <x:c r="K5" s="10">
        <x:v>28.9303837977447</x:v>
      </x:c>
      <x:c r="L5">
        <x:f>NA()</x:f>
      </x:c>
    </x:row>
    <x:row r="6">
      <x:c r="A6">
        <x:v>3330515</x:v>
      </x:c>
      <x:c r="B6" s="1">
        <x:v>43770.4090917477</x:v>
      </x:c>
      <x:c r="C6" s="6">
        <x:v>0.200434145</x:v>
      </x:c>
      <x:c r="D6" s="13" t="s">
        <x:v>68</x:v>
      </x:c>
      <x:c r="E6">
        <x:v>2</x:v>
      </x:c>
      <x:c r="F6">
        <x:v>20.094</x:v>
      </x:c>
      <x:c r="G6" s="8">
        <x:v>85051.1979689877</x:v>
      </x:c>
      <x:c r="H6" s="8">
        <x:v>0</x:v>
      </x:c>
      <x:c r="I6">
        <x:v>170693.910905676</x:v>
      </x:c>
      <x:c r="J6" s="10">
        <x:v>19.25</x:v>
      </x:c>
      <x:c r="K6" s="10">
        <x:v>28.9303837977447</x:v>
      </x:c>
      <x:c r="L6">
        <x:f>NA()</x:f>
      </x:c>
    </x:row>
    <x:row r="7">
      <x:c r="A7">
        <x:v>3330525</x:v>
      </x:c>
      <x:c r="B7" s="1">
        <x:v>43770.4091266551</x:v>
      </x:c>
      <x:c r="C7" s="6">
        <x:v>0.250701623333333</x:v>
      </x:c>
      <x:c r="D7" s="13" t="s">
        <x:v>68</x:v>
      </x:c>
      <x:c r="E7">
        <x:v>2</x:v>
      </x:c>
      <x:c r="F7">
        <x:v>20.094</x:v>
      </x:c>
      <x:c r="G7" s="8">
        <x:v>85072.4345185094</x:v>
      </x:c>
      <x:c r="H7" s="8">
        <x:v>0</x:v>
      </x:c>
      <x:c r="I7">
        <x:v>170689.955290573</x:v>
      </x:c>
      <x:c r="J7" s="10">
        <x:v>19.25</x:v>
      </x:c>
      <x:c r="K7" s="10">
        <x:v>28.9303837977447</x:v>
      </x:c>
      <x:c r="L7">
        <x:f>NA()</x:f>
      </x:c>
    </x:row>
    <x:row r="8">
      <x:c r="A8">
        <x:v>3330535</x:v>
      </x:c>
      <x:c r="B8" s="1">
        <x:v>43770.4091609606</x:v>
      </x:c>
      <x:c r="C8" s="6">
        <x:v>0.300053676666667</x:v>
      </x:c>
      <x:c r="D8" s="13" t="s">
        <x:v>68</x:v>
      </x:c>
      <x:c r="E8">
        <x:v>2</x:v>
      </x:c>
      <x:c r="F8">
        <x:v>20.103</x:v>
      </x:c>
      <x:c r="G8" s="8">
        <x:v>85097.3262897671</x:v>
      </x:c>
      <x:c r="H8" s="8">
        <x:v>0</x:v>
      </x:c>
      <x:c r="I8">
        <x:v>170683.583549984</x:v>
      </x:c>
      <x:c r="J8" s="10">
        <x:v>19.25</x:v>
      </x:c>
      <x:c r="K8" s="10">
        <x:v>28.9303837977447</x:v>
      </x:c>
      <x:c r="L8">
        <x:f>NA()</x:f>
      </x:c>
    </x:row>
    <x:row r="9">
      <x:c r="A9">
        <x:v>3330545</x:v>
      </x:c>
      <x:c r="B9" s="1">
        <x:v>43770.4091957986</x:v>
      </x:c>
      <x:c r="C9" s="6">
        <x:v>0.350213658333333</x:v>
      </x:c>
      <x:c r="D9" s="13" t="s">
        <x:v>68</x:v>
      </x:c>
      <x:c r="E9">
        <x:v>2</x:v>
      </x:c>
      <x:c r="F9">
        <x:v>20.105</x:v>
      </x:c>
      <x:c r="G9" s="8">
        <x:v>85116.0875266173</x:v>
      </x:c>
      <x:c r="H9" s="8">
        <x:v>0</x:v>
      </x:c>
      <x:c r="I9">
        <x:v>170678.526133502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3330555</x:v>
      </x:c>
      <x:c r="B10" s="1">
        <x:v>43770.409230706</x:v>
      </x:c>
      <x:c r="C10" s="6">
        <x:v>0.400527776666667</x:v>
      </x:c>
      <x:c r="D10" s="13" t="s">
        <x:v>68</x:v>
      </x:c>
      <x:c r="E10">
        <x:v>2</x:v>
      </x:c>
      <x:c r="F10">
        <x:v>20.115</x:v>
      </x:c>
      <x:c r="G10" s="8">
        <x:v>85122.2727132782</x:v>
      </x:c>
      <x:c r="H10" s="8">
        <x:v>0</x:v>
      </x:c>
      <x:c r="I10">
        <x:v>170675.45811291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3330565</x:v>
      </x:c>
      <x:c r="B11" s="1">
        <x:v>43770.4092654745</x:v>
      </x:c>
      <x:c r="C11" s="6">
        <x:v>0.450548721666667</x:v>
      </x:c>
      <x:c r="D11" s="13" t="s">
        <x:v>68</x:v>
      </x:c>
      <x:c r="E11">
        <x:v>2</x:v>
      </x:c>
      <x:c r="F11">
        <x:v>20.114</x:v>
      </x:c>
      <x:c r="G11" s="8">
        <x:v>85135.2456783979</x:v>
      </x:c>
      <x:c r="H11" s="8">
        <x:v>0</x:v>
      </x:c>
      <x:c r="I11">
        <x:v>170678.276867983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3330575</x:v>
      </x:c>
      <x:c r="B12" s="1">
        <x:v>43770.4093002315</x:v>
      </x:c>
      <x:c r="C12" s="6">
        <x:v>0.50062041</x:v>
      </x:c>
      <x:c r="D12" s="13" t="s">
        <x:v>68</x:v>
      </x:c>
      <x:c r="E12">
        <x:v>2</x:v>
      </x:c>
      <x:c r="F12">
        <x:v>20.119</x:v>
      </x:c>
      <x:c r="G12" s="8">
        <x:v>85143.5041133704</x:v>
      </x:c>
      <x:c r="H12" s="8">
        <x:v>0</x:v>
      </x:c>
      <x:c r="I12">
        <x:v>170665.61417656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3330585</x:v>
      </x:c>
      <x:c r="B13" s="1">
        <x:v>43770.4093350347</x:v>
      </x:c>
      <x:c r="C13" s="6">
        <x:v>0.550749148333333</x:v>
      </x:c>
      <x:c r="D13" s="13" t="s">
        <x:v>68</x:v>
      </x:c>
      <x:c r="E13">
        <x:v>2</x:v>
      </x:c>
      <x:c r="F13">
        <x:v>20.128</x:v>
      </x:c>
      <x:c r="G13" s="8">
        <x:v>85143.1850226181</x:v>
      </x:c>
      <x:c r="H13" s="8">
        <x:v>0</x:v>
      </x:c>
      <x:c r="I13">
        <x:v>170674.976444574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3330595</x:v>
      </x:c>
      <x:c r="B14" s="1">
        <x:v>43770.4093692477</x:v>
      </x:c>
      <x:c r="C14" s="6">
        <x:v>0.599991156666667</x:v>
      </x:c>
      <x:c r="D14" s="13" t="s">
        <x:v>68</x:v>
      </x:c>
      <x:c r="E14">
        <x:v>2</x:v>
      </x:c>
      <x:c r="F14">
        <x:v>20.131</x:v>
      </x:c>
      <x:c r="G14" s="8">
        <x:v>85157.4326167096</x:v>
      </x:c>
      <x:c r="H14" s="8">
        <x:v>0</x:v>
      </x:c>
      <x:c r="I14">
        <x:v>170665.340803954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3330605</x:v>
      </x:c>
      <x:c r="B15" s="1">
        <x:v>43770.4094040162</x:v>
      </x:c>
      <x:c r="C15" s="6">
        <x:v>0.65006486</x:v>
      </x:c>
      <x:c r="D15" s="13" t="s">
        <x:v>68</x:v>
      </x:c>
      <x:c r="E15">
        <x:v>2</x:v>
      </x:c>
      <x:c r="F15">
        <x:v>20.132</x:v>
      </x:c>
      <x:c r="G15" s="8">
        <x:v>85161.348043237</x:v>
      </x:c>
      <x:c r="H15" s="8">
        <x:v>0</x:v>
      </x:c>
      <x:c r="I15">
        <x:v>170660.436594334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3330615</x:v>
      </x:c>
      <x:c r="B16" s="1">
        <x:v>43770.4094388079</x:v>
      </x:c>
      <x:c r="C16" s="6">
        <x:v>0.700166505</x:v>
      </x:c>
      <x:c r="D16" s="13" t="s">
        <x:v>68</x:v>
      </x:c>
      <x:c r="E16">
        <x:v>2</x:v>
      </x:c>
      <x:c r="F16">
        <x:v>20.128</x:v>
      </x:c>
      <x:c r="G16" s="8">
        <x:v>85168.4969711489</x:v>
      </x:c>
      <x:c r="H16" s="8">
        <x:v>0</x:v>
      </x:c>
      <x:c r="I16">
        <x:v>170661.082459262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3330625</x:v>
      </x:c>
      <x:c r="B17" s="1">
        <x:v>43770.4094736111</x:v>
      </x:c>
      <x:c r="C17" s="6">
        <x:v>0.750310358333333</x:v>
      </x:c>
      <x:c r="D17" s="13" t="s">
        <x:v>68</x:v>
      </x:c>
      <x:c r="E17">
        <x:v>2</x:v>
      </x:c>
      <x:c r="F17">
        <x:v>20.143</x:v>
      </x:c>
      <x:c r="G17" s="8">
        <x:v>85174.7089885388</x:v>
      </x:c>
      <x:c r="H17" s="8">
        <x:v>0</x:v>
      </x:c>
      <x:c r="I17">
        <x:v>170646.005872636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3330635</x:v>
      </x:c>
      <x:c r="B18" s="1">
        <x:v>43770.4095085301</x:v>
      </x:c>
      <x:c r="C18" s="6">
        <x:v>0.800594025</x:v>
      </x:c>
      <x:c r="D18" s="13" t="s">
        <x:v>68</x:v>
      </x:c>
      <x:c r="E18">
        <x:v>2</x:v>
      </x:c>
      <x:c r="F18">
        <x:v>20.144</x:v>
      </x:c>
      <x:c r="G18" s="8">
        <x:v>85184.4050877875</x:v>
      </x:c>
      <x:c r="H18" s="8">
        <x:v>0</x:v>
      </x:c>
      <x:c r="I18">
        <x:v>170643.831618654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3330645</x:v>
      </x:c>
      <x:c r="B19" s="1">
        <x:v>43770.4095434375</x:v>
      </x:c>
      <x:c r="C19" s="6">
        <x:v>0.850828883333333</x:v>
      </x:c>
      <x:c r="D19" s="13" t="s">
        <x:v>68</x:v>
      </x:c>
      <x:c r="E19">
        <x:v>2</x:v>
      </x:c>
      <x:c r="F19">
        <x:v>20.148</x:v>
      </x:c>
      <x:c r="G19" s="8">
        <x:v>85197.6224869945</x:v>
      </x:c>
      <x:c r="H19" s="8">
        <x:v>0</x:v>
      </x:c>
      <x:c r="I19">
        <x:v>170644.056790722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3330655</x:v>
      </x:c>
      <x:c r="B20" s="1">
        <x:v>43770.409577581</x:v>
      </x:c>
      <x:c r="C20" s="6">
        <x:v>0.900015248333333</x:v>
      </x:c>
      <x:c r="D20" s="13" t="s">
        <x:v>68</x:v>
      </x:c>
      <x:c r="E20">
        <x:v>2</x:v>
      </x:c>
      <x:c r="F20">
        <x:v>20.146</x:v>
      </x:c>
      <x:c r="G20" s="8">
        <x:v>85200.9748815149</x:v>
      </x:c>
      <x:c r="H20" s="8">
        <x:v>0</x:v>
      </x:c>
      <x:c r="I20">
        <x:v>170635.435340152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3330665</x:v>
      </x:c>
      <x:c r="B21" s="1">
        <x:v>43770.409612419</x:v>
      </x:c>
      <x:c r="C21" s="6">
        <x:v>0.950162296666667</x:v>
      </x:c>
      <x:c r="D21" s="13" t="s">
        <x:v>68</x:v>
      </x:c>
      <x:c r="E21">
        <x:v>2</x:v>
      </x:c>
      <x:c r="F21">
        <x:v>20.142</x:v>
      </x:c>
      <x:c r="G21" s="8">
        <x:v>85200.8141769532</x:v>
      </x:c>
      <x:c r="H21" s="8">
        <x:v>0</x:v>
      </x:c>
      <x:c r="I21">
        <x:v>170644.728911133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3330675</x:v>
      </x:c>
      <x:c r="B22" s="1">
        <x:v>43770.4096472222</x:v>
      </x:c>
      <x:c r="C22" s="6">
        <x:v>1.00030604166667</x:v>
      </x:c>
      <x:c r="D22" s="13" t="s">
        <x:v>68</x:v>
      </x:c>
      <x:c r="E22">
        <x:v>2</x:v>
      </x:c>
      <x:c r="F22">
        <x:v>20.153</x:v>
      </x:c>
      <x:c r="G22" s="8">
        <x:v>85207.3049603433</x:v>
      </x:c>
      <x:c r="H22" s="8">
        <x:v>0</x:v>
      </x:c>
      <x:c r="I22">
        <x:v>170629.649304771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3330685</x:v>
      </x:c>
      <x:c r="B23" s="1">
        <x:v>43770.4096820255</x:v>
      </x:c>
      <x:c r="C23" s="6">
        <x:v>1.05041847833333</x:v>
      </x:c>
      <x:c r="D23" s="13" t="s">
        <x:v>68</x:v>
      </x:c>
      <x:c r="E23">
        <x:v>2</x:v>
      </x:c>
      <x:c r="F23">
        <x:v>20.15</x:v>
      </x:c>
      <x:c r="G23" s="8">
        <x:v>85203.3920157341</x:v>
      </x:c>
      <x:c r="H23" s="8">
        <x:v>0</x:v>
      </x:c>
      <x:c r="I23">
        <x:v>170627.464306411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3330695</x:v>
      </x:c>
      <x:c r="B24" s="1">
        <x:v>43770.4097168981</x:v>
      </x:c>
      <x:c r="C24" s="6">
        <x:v>1.100639375</x:v>
      </x:c>
      <x:c r="D24" s="13" t="s">
        <x:v>68</x:v>
      </x:c>
      <x:c r="E24">
        <x:v>2</x:v>
      </x:c>
      <x:c r="F24">
        <x:v>20.154</x:v>
      </x:c>
      <x:c r="G24" s="8">
        <x:v>85206.5485469075</x:v>
      </x:c>
      <x:c r="H24" s="8">
        <x:v>0</x:v>
      </x:c>
      <x:c r="I24">
        <x:v>170617.871034526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3330705</x:v>
      </x:c>
      <x:c r="B25" s="1">
        <x:v>43770.4097515856</x:v>
      </x:c>
      <x:c r="C25" s="6">
        <x:v>1.15054099666667</x:v>
      </x:c>
      <x:c r="D25" s="13" t="s">
        <x:v>68</x:v>
      </x:c>
      <x:c r="E25">
        <x:v>2</x:v>
      </x:c>
      <x:c r="F25">
        <x:v>20.157</x:v>
      </x:c>
      <x:c r="G25" s="8">
        <x:v>85195.9382204141</x:v>
      </x:c>
      <x:c r="H25" s="8">
        <x:v>0</x:v>
      </x:c>
      <x:c r="I25">
        <x:v>170610.392586492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3330715</x:v>
      </x:c>
      <x:c r="B26" s="1">
        <x:v>43770.4097863079</x:v>
      </x:c>
      <x:c r="C26" s="6">
        <x:v>1.20059485666667</x:v>
      </x:c>
      <x:c r="D26" s="13" t="s">
        <x:v>68</x:v>
      </x:c>
      <x:c r="E26">
        <x:v>2</x:v>
      </x:c>
      <x:c r="F26">
        <x:v>20.161</x:v>
      </x:c>
      <x:c r="G26" s="8">
        <x:v>85202.6379811274</x:v>
      </x:c>
      <x:c r="H26" s="8">
        <x:v>0</x:v>
      </x:c>
      <x:c r="I26">
        <x:v>170605.170033147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3330725</x:v>
      </x:c>
      <x:c r="B27" s="1">
        <x:v>43770.4098206829</x:v>
      </x:c>
      <x:c r="C27" s="6">
        <x:v>1.25008877166667</x:v>
      </x:c>
      <x:c r="D27" s="13" t="s">
        <x:v>68</x:v>
      </x:c>
      <x:c r="E27">
        <x:v>2</x:v>
      </x:c>
      <x:c r="F27">
        <x:v>20.16</x:v>
      </x:c>
      <x:c r="G27" s="8">
        <x:v>85195.4552398461</x:v>
      </x:c>
      <x:c r="H27" s="8">
        <x:v>0</x:v>
      </x:c>
      <x:c r="I27">
        <x:v>170596.057150701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3330735</x:v>
      </x:c>
      <x:c r="B28" s="1">
        <x:v>43770.4098555208</x:v>
      </x:c>
      <x:c r="C28" s="6">
        <x:v>1.30023241833333</x:v>
      </x:c>
      <x:c r="D28" s="13" t="s">
        <x:v>68</x:v>
      </x:c>
      <x:c r="E28">
        <x:v>2</x:v>
      </x:c>
      <x:c r="F28">
        <x:v>20.159</x:v>
      </x:c>
      <x:c r="G28" s="8">
        <x:v>85203.720039361</x:v>
      </x:c>
      <x:c r="H28" s="8">
        <x:v>0</x:v>
      </x:c>
      <x:c r="I28">
        <x:v>170595.984437772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3330745</x:v>
      </x:c>
      <x:c r="B29" s="1">
        <x:v>43770.4098903935</x:v>
      </x:c>
      <x:c r="C29" s="6">
        <x:v>1.35043777</x:v>
      </x:c>
      <x:c r="D29" s="13" t="s">
        <x:v>68</x:v>
      </x:c>
      <x:c r="E29">
        <x:v>2</x:v>
      </x:c>
      <x:c r="F29">
        <x:v>20.165</x:v>
      </x:c>
      <x:c r="G29" s="8">
        <x:v>85194.798158012</x:v>
      </x:c>
      <x:c r="H29" s="8">
        <x:v>0</x:v>
      </x:c>
      <x:c r="I29">
        <x:v>170585.838355348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3330755</x:v>
      </x:c>
      <x:c r="B30" s="1">
        <x:v>43770.4099251968</x:v>
      </x:c>
      <x:c r="C30" s="6">
        <x:v>1.40058099</x:v>
      </x:c>
      <x:c r="D30" s="13" t="s">
        <x:v>68</x:v>
      </x:c>
      <x:c r="E30">
        <x:v>2</x:v>
      </x:c>
      <x:c r="F30">
        <x:v>20.159</x:v>
      </x:c>
      <x:c r="G30" s="8">
        <x:v>85190.0519840652</x:v>
      </x:c>
      <x:c r="H30" s="8">
        <x:v>0</x:v>
      </x:c>
      <x:c r="I30">
        <x:v>170581.787932318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3330765</x:v>
      </x:c>
      <x:c r="B31" s="1">
        <x:v>43770.4194622338</x:v>
      </x:c>
      <x:c r="C31" s="6">
        <x:v>15.1339255783333</x:v>
      </x:c>
      <x:c r="D31" s="13" t="s">
        <x:v>68</x:v>
      </x:c>
      <x:c r="E31">
        <x:v>2</x:v>
      </x:c>
      <x:c r="F31">
        <x:v>19.801</x:v>
      </x:c>
      <x:c r="G31" s="8">
        <x:v>82821.5117834625</x:v>
      </x:c>
      <x:c r="H31" s="8">
        <x:v>0</x:v>
      </x:c>
      <x:c r="I31">
        <x:v>169705.886529464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3330775</x:v>
      </x:c>
      <x:c r="B32" s="1">
        <x:v>43770.419496875</x:v>
      </x:c>
      <x:c r="C32" s="6">
        <x:v>15.1838180333333</x:v>
      </x:c>
      <x:c r="D32" s="13" t="s">
        <x:v>68</x:v>
      </x:c>
      <x:c r="E32">
        <x:v>2</x:v>
      </x:c>
      <x:c r="F32">
        <x:v>19.801</x:v>
      </x:c>
      <x:c r="G32" s="8">
        <x:v>82805.2499910504</x:v>
      </x:c>
      <x:c r="H32" s="8">
        <x:v>0</x:v>
      </x:c>
      <x:c r="I32">
        <x:v>169708.687294549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3330785</x:v>
      </x:c>
      <x:c r="B33" s="1">
        <x:v>43770.4195314815</x:v>
      </x:c>
      <x:c r="C33" s="6">
        <x:v>15.2336368983333</x:v>
      </x:c>
      <x:c r="D33" s="13" t="s">
        <x:v>68</x:v>
      </x:c>
      <x:c r="E33">
        <x:v>2</x:v>
      </x:c>
      <x:c r="F33">
        <x:v>19.803</x:v>
      </x:c>
      <x:c r="G33" s="8">
        <x:v>82803.5974366304</x:v>
      </x:c>
      <x:c r="H33" s="8">
        <x:v>0</x:v>
      </x:c>
      <x:c r="I33">
        <x:v>169698.355821146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3330795</x:v>
      </x:c>
      <x:c r="B34" s="1">
        <x:v>43770.4195663542</x:v>
      </x:c>
      <x:c r="C34" s="6">
        <x:v>15.2838457533333</x:v>
      </x:c>
      <x:c r="D34" s="13" t="s">
        <x:v>68</x:v>
      </x:c>
      <x:c r="E34">
        <x:v>2</x:v>
      </x:c>
      <x:c r="F34">
        <x:v>19.805</x:v>
      </x:c>
      <x:c r="G34" s="8">
        <x:v>82790.6103109839</x:v>
      </x:c>
      <x:c r="H34" s="8">
        <x:v>0</x:v>
      </x:c>
      <x:c r="I34">
        <x:v>169702.607023443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3330805</x:v>
      </x:c>
      <x:c r="B35" s="1">
        <x:v>43770.4196011921</x:v>
      </x:c>
      <x:c r="C35" s="6">
        <x:v>15.334005995</x:v>
      </x:c>
      <x:c r="D35" s="13" t="s">
        <x:v>68</x:v>
      </x:c>
      <x:c r="E35">
        <x:v>2</x:v>
      </x:c>
      <x:c r="F35">
        <x:v>19.806</x:v>
      </x:c>
      <x:c r="G35" s="8">
        <x:v>82778.5499243404</x:v>
      </x:c>
      <x:c r="H35" s="8">
        <x:v>0</x:v>
      </x:c>
      <x:c r="I35">
        <x:v>169694.12787321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3330815</x:v>
      </x:c>
      <x:c r="B36" s="1">
        <x:v>43770.4196357986</x:v>
      </x:c>
      <x:c r="C36" s="6">
        <x:v>15.3838660816667</x:v>
      </x:c>
      <x:c r="D36" s="13" t="s">
        <x:v>68</x:v>
      </x:c>
      <x:c r="E36">
        <x:v>2</x:v>
      </x:c>
      <x:c r="F36">
        <x:v>19.796</x:v>
      </x:c>
      <x:c r="G36" s="8">
        <x:v>82765.3282558364</x:v>
      </x:c>
      <x:c r="H36" s="8">
        <x:v>0</x:v>
      </x:c>
      <x:c r="I36">
        <x:v>169694.489190409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3330825</x:v>
      </x:c>
      <x:c r="B37" s="1">
        <x:v>43770.4196704861</x:v>
      </x:c>
      <x:c r="C37" s="6">
        <x:v>15.4337889416667</x:v>
      </x:c>
      <x:c r="D37" s="13" t="s">
        <x:v>68</x:v>
      </x:c>
      <x:c r="E37">
        <x:v>2</x:v>
      </x:c>
      <x:c r="F37">
        <x:v>19.804</x:v>
      </x:c>
      <x:c r="G37" s="8">
        <x:v>82756.7841799958</x:v>
      </x:c>
      <x:c r="H37" s="8">
        <x:v>0</x:v>
      </x:c>
      <x:c r="I37">
        <x:v>169695.595586586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3330835</x:v>
      </x:c>
      <x:c r="B38" s="1">
        <x:v>43770.4197050116</x:v>
      </x:c>
      <x:c r="C38" s="6">
        <x:v>15.48349043</x:v>
      </x:c>
      <x:c r="D38" s="13" t="s">
        <x:v>68</x:v>
      </x:c>
      <x:c r="E38">
        <x:v>2</x:v>
      </x:c>
      <x:c r="F38">
        <x:v>19.796</x:v>
      </x:c>
      <x:c r="G38" s="8">
        <x:v>82748.3462998516</x:v>
      </x:c>
      <x:c r="H38" s="8">
        <x:v>0</x:v>
      </x:c>
      <x:c r="I38">
        <x:v>169685.437831153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3330845</x:v>
      </x:c>
      <x:c r="B39" s="1">
        <x:v>43770.419740081</x:v>
      </x:c>
      <x:c r="C39" s="6">
        <x:v>15.5340049916667</x:v>
      </x:c>
      <x:c r="D39" s="13" t="s">
        <x:v>68</x:v>
      </x:c>
      <x:c r="E39">
        <x:v>2</x:v>
      </x:c>
      <x:c r="F39">
        <x:v>19.801</x:v>
      </x:c>
      <x:c r="G39" s="8">
        <x:v>82742.5866850231</x:v>
      </x:c>
      <x:c r="H39" s="8">
        <x:v>0</x:v>
      </x:c>
      <x:c r="I39">
        <x:v>169692.49340021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3330855</x:v>
      </x:c>
      <x:c r="B40" s="1">
        <x:v>43770.4197746528</x:v>
      </x:c>
      <x:c r="C40" s="6">
        <x:v>15.5838138483333</x:v>
      </x:c>
      <x:c r="D40" s="13" t="s">
        <x:v>68</x:v>
      </x:c>
      <x:c r="E40">
        <x:v>2</x:v>
      </x:c>
      <x:c r="F40">
        <x:v>19.803</x:v>
      </x:c>
      <x:c r="G40" s="8">
        <x:v>82733.9982248879</x:v>
      </x:c>
      <x:c r="H40" s="8">
        <x:v>0</x:v>
      </x:c>
      <x:c r="I40">
        <x:v>169699.190937945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3330865</x:v>
      </x:c>
      <x:c r="B41" s="1">
        <x:v>43770.4198091435</x:v>
      </x:c>
      <x:c r="C41" s="6">
        <x:v>15.63345772</x:v>
      </x:c>
      <x:c r="D41" s="13" t="s">
        <x:v>68</x:v>
      </x:c>
      <x:c r="E41">
        <x:v>2</x:v>
      </x:c>
      <x:c r="F41">
        <x:v>19.803</x:v>
      </x:c>
      <x:c r="G41" s="8">
        <x:v>82727.3468741508</x:v>
      </x:c>
      <x:c r="H41" s="8">
        <x:v>0</x:v>
      </x:c>
      <x:c r="I41">
        <x:v>169692.893668389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3330875</x:v>
      </x:c>
      <x:c r="B42" s="1">
        <x:v>43770.419843831</x:v>
      </x:c>
      <x:c r="C42" s="6">
        <x:v>15.683373775</x:v>
      </x:c>
      <x:c r="D42" s="13" t="s">
        <x:v>68</x:v>
      </x:c>
      <x:c r="E42">
        <x:v>2</x:v>
      </x:c>
      <x:c r="F42">
        <x:v>19.793</x:v>
      </x:c>
      <x:c r="G42" s="8">
        <x:v>82712.7662515996</x:v>
      </x:c>
      <x:c r="H42" s="8">
        <x:v>0</x:v>
      </x:c>
      <x:c r="I42">
        <x:v>169684.362160086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3330885</x:v>
      </x:c>
      <x:c r="B43" s="1">
        <x:v>43770.4198789699</x:v>
      </x:c>
      <x:c r="C43" s="6">
        <x:v>15.7340242616667</x:v>
      </x:c>
      <x:c r="D43" s="13" t="s">
        <x:v>68</x:v>
      </x:c>
      <x:c r="E43">
        <x:v>2</x:v>
      </x:c>
      <x:c r="F43">
        <x:v>19.787</x:v>
      </x:c>
      <x:c r="G43" s="8">
        <x:v>82706.1456814531</x:v>
      </x:c>
      <x:c r="H43" s="8">
        <x:v>0</x:v>
      </x:c>
      <x:c r="I43">
        <x:v>169681.215872958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3330895</x:v>
      </x:c>
      <x:c r="B44" s="1">
        <x:v>43770.4199137384</x:v>
      </x:c>
      <x:c r="C44" s="6">
        <x:v>15.7840449633333</x:v>
      </x:c>
      <x:c r="D44" s="13" t="s">
        <x:v>68</x:v>
      </x:c>
      <x:c r="E44">
        <x:v>2</x:v>
      </x:c>
      <x:c r="F44">
        <x:v>19.787</x:v>
      </x:c>
      <x:c r="G44" s="8">
        <x:v>82695.8349715133</x:v>
      </x:c>
      <x:c r="H44" s="8">
        <x:v>0</x:v>
      </x:c>
      <x:c r="I44">
        <x:v>169669.24259888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3330905</x:v>
      </x:c>
      <x:c r="B45" s="1">
        <x:v>43770.4199483449</x:v>
      </x:c>
      <x:c r="C45" s="6">
        <x:v>15.8338908833333</x:v>
      </x:c>
      <x:c r="D45" s="13" t="s">
        <x:v>68</x:v>
      </x:c>
      <x:c r="E45">
        <x:v>2</x:v>
      </x:c>
      <x:c r="F45">
        <x:v>19.797</x:v>
      </x:c>
      <x:c r="G45" s="8">
        <x:v>82682.0493741826</x:v>
      </x:c>
      <x:c r="H45" s="8">
        <x:v>0</x:v>
      </x:c>
      <x:c r="I45">
        <x:v>169668.162037398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3330915</x:v>
      </x:c>
      <x:c r="B46" s="1">
        <x:v>43770.4199828704</x:v>
      </x:c>
      <x:c r="C46" s="6">
        <x:v>15.8836195566667</x:v>
      </x:c>
      <x:c r="D46" s="13" t="s">
        <x:v>68</x:v>
      </x:c>
      <x:c r="E46">
        <x:v>2</x:v>
      </x:c>
      <x:c r="F46">
        <x:v>19.792</x:v>
      </x:c>
      <x:c r="G46" s="8">
        <x:v>82678.3846374073</x:v>
      </x:c>
      <x:c r="H46" s="8">
        <x:v>0</x:v>
      </x:c>
      <x:c r="I46">
        <x:v>169664.131025046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3330925</x:v>
      </x:c>
      <x:c r="B47" s="1">
        <x:v>43770.4200174421</x:v>
      </x:c>
      <x:c r="C47" s="6">
        <x:v>15.933394035</x:v>
      </x:c>
      <x:c r="D47" s="13" t="s">
        <x:v>68</x:v>
      </x:c>
      <x:c r="E47">
        <x:v>2</x:v>
      </x:c>
      <x:c r="F47">
        <x:v>19.784</x:v>
      </x:c>
      <x:c r="G47" s="8">
        <x:v>82677.4977153231</x:v>
      </x:c>
      <x:c r="H47" s="8">
        <x:v>0</x:v>
      </x:c>
      <x:c r="I47">
        <x:v>169666.650902167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3330935</x:v>
      </x:c>
      <x:c r="B48" s="1">
        <x:v>43770.4200525463</x:v>
      </x:c>
      <x:c r="C48" s="6">
        <x:v>15.98396223</x:v>
      </x:c>
      <x:c r="D48" s="13" t="s">
        <x:v>68</x:v>
      </x:c>
      <x:c r="E48">
        <x:v>2</x:v>
      </x:c>
      <x:c r="F48">
        <x:v>19.782</x:v>
      </x:c>
      <x:c r="G48" s="8">
        <x:v>82661.7265125796</x:v>
      </x:c>
      <x:c r="H48" s="8">
        <x:v>0</x:v>
      </x:c>
      <x:c r="I48">
        <x:v>169666.609427639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3330945</x:v>
      </x:c>
      <x:c r="B49" s="1">
        <x:v>43770.4200871875</x:v>
      </x:c>
      <x:c r="C49" s="6">
        <x:v>16.0338521716667</x:v>
      </x:c>
      <x:c r="D49" s="13" t="s">
        <x:v>68</x:v>
      </x:c>
      <x:c r="E49">
        <x:v>2</x:v>
      </x:c>
      <x:c r="F49">
        <x:v>19.79</x:v>
      </x:c>
      <x:c r="G49" s="8">
        <x:v>82649.8158720827</x:v>
      </x:c>
      <x:c r="H49" s="8">
        <x:v>0</x:v>
      </x:c>
      <x:c r="I49">
        <x:v>169660.420220975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3330955</x:v>
      </x:c>
      <x:c r="B50" s="1">
        <x:v>43770.420121794</x:v>
      </x:c>
      <x:c r="C50" s="6">
        <x:v>16.0836576816667</x:v>
      </x:c>
      <x:c r="D50" s="13" t="s">
        <x:v>68</x:v>
      </x:c>
      <x:c r="E50">
        <x:v>2</x:v>
      </x:c>
      <x:c r="F50">
        <x:v>19.787</x:v>
      </x:c>
      <x:c r="G50" s="8">
        <x:v>82629.8014184828</x:v>
      </x:c>
      <x:c r="H50" s="8">
        <x:v>0</x:v>
      </x:c>
      <x:c r="I50">
        <x:v>169667.907192532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3330965</x:v>
      </x:c>
      <x:c r="B51" s="1">
        <x:v>43770.4201563657</x:v>
      </x:c>
      <x:c r="C51" s="6">
        <x:v>16.1334387766667</x:v>
      </x:c>
      <x:c r="D51" s="13" t="s">
        <x:v>68</x:v>
      </x:c>
      <x:c r="E51">
        <x:v>2</x:v>
      </x:c>
      <x:c r="F51">
        <x:v>19.782</x:v>
      </x:c>
      <x:c r="G51" s="8">
        <x:v>82623.3550523459</x:v>
      </x:c>
      <x:c r="H51" s="8">
        <x:v>0</x:v>
      </x:c>
      <x:c r="I51">
        <x:v>169653.861843331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3330975</x:v>
      </x:c>
      <x:c r="B52" s="1">
        <x:v>43770.4201914352</x:v>
      </x:c>
      <x:c r="C52" s="6">
        <x:v>16.183983385</x:v>
      </x:c>
      <x:c r="D52" s="13" t="s">
        <x:v>68</x:v>
      </x:c>
      <x:c r="E52">
        <x:v>2</x:v>
      </x:c>
      <x:c r="F52">
        <x:v>19.777</x:v>
      </x:c>
      <x:c r="G52" s="8">
        <x:v>82604.7425893201</x:v>
      </x:c>
      <x:c r="H52" s="8">
        <x:v>0</x:v>
      </x:c>
      <x:c r="I52">
        <x:v>169641.085528877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3330985</x:v>
      </x:c>
      <x:c r="B53" s="1">
        <x:v>43770.4202260417</x:v>
      </x:c>
      <x:c r="C53" s="6">
        <x:v>16.2337956233333</x:v>
      </x:c>
      <x:c r="D53" s="13" t="s">
        <x:v>68</x:v>
      </x:c>
      <x:c r="E53">
        <x:v>2</x:v>
      </x:c>
      <x:c r="F53">
        <x:v>19.777</x:v>
      </x:c>
      <x:c r="G53" s="8">
        <x:v>82600.0576688036</x:v>
      </x:c>
      <x:c r="H53" s="8">
        <x:v>0</x:v>
      </x:c>
      <x:c r="I53">
        <x:v>169651.504129508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3330995</x:v>
      </x:c>
      <x:c r="B54" s="1">
        <x:v>43770.4202605671</x:v>
      </x:c>
      <x:c r="C54" s="6">
        <x:v>16.2835252783333</x:v>
      </x:c>
      <x:c r="D54" s="13" t="s">
        <x:v>68</x:v>
      </x:c>
      <x:c r="E54">
        <x:v>2</x:v>
      </x:c>
      <x:c r="F54">
        <x:v>19.777</x:v>
      </x:c>
      <x:c r="G54" s="8">
        <x:v>82588.382169638</x:v>
      </x:c>
      <x:c r="H54" s="8">
        <x:v>0</x:v>
      </x:c>
      <x:c r="I54">
        <x:v>169649.936399493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3331005</x:v>
      </x:c>
      <x:c r="B55" s="1">
        <x:v>43770.4202952546</x:v>
      </x:c>
      <x:c r="C55" s="6">
        <x:v>16.3334484966667</x:v>
      </x:c>
      <x:c r="D55" s="13" t="s">
        <x:v>68</x:v>
      </x:c>
      <x:c r="E55">
        <x:v>2</x:v>
      </x:c>
      <x:c r="F55">
        <x:v>19.783</x:v>
      </x:c>
      <x:c r="G55" s="8">
        <x:v>82584.6667916407</x:v>
      </x:c>
      <x:c r="H55" s="8">
        <x:v>0</x:v>
      </x:c>
      <x:c r="I55">
        <x:v>169643.513992605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3331015</x:v>
      </x:c>
      <x:c r="B56" s="1">
        <x:v>43770.4203303241</x:v>
      </x:c>
      <x:c r="C56" s="6">
        <x:v>16.383975415</x:v>
      </x:c>
      <x:c r="D56" s="13" t="s">
        <x:v>68</x:v>
      </x:c>
      <x:c r="E56">
        <x:v>2</x:v>
      </x:c>
      <x:c r="F56">
        <x:v>19.779</x:v>
      </x:c>
      <x:c r="G56" s="8">
        <x:v>82575.0033007743</x:v>
      </x:c>
      <x:c r="H56" s="8">
        <x:v>0</x:v>
      </x:c>
      <x:c r="I56">
        <x:v>169635.844870785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3331025</x:v>
      </x:c>
      <x:c r="B57" s="1">
        <x:v>43770.4203649653</x:v>
      </x:c>
      <x:c r="C57" s="6">
        <x:v>16.4338619516667</x:v>
      </x:c>
      <x:c r="D57" s="13" t="s">
        <x:v>68</x:v>
      </x:c>
      <x:c r="E57">
        <x:v>2</x:v>
      </x:c>
      <x:c r="F57">
        <x:v>19.782</x:v>
      </x:c>
      <x:c r="G57" s="8">
        <x:v>82568.0813805208</x:v>
      </x:c>
      <x:c r="H57" s="8">
        <x:v>0</x:v>
      </x:c>
      <x:c r="I57">
        <x:v>169639.471691908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3331035</x:v>
      </x:c>
      <x:c r="B58" s="1">
        <x:v>43770.4203995023</x:v>
      </x:c>
      <x:c r="C58" s="6">
        <x:v>16.4835626483333</x:v>
      </x:c>
      <x:c r="D58" s="13" t="s">
        <x:v>68</x:v>
      </x:c>
      <x:c r="E58">
        <x:v>2</x:v>
      </x:c>
      <x:c r="F58">
        <x:v>19.775</x:v>
      </x:c>
      <x:c r="G58" s="8">
        <x:v>82556.9202486934</x:v>
      </x:c>
      <x:c r="H58" s="8">
        <x:v>0</x:v>
      </x:c>
      <x:c r="I58">
        <x:v>169630.271404137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3331045</x:v>
      </x:c>
      <x:c r="B59" s="1">
        <x:v>43770.4204341435</x:v>
      </x:c>
      <x:c r="C59" s="6">
        <x:v>16.5334514066667</x:v>
      </x:c>
      <x:c r="D59" s="13" t="s">
        <x:v>68</x:v>
      </x:c>
      <x:c r="E59">
        <x:v>2</x:v>
      </x:c>
      <x:c r="F59">
        <x:v>19.779</x:v>
      </x:c>
      <x:c r="G59" s="8">
        <x:v>82557.394520195</x:v>
      </x:c>
      <x:c r="H59" s="8">
        <x:v>0</x:v>
      </x:c>
      <x:c r="I59">
        <x:v>169627.440110776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3331055</x:v>
      </x:c>
      <x:c r="B60" s="1">
        <x:v>43770.4204692477</x:v>
      </x:c>
      <x:c r="C60" s="6">
        <x:v>16.58402012</x:v>
      </x:c>
      <x:c r="D60" s="13" t="s">
        <x:v>68</x:v>
      </x:c>
      <x:c r="E60">
        <x:v>2</x:v>
      </x:c>
      <x:c r="F60">
        <x:v>19.771</x:v>
      </x:c>
      <x:c r="G60" s="8">
        <x:v>82537.5232028814</x:v>
      </x:c>
      <x:c r="H60" s="8">
        <x:v>0</x:v>
      </x:c>
      <x:c r="I60">
        <x:v>169632.505938763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3331065</x:v>
      </x:c>
      <x:c r="B61" s="1">
        <x:v>43770.4205038194</x:v>
      </x:c>
      <x:c r="C61" s="6">
        <x:v>16.6337794683333</x:v>
      </x:c>
      <x:c r="D61" s="13" t="s">
        <x:v>68</x:v>
      </x:c>
      <x:c r="E61">
        <x:v>2</x:v>
      </x:c>
      <x:c r="F61">
        <x:v>19.771</x:v>
      </x:c>
      <x:c r="G61" s="8">
        <x:v>82525.4249535194</x:v>
      </x:c>
      <x:c r="H61" s="8">
        <x:v>0</x:v>
      </x:c>
      <x:c r="I61">
        <x:v>169622.277682884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3331075</x:v>
      </x:c>
      <x:c r="B62" s="1">
        <x:v>43770.4205383449</x:v>
      </x:c>
      <x:c r="C62" s="6">
        <x:v>16.6835283933333</x:v>
      </x:c>
      <x:c r="D62" s="13" t="s">
        <x:v>68</x:v>
      </x:c>
      <x:c r="E62">
        <x:v>2</x:v>
      </x:c>
      <x:c r="F62">
        <x:v>19.775</x:v>
      </x:c>
      <x:c r="G62" s="8">
        <x:v>82521.0833756427</x:v>
      </x:c>
      <x:c r="H62" s="8">
        <x:v>0</x:v>
      </x:c>
      <x:c r="I62">
        <x:v>169626.224894609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3331085</x:v>
      </x:c>
      <x:c r="B63" s="1">
        <x:v>43770.4205730671</x:v>
      </x:c>
      <x:c r="C63" s="6">
        <x:v>16.7335224983333</x:v>
      </x:c>
      <x:c r="D63" s="13" t="s">
        <x:v>68</x:v>
      </x:c>
      <x:c r="E63">
        <x:v>2</x:v>
      </x:c>
      <x:c r="F63">
        <x:v>19.768</x:v>
      </x:c>
      <x:c r="G63" s="8">
        <x:v>82504.6577106146</x:v>
      </x:c>
      <x:c r="H63" s="8">
        <x:v>0</x:v>
      </x:c>
      <x:c r="I63">
        <x:v>169625.734576399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3331095</x:v>
      </x:c>
      <x:c r="B64" s="1">
        <x:v>43770.4206077893</x:v>
      </x:c>
      <x:c r="C64" s="6">
        <x:v>16.78353245</x:v>
      </x:c>
      <x:c r="D64" s="13" t="s">
        <x:v>68</x:v>
      </x:c>
      <x:c r="E64">
        <x:v>2</x:v>
      </x:c>
      <x:c r="F64">
        <x:v>19.768</x:v>
      </x:c>
      <x:c r="G64" s="8">
        <x:v>82503.2373701154</x:v>
      </x:c>
      <x:c r="H64" s="8">
        <x:v>0</x:v>
      </x:c>
      <x:c r="I64">
        <x:v>169620.205455997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3331105</x:v>
      </x:c>
      <x:c r="B65" s="1">
        <x:v>43770.4206424421</x:v>
      </x:c>
      <x:c r="C65" s="6">
        <x:v>16.8334279666667</x:v>
      </x:c>
      <x:c r="D65" s="13" t="s">
        <x:v>68</x:v>
      </x:c>
      <x:c r="E65">
        <x:v>2</x:v>
      </x:c>
      <x:c r="F65">
        <x:v>19.767</x:v>
      </x:c>
      <x:c r="G65" s="8">
        <x:v>82492.8957542717</x:v>
      </x:c>
      <x:c r="H65" s="8">
        <x:v>0</x:v>
      </x:c>
      <x:c r="I65">
        <x:v>169609.966140471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3331115</x:v>
      </x:c>
      <x:c r="B66" s="1">
        <x:v>43770.4206776273</x:v>
      </x:c>
      <x:c r="C66" s="6">
        <x:v>16.8840716583333</x:v>
      </x:c>
      <x:c r="D66" s="13" t="s">
        <x:v>68</x:v>
      </x:c>
      <x:c r="E66">
        <x:v>2</x:v>
      </x:c>
      <x:c r="F66">
        <x:v>19.769</x:v>
      </x:c>
      <x:c r="G66" s="8">
        <x:v>82488.8095513949</x:v>
      </x:c>
      <x:c r="H66" s="8">
        <x:v>0</x:v>
      </x:c>
      <x:c r="I66">
        <x:v>169608.039483964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3331125</x:v>
      </x:c>
      <x:c r="B67" s="1">
        <x:v>43770.4207123495</x:v>
      </x:c>
      <x:c r="C67" s="6">
        <x:v>16.934103435</x:v>
      </x:c>
      <x:c r="D67" s="13" t="s">
        <x:v>68</x:v>
      </x:c>
      <x:c r="E67">
        <x:v>2</x:v>
      </x:c>
      <x:c r="F67">
        <x:v>19.769</x:v>
      </x:c>
      <x:c r="G67" s="8">
        <x:v>82473.9082755196</x:v>
      </x:c>
      <x:c r="H67" s="8">
        <x:v>0</x:v>
      </x:c>
      <x:c r="I67">
        <x:v>169609.255993899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3331135</x:v>
      </x:c>
      <x:c r="B68" s="1">
        <x:v>43770.4207469097</x:v>
      </x:c>
      <x:c r="C68" s="6">
        <x:v>16.9838700883333</x:v>
      </x:c>
      <x:c r="D68" s="13" t="s">
        <x:v>68</x:v>
      </x:c>
      <x:c r="E68">
        <x:v>2</x:v>
      </x:c>
      <x:c r="F68">
        <x:v>19.76</x:v>
      </x:c>
      <x:c r="G68" s="8">
        <x:v>82464.9898491986</x:v>
      </x:c>
      <x:c r="H68" s="8">
        <x:v>0</x:v>
      </x:c>
      <x:c r="I68">
        <x:v>169605.053391105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3331145</x:v>
      </x:c>
      <x:c r="B69" s="1">
        <x:v>43770.4207814815</x:v>
      </x:c>
      <x:c r="C69" s="6">
        <x:v>17.0336436716667</x:v>
      </x:c>
      <x:c r="D69" s="13" t="s">
        <x:v>68</x:v>
      </x:c>
      <x:c r="E69">
        <x:v>2</x:v>
      </x:c>
      <x:c r="F69">
        <x:v>19.765</x:v>
      </x:c>
      <x:c r="G69" s="8">
        <x:v>82451.631276154</x:v>
      </x:c>
      <x:c r="H69" s="8">
        <x:v>0</x:v>
      </x:c>
      <x:c r="I69">
        <x:v>169608.266562299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3331155</x:v>
      </x:c>
      <x:c r="B70" s="1">
        <x:v>43770.4208160532</x:v>
      </x:c>
      <x:c r="C70" s="6">
        <x:v>17.0833787566667</x:v>
      </x:c>
      <x:c r="D70" s="13" t="s">
        <x:v>68</x:v>
      </x:c>
      <x:c r="E70">
        <x:v>2</x:v>
      </x:c>
      <x:c r="F70">
        <x:v>19.761</x:v>
      </x:c>
      <x:c r="G70" s="8">
        <x:v>82445.1820787517</x:v>
      </x:c>
      <x:c r="H70" s="8">
        <x:v>0</x:v>
      </x:c>
      <x:c r="I70">
        <x:v>169600.408046954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3331165</x:v>
      </x:c>
      <x:c r="B71" s="1">
        <x:v>43770.4208507292</x:v>
      </x:c>
      <x:c r="C71" s="6">
        <x:v>17.1333345266667</x:v>
      </x:c>
      <x:c r="D71" s="13" t="s">
        <x:v>68</x:v>
      </x:c>
      <x:c r="E71">
        <x:v>2</x:v>
      </x:c>
      <x:c r="F71">
        <x:v>19.763</x:v>
      </x:c>
      <x:c r="G71" s="8">
        <x:v>82430.7613295769</x:v>
      </x:c>
      <x:c r="H71" s="8">
        <x:v>0</x:v>
      </x:c>
      <x:c r="I71">
        <x:v>169583.810584664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3331175</x:v>
      </x:c>
      <x:c r="B72" s="1">
        <x:v>43770.4208859606</x:v>
      </x:c>
      <x:c r="C72" s="6">
        <x:v>17.1840903766667</x:v>
      </x:c>
      <x:c r="D72" s="13" t="s">
        <x:v>68</x:v>
      </x:c>
      <x:c r="E72">
        <x:v>2</x:v>
      </x:c>
      <x:c r="F72">
        <x:v>19.761</x:v>
      </x:c>
      <x:c r="G72" s="8">
        <x:v>82421.9466034288</x:v>
      </x:c>
      <x:c r="H72" s="8">
        <x:v>0</x:v>
      </x:c>
      <x:c r="I72">
        <x:v>169599.722390482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3331185</x:v>
      </x:c>
      <x:c r="B73" s="1">
        <x:v>43770.4209206019</x:v>
      </x:c>
      <x:c r="C73" s="6">
        <x:v>17.233972625</x:v>
      </x:c>
      <x:c r="D73" s="13" t="s">
        <x:v>68</x:v>
      </x:c>
      <x:c r="E73">
        <x:v>2</x:v>
      </x:c>
      <x:c r="F73">
        <x:v>19.762</x:v>
      </x:c>
      <x:c r="G73" s="8">
        <x:v>82416.9565946583</x:v>
      </x:c>
      <x:c r="H73" s="8">
        <x:v>0</x:v>
      </x:c>
      <x:c r="I73">
        <x:v>169585.359717733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3331195</x:v>
      </x:c>
      <x:c r="B74" s="1">
        <x:v>43770.420955787</x:v>
      </x:c>
      <x:c r="C74" s="6">
        <x:v>17.2846300383333</x:v>
      </x:c>
      <x:c r="D74" s="13" t="s">
        <x:v>68</x:v>
      </x:c>
      <x:c r="E74">
        <x:v>2</x:v>
      </x:c>
      <x:c r="F74">
        <x:v>19.757</x:v>
      </x:c>
      <x:c r="G74" s="8">
        <x:v>82402.9487389249</x:v>
      </x:c>
      <x:c r="H74" s="8">
        <x:v>0</x:v>
      </x:c>
      <x:c r="I74">
        <x:v>169590.176763638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3331205</x:v>
      </x:c>
      <x:c r="B75" s="1">
        <x:v>43770.420990162</x:v>
      </x:c>
      <x:c r="C75" s="6">
        <x:v>17.3341355583333</x:v>
      </x:c>
      <x:c r="D75" s="13" t="s">
        <x:v>68</x:v>
      </x:c>
      <x:c r="E75">
        <x:v>2</x:v>
      </x:c>
      <x:c r="F75">
        <x:v>19.756</x:v>
      </x:c>
      <x:c r="G75" s="8">
        <x:v>82396.3784145742</x:v>
      </x:c>
      <x:c r="H75" s="8">
        <x:v>0</x:v>
      </x:c>
      <x:c r="I75">
        <x:v>169582.127288946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3331215</x:v>
      </x:c>
      <x:c r="B76" s="1">
        <x:v>43770.4210248495</x:v>
      </x:c>
      <x:c r="C76" s="6">
        <x:v>17.384075485</x:v>
      </x:c>
      <x:c r="D76" s="13" t="s">
        <x:v>68</x:v>
      </x:c>
      <x:c r="E76">
        <x:v>2</x:v>
      </x:c>
      <x:c r="F76">
        <x:v>19.749</x:v>
      </x:c>
      <x:c r="G76" s="8">
        <x:v>82385.1705511955</x:v>
      </x:c>
      <x:c r="H76" s="8">
        <x:v>0</x:v>
      </x:c>
      <x:c r="I76">
        <x:v>169585.189673407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3331225</x:v>
      </x:c>
      <x:c r="B77" s="1">
        <x:v>43770.4210594907</x:v>
      </x:c>
      <x:c r="C77" s="6">
        <x:v>17.433943575</x:v>
      </x:c>
      <x:c r="D77" s="13" t="s">
        <x:v>68</x:v>
      </x:c>
      <x:c r="E77">
        <x:v>2</x:v>
      </x:c>
      <x:c r="F77">
        <x:v>19.759</x:v>
      </x:c>
      <x:c r="G77" s="8">
        <x:v>82373.5962211648</x:v>
      </x:c>
      <x:c r="H77" s="8">
        <x:v>0</x:v>
      </x:c>
      <x:c r="I77">
        <x:v>169586.030972984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3331235</x:v>
      </x:c>
      <x:c r="B78" s="1">
        <x:v>43770.4210941319</x:v>
      </x:c>
      <x:c r="C78" s="6">
        <x:v>17.4838633266667</x:v>
      </x:c>
      <x:c r="D78" s="13" t="s">
        <x:v>68</x:v>
      </x:c>
      <x:c r="E78">
        <x:v>2</x:v>
      </x:c>
      <x:c r="F78">
        <x:v>19.753</x:v>
      </x:c>
      <x:c r="G78" s="8">
        <x:v>82370.4890674563</x:v>
      </x:c>
      <x:c r="H78" s="8">
        <x:v>0</x:v>
      </x:c>
      <x:c r="I78">
        <x:v>169572.546841087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3331245</x:v>
      </x:c>
      <x:c r="B79" s="1">
        <x:v>43770.4211287384</x:v>
      </x:c>
      <x:c r="C79" s="6">
        <x:v>17.5336810866667</x:v>
      </x:c>
      <x:c r="D79" s="13" t="s">
        <x:v>68</x:v>
      </x:c>
      <x:c r="E79">
        <x:v>2</x:v>
      </x:c>
      <x:c r="F79">
        <x:v>19.749</x:v>
      </x:c>
      <x:c r="G79" s="8">
        <x:v>82349.9434860187</x:v>
      </x:c>
      <x:c r="H79" s="8">
        <x:v>0</x:v>
      </x:c>
      <x:c r="I79">
        <x:v>169562.673374297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3331255</x:v>
      </x:c>
      <x:c r="B80" s="1">
        <x:v>43770.4211633102</x:v>
      </x:c>
      <x:c r="C80" s="6">
        <x:v>17.58347379</x:v>
      </x:c>
      <x:c r="D80" s="13" t="s">
        <x:v>68</x:v>
      </x:c>
      <x:c r="E80">
        <x:v>2</x:v>
      </x:c>
      <x:c r="F80">
        <x:v>19.753</x:v>
      </x:c>
      <x:c r="G80" s="8">
        <x:v>82339.7605400826</x:v>
      </x:c>
      <x:c r="H80" s="8">
        <x:v>0</x:v>
      </x:c>
      <x:c r="I80">
        <x:v>169576.078811489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3331265</x:v>
      </x:c>
      <x:c r="B81" s="1">
        <x:v>43770.4211984143</x:v>
      </x:c>
      <x:c r="C81" s="6">
        <x:v>17.634025135</x:v>
      </x:c>
      <x:c r="D81" s="13" t="s">
        <x:v>68</x:v>
      </x:c>
      <x:c r="E81">
        <x:v>2</x:v>
      </x:c>
      <x:c r="F81">
        <x:v>19.748</x:v>
      </x:c>
      <x:c r="G81" s="8">
        <x:v>82332.0381095596</x:v>
      </x:c>
      <x:c r="H81" s="8">
        <x:v>0</x:v>
      </x:c>
      <x:c r="I81">
        <x:v>169571.69495423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3331275</x:v>
      </x:c>
      <x:c r="B82" s="1">
        <x:v>43770.4212329861</x:v>
      </x:c>
      <x:c r="C82" s="6">
        <x:v>17.6837755716667</x:v>
      </x:c>
      <x:c r="D82" s="13" t="s">
        <x:v>68</x:v>
      </x:c>
      <x:c r="E82">
        <x:v>2</x:v>
      </x:c>
      <x:c r="F82">
        <x:v>19.746</x:v>
      </x:c>
      <x:c r="G82" s="8">
        <x:v>82318.4968604725</x:v>
      </x:c>
      <x:c r="H82" s="8">
        <x:v>0</x:v>
      </x:c>
      <x:c r="I82">
        <x:v>169556.122120009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3331285</x:v>
      </x:c>
      <x:c r="B83" s="1">
        <x:v>43770.4212675579</x:v>
      </x:c>
      <x:c r="C83" s="6">
        <x:v>17.7335784683333</x:v>
      </x:c>
      <x:c r="D83" s="13" t="s">
        <x:v>68</x:v>
      </x:c>
      <x:c r="E83">
        <x:v>2</x:v>
      </x:c>
      <x:c r="F83">
        <x:v>19.746</x:v>
      </x:c>
      <x:c r="G83" s="8">
        <x:v>82308.986022496</x:v>
      </x:c>
      <x:c r="H83" s="8">
        <x:v>0</x:v>
      </x:c>
      <x:c r="I83">
        <x:v>169561.939361121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3331295</x:v>
      </x:c>
      <x:c r="B84" s="1">
        <x:v>43770.421302662</x:v>
      </x:c>
      <x:c r="C84" s="6">
        <x:v>17.7841222083333</x:v>
      </x:c>
      <x:c r="D84" s="13" t="s">
        <x:v>68</x:v>
      </x:c>
      <x:c r="E84">
        <x:v>2</x:v>
      </x:c>
      <x:c r="F84">
        <x:v>19.747</x:v>
      </x:c>
      <x:c r="G84" s="8">
        <x:v>82298.6274953276</x:v>
      </x:c>
      <x:c r="H84" s="8">
        <x:v>0</x:v>
      </x:c>
      <x:c r="I84">
        <x:v>169558.917631586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3331305</x:v>
      </x:c>
      <x:c r="B85" s="1">
        <x:v>43770.4213371875</x:v>
      </x:c>
      <x:c r="C85" s="6">
        <x:v>17.83383781</x:v>
      </x:c>
      <x:c r="D85" s="13" t="s">
        <x:v>68</x:v>
      </x:c>
      <x:c r="E85">
        <x:v>2</x:v>
      </x:c>
      <x:c r="F85">
        <x:v>19.745</x:v>
      </x:c>
      <x:c r="G85" s="8">
        <x:v>82291.9998181196</x:v>
      </x:c>
      <x:c r="H85" s="8">
        <x:v>0</x:v>
      </x:c>
      <x:c r="I85">
        <x:v>169546.027371629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3331315</x:v>
      </x:c>
      <x:c r="B86" s="1">
        <x:v>43770.4213717245</x:v>
      </x:c>
      <x:c r="C86" s="6">
        <x:v>17.8835698283333</x:v>
      </x:c>
      <x:c r="D86" s="13" t="s">
        <x:v>68</x:v>
      </x:c>
      <x:c r="E86">
        <x:v>2</x:v>
      </x:c>
      <x:c r="F86">
        <x:v>19.742</x:v>
      </x:c>
      <x:c r="G86" s="8">
        <x:v>82287.8852408829</x:v>
      </x:c>
      <x:c r="H86" s="8">
        <x:v>0</x:v>
      </x:c>
      <x:c r="I86">
        <x:v>169545.955612319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3331325</x:v>
      </x:c>
      <x:c r="B87" s="1">
        <x:v>43770.421406794</x:v>
      </x:c>
      <x:c r="C87" s="6">
        <x:v>17.9340813666667</x:v>
      </x:c>
      <x:c r="D87" s="13" t="s">
        <x:v>68</x:v>
      </x:c>
      <x:c r="E87">
        <x:v>2</x:v>
      </x:c>
      <x:c r="F87">
        <x:v>19.744</x:v>
      </x:c>
      <x:c r="G87" s="8">
        <x:v>82273.393646994</x:v>
      </x:c>
      <x:c r="H87" s="8">
        <x:v>0</x:v>
      </x:c>
      <x:c r="I87">
        <x:v>169542.325815808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3331335</x:v>
      </x:c>
      <x:c r="B88" s="1">
        <x:v>43770.4214413194</x:v>
      </x:c>
      <x:c r="C88" s="6">
        <x:v>17.9838136683333</x:v>
      </x:c>
      <x:c r="D88" s="13" t="s">
        <x:v>68</x:v>
      </x:c>
      <x:c r="E88">
        <x:v>2</x:v>
      </x:c>
      <x:c r="F88">
        <x:v>19.741</x:v>
      </x:c>
      <x:c r="G88" s="8">
        <x:v>82261.7408283711</x:v>
      </x:c>
      <x:c r="H88" s="8">
        <x:v>0</x:v>
      </x:c>
      <x:c r="I88">
        <x:v>169549.450656842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3331345</x:v>
      </x:c>
      <x:c r="B89" s="1">
        <x:v>43770.4214758912</x:v>
      </x:c>
      <x:c r="C89" s="6">
        <x:v>18.0335626183333</x:v>
      </x:c>
      <x:c r="D89" s="13" t="s">
        <x:v>68</x:v>
      </x:c>
      <x:c r="E89">
        <x:v>2</x:v>
      </x:c>
      <x:c r="F89">
        <x:v>19.74</x:v>
      </x:c>
      <x:c r="G89" s="8">
        <x:v>82253.467197601</x:v>
      </x:c>
      <x:c r="H89" s="8">
        <x:v>0</x:v>
      </x:c>
      <x:c r="I89">
        <x:v>169548.780423383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3331355</x:v>
      </x:c>
      <x:c r="B90" s="1">
        <x:v>43770.4215104977</x:v>
      </x:c>
      <x:c r="C90" s="6">
        <x:v>18.0833839616667</x:v>
      </x:c>
      <x:c r="D90" s="13" t="s">
        <x:v>68</x:v>
      </x:c>
      <x:c r="E90">
        <x:v>2</x:v>
      </x:c>
      <x:c r="F90">
        <x:v>19.744</x:v>
      </x:c>
      <x:c r="G90" s="8">
        <x:v>82251.3027046345</x:v>
      </x:c>
      <x:c r="H90" s="8">
        <x:v>0</x:v>
      </x:c>
      <x:c r="I90">
        <x:v>169540.812024423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3331365</x:v>
      </x:c>
      <x:c r="B91" s="1">
        <x:v>43770.4215456019</x:v>
      </x:c>
      <x:c r="C91" s="6">
        <x:v>18.13398328</x:v>
      </x:c>
      <x:c r="D91" s="13" t="s">
        <x:v>68</x:v>
      </x:c>
      <x:c r="E91">
        <x:v>2</x:v>
      </x:c>
      <x:c r="F91">
        <x:v>19.737</x:v>
      </x:c>
      <x:c r="G91" s="8">
        <x:v>82245.3581019893</x:v>
      </x:c>
      <x:c r="H91" s="8">
        <x:v>0</x:v>
      </x:c>
      <x:c r="I91">
        <x:v>169538.389705015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3331375</x:v>
      </x:c>
      <x:c r="B92" s="1">
        <x:v>43770.4215801736</x:v>
      </x:c>
      <x:c r="C92" s="6">
        <x:v>18.1837429583333</x:v>
      </x:c>
      <x:c r="D92" s="13" t="s">
        <x:v>68</x:v>
      </x:c>
      <x:c r="E92">
        <x:v>2</x:v>
      </x:c>
      <x:c r="F92">
        <x:v>19.738</x:v>
      </x:c>
      <x:c r="G92" s="8">
        <x:v>82229.6422377312</x:v>
      </x:c>
      <x:c r="H92" s="8">
        <x:v>0</x:v>
      </x:c>
      <x:c r="I92">
        <x:v>169535.784086727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3331385</x:v>
      </x:c>
      <x:c r="B93" s="1">
        <x:v>43770.4216147801</x:v>
      </x:c>
      <x:c r="C93" s="6">
        <x:v>18.233563095</x:v>
      </x:c>
      <x:c r="D93" s="13" t="s">
        <x:v>68</x:v>
      </x:c>
      <x:c r="E93">
        <x:v>2</x:v>
      </x:c>
      <x:c r="F93">
        <x:v>19.734</x:v>
      </x:c>
      <x:c r="G93" s="8">
        <x:v>82210.6271414455</x:v>
      </x:c>
      <x:c r="H93" s="8">
        <x:v>0</x:v>
      </x:c>
      <x:c r="I93">
        <x:v>169522.867567275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3331395</x:v>
      </x:c>
      <x:c r="B94" s="1">
        <x:v>43770.4216494213</x:v>
      </x:c>
      <x:c r="C94" s="6">
        <x:v>18.28347228</x:v>
      </x:c>
      <x:c r="D94" s="13" t="s">
        <x:v>68</x:v>
      </x:c>
      <x:c r="E94">
        <x:v>2</x:v>
      </x:c>
      <x:c r="F94">
        <x:v>19.738</x:v>
      </x:c>
      <x:c r="G94" s="8">
        <x:v>82210.8866816137</x:v>
      </x:c>
      <x:c r="H94" s="8">
        <x:v>0</x:v>
      </x:c>
      <x:c r="I94">
        <x:v>169522.293004815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3331405</x:v>
      </x:c>
      <x:c r="B95" s="1">
        <x:v>43770.4216846412</x:v>
      </x:c>
      <x:c r="C95" s="6">
        <x:v>18.334163945</x:v>
      </x:c>
      <x:c r="D95" s="13" t="s">
        <x:v>68</x:v>
      </x:c>
      <x:c r="E95">
        <x:v>2</x:v>
      </x:c>
      <x:c r="F95">
        <x:v>19.732</x:v>
      </x:c>
      <x:c r="G95" s="8">
        <x:v>82195.4882349999</x:v>
      </x:c>
      <x:c r="H95" s="8">
        <x:v>0</x:v>
      </x:c>
      <x:c r="I95">
        <x:v>169520.295946113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3331415</x:v>
      </x:c>
      <x:c r="B96" s="1">
        <x:v>43770.4217191319</x:v>
      </x:c>
      <x:c r="C96" s="6">
        <x:v>18.383866285</x:v>
      </x:c>
      <x:c r="D96" s="13" t="s">
        <x:v>68</x:v>
      </x:c>
      <x:c r="E96">
        <x:v>2</x:v>
      </x:c>
      <x:c r="F96">
        <x:v>19.73</x:v>
      </x:c>
      <x:c r="G96" s="8">
        <x:v>82184.0947042661</x:v>
      </x:c>
      <x:c r="H96" s="8">
        <x:v>0</x:v>
      </x:c>
      <x:c r="I96">
        <x:v>169517.600651902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3331425</x:v>
      </x:c>
      <x:c r="B97" s="1">
        <x:v>43770.4217537037</x:v>
      </x:c>
      <x:c r="C97" s="6">
        <x:v>18.4336158783333</x:v>
      </x:c>
      <x:c r="D97" s="13" t="s">
        <x:v>68</x:v>
      </x:c>
      <x:c r="E97">
        <x:v>2</x:v>
      </x:c>
      <x:c r="F97">
        <x:v>19.73</x:v>
      </x:c>
      <x:c r="G97" s="8">
        <x:v>82173.8562295897</x:v>
      </x:c>
      <x:c r="H97" s="8">
        <x:v>0</x:v>
      </x:c>
      <x:c r="I97">
        <x:v>169521.738325808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3331435</x:v>
      </x:c>
      <x:c r="B98" s="1">
        <x:v>43770.4217882755</x:v>
      </x:c>
      <x:c r="C98" s="6">
        <x:v>18.4834152133333</x:v>
      </x:c>
      <x:c r="D98" s="13" t="s">
        <x:v>68</x:v>
      </x:c>
      <x:c r="E98">
        <x:v>2</x:v>
      </x:c>
      <x:c r="F98">
        <x:v>19.73</x:v>
      </x:c>
      <x:c r="G98" s="8">
        <x:v>82170.0167865985</x:v>
      </x:c>
      <x:c r="H98" s="8">
        <x:v>0</x:v>
      </x:c>
      <x:c r="I98">
        <x:v>169506.189039372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3331445</x:v>
      </x:c>
      <x:c r="B99" s="1">
        <x:v>43770.4218233796</x:v>
      </x:c>
      <x:c r="C99" s="6">
        <x:v>18.5339749716667</x:v>
      </x:c>
      <x:c r="D99" s="13" t="s">
        <x:v>68</x:v>
      </x:c>
      <x:c r="E99">
        <x:v>2</x:v>
      </x:c>
      <x:c r="F99">
        <x:v>19.729</x:v>
      </x:c>
      <x:c r="G99" s="8">
        <x:v>82156.8689527699</x:v>
      </x:c>
      <x:c r="H99" s="8">
        <x:v>0</x:v>
      </x:c>
      <x:c r="I99">
        <x:v>169502.32058476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3331455</x:v>
      </x:c>
      <x:c r="B100" s="1">
        <x:v>43770.4218580671</x:v>
      </x:c>
      <x:c r="C100" s="6">
        <x:v>18.58391185</x:v>
      </x:c>
      <x:c r="D100" s="13" t="s">
        <x:v>68</x:v>
      </x:c>
      <x:c r="E100">
        <x:v>2</x:v>
      </x:c>
      <x:c r="F100">
        <x:v>19.723</x:v>
      </x:c>
      <x:c r="G100" s="8">
        <x:v>82136.7661364937</x:v>
      </x:c>
      <x:c r="H100" s="8">
        <x:v>0</x:v>
      </x:c>
      <x:c r="I100">
        <x:v>169496.102147762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3331465</x:v>
      </x:c>
      <x:c r="B101" s="1">
        <x:v>43770.4218925926</x:v>
      </x:c>
      <x:c r="C101" s="6">
        <x:v>18.6336219233333</x:v>
      </x:c>
      <x:c r="D101" s="13" t="s">
        <x:v>68</x:v>
      </x:c>
      <x:c r="E101">
        <x:v>2</x:v>
      </x:c>
      <x:c r="F101">
        <x:v>19.72</x:v>
      </x:c>
      <x:c r="G101" s="8">
        <x:v>82120.9317721667</x:v>
      </x:c>
      <x:c r="H101" s="8">
        <x:v>0</x:v>
      </x:c>
      <x:c r="I101">
        <x:v>169500.782355762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3331475</x:v>
      </x:c>
      <x:c r="B102" s="1">
        <x:v>43770.4219271181</x:v>
      </x:c>
      <x:c r="C102" s="6">
        <x:v>18.683369135</x:v>
      </x:c>
      <x:c r="D102" s="13" t="s">
        <x:v>68</x:v>
      </x:c>
      <x:c r="E102">
        <x:v>2</x:v>
      </x:c>
      <x:c r="F102">
        <x:v>19.718</x:v>
      </x:c>
      <x:c r="G102" s="8">
        <x:v>82114.5483193341</x:v>
      </x:c>
      <x:c r="H102" s="8">
        <x:v>0</x:v>
      </x:c>
      <x:c r="I102">
        <x:v>169497.674304819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3331485</x:v>
      </x:c>
      <x:c r="B103" s="1">
        <x:v>43770.4219622338</x:v>
      </x:c>
      <x:c r="C103" s="6">
        <x:v>18.733894445</x:v>
      </x:c>
      <x:c r="D103" s="13" t="s">
        <x:v>68</x:v>
      </x:c>
      <x:c r="E103">
        <x:v>2</x:v>
      </x:c>
      <x:c r="F103">
        <x:v>19.725</x:v>
      </x:c>
      <x:c r="G103" s="8">
        <x:v>82115.5740431409</x:v>
      </x:c>
      <x:c r="H103" s="8">
        <x:v>0</x:v>
      </x:c>
      <x:c r="I103">
        <x:v>169490.546423236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3331495</x:v>
      </x:c>
      <x:c r="B104" s="1">
        <x:v>43770.421996794</x:v>
      </x:c>
      <x:c r="C104" s="6">
        <x:v>18.78368599</x:v>
      </x:c>
      <x:c r="D104" s="13" t="s">
        <x:v>68</x:v>
      </x:c>
      <x:c r="E104">
        <x:v>2</x:v>
      </x:c>
      <x:c r="F104">
        <x:v>19.724</x:v>
      </x:c>
      <x:c r="G104" s="8">
        <x:v>82095.1564438051</x:v>
      </x:c>
      <x:c r="H104" s="8">
        <x:v>0</x:v>
      </x:c>
      <x:c r="I104">
        <x:v>169497.338977062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3331505</x:v>
      </x:c>
      <x:c r="B105" s="1">
        <x:v>43770.4220313657</x:v>
      </x:c>
      <x:c r="C105" s="6">
        <x:v>18.8334734233333</x:v>
      </x:c>
      <x:c r="D105" s="13" t="s">
        <x:v>68</x:v>
      </x:c>
      <x:c r="E105">
        <x:v>2</x:v>
      </x:c>
      <x:c r="F105">
        <x:v>19.714</x:v>
      </x:c>
      <x:c r="G105" s="8">
        <x:v>82089.7260352684</x:v>
      </x:c>
      <x:c r="H105" s="8">
        <x:v>0</x:v>
      </x:c>
      <x:c r="I105">
        <x:v>169486.809880466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3331515</x:v>
      </x:c>
      <x:c r="B106" s="1">
        <x:v>43770.4220660069</x:v>
      </x:c>
      <x:c r="C106" s="6">
        <x:v>18.88336649</x:v>
      </x:c>
      <x:c r="D106" s="13" t="s">
        <x:v>68</x:v>
      </x:c>
      <x:c r="E106">
        <x:v>2</x:v>
      </x:c>
      <x:c r="F106">
        <x:v>19.715</x:v>
      </x:c>
      <x:c r="G106" s="8">
        <x:v>82090.0820563977</x:v>
      </x:c>
      <x:c r="H106" s="8">
        <x:v>0</x:v>
      </x:c>
      <x:c r="I106">
        <x:v>169485.743391719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3331525</x:v>
      </x:c>
      <x:c r="B107" s="1">
        <x:v>43770.4221011227</x:v>
      </x:c>
      <x:c r="C107" s="6">
        <x:v>18.9339148816667</x:v>
      </x:c>
      <x:c r="D107" s="13" t="s">
        <x:v>68</x:v>
      </x:c>
      <x:c r="E107">
        <x:v>2</x:v>
      </x:c>
      <x:c r="F107">
        <x:v>19.718</x:v>
      </x:c>
      <x:c r="G107" s="8">
        <x:v>82078.7593815099</x:v>
      </x:c>
      <x:c r="H107" s="8">
        <x:v>0</x:v>
      </x:c>
      <x:c r="I107">
        <x:v>169480.939514238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3331535</x:v>
      </x:c>
      <x:c r="B108" s="1">
        <x:v>43770.4221357292</x:v>
      </x:c>
      <x:c r="C108" s="6">
        <x:v>18.98373971</x:v>
      </x:c>
      <x:c r="D108" s="13" t="s">
        <x:v>68</x:v>
      </x:c>
      <x:c r="E108">
        <x:v>2</x:v>
      </x:c>
      <x:c r="F108">
        <x:v>19.721</x:v>
      </x:c>
      <x:c r="G108" s="8">
        <x:v>82072.4367211137</x:v>
      </x:c>
      <x:c r="H108" s="8">
        <x:v>0</x:v>
      </x:c>
      <x:c r="I108">
        <x:v>169477.835021345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3331545</x:v>
      </x:c>
      <x:c r="B109" s="1">
        <x:v>43770.4221703356</x:v>
      </x:c>
      <x:c r="C109" s="6">
        <x:v>19.03358899</x:v>
      </x:c>
      <x:c r="D109" s="13" t="s">
        <x:v>68</x:v>
      </x:c>
      <x:c r="E109">
        <x:v>2</x:v>
      </x:c>
      <x:c r="F109">
        <x:v>19.717</x:v>
      </x:c>
      <x:c r="G109" s="8">
        <x:v>82069.4277411499</x:v>
      </x:c>
      <x:c r="H109" s="8">
        <x:v>0</x:v>
      </x:c>
      <x:c r="I109">
        <x:v>169466.2038259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3331555</x:v>
      </x:c>
      <x:c r="B110" s="1">
        <x:v>43770.4222054398</x:v>
      </x:c>
      <x:c r="C110" s="6">
        <x:v>19.0841404133333</x:v>
      </x:c>
      <x:c r="D110" s="13" t="s">
        <x:v>68</x:v>
      </x:c>
      <x:c r="E110">
        <x:v>2</x:v>
      </x:c>
      <x:c r="F110">
        <x:v>19.712</x:v>
      </x:c>
      <x:c r="G110" s="8">
        <x:v>82052.3614002771</x:v>
      </x:c>
      <x:c r="H110" s="8">
        <x:v>0</x:v>
      </x:c>
      <x:c r="I110">
        <x:v>169466.352124826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3331565</x:v>
      </x:c>
      <x:c r="B111" s="1">
        <x:v>43770.4222400116</x:v>
      </x:c>
      <x:c r="C111" s="6">
        <x:v>19.13391011</x:v>
      </x:c>
      <x:c r="D111" s="13" t="s">
        <x:v>68</x:v>
      </x:c>
      <x:c r="E111">
        <x:v>2</x:v>
      </x:c>
      <x:c r="F111">
        <x:v>19.712</x:v>
      </x:c>
      <x:c r="G111" s="8">
        <x:v>82042.7407529648</x:v>
      </x:c>
      <x:c r="H111" s="8">
        <x:v>0</x:v>
      </x:c>
      <x:c r="I111">
        <x:v>169460.959829759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3331575</x:v>
      </x:c>
      <x:c r="B112" s="1">
        <x:v>43770.422274537</x:v>
      </x:c>
      <x:c r="C112" s="6">
        <x:v>19.1836461366667</x:v>
      </x:c>
      <x:c r="D112" s="13" t="s">
        <x:v>68</x:v>
      </x:c>
      <x:c r="E112">
        <x:v>2</x:v>
      </x:c>
      <x:c r="F112">
        <x:v>19.711</x:v>
      </x:c>
      <x:c r="G112" s="8">
        <x:v>82037.2420908479</x:v>
      </x:c>
      <x:c r="H112" s="8">
        <x:v>0</x:v>
      </x:c>
      <x:c r="I112">
        <x:v>169473.237671152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3331585</x:v>
      </x:c>
      <x:c r="B113" s="1">
        <x:v>43770.4223091782</x:v>
      </x:c>
      <x:c r="C113" s="6">
        <x:v>19.2334889166667</x:v>
      </x:c>
      <x:c r="D113" s="13" t="s">
        <x:v>68</x:v>
      </x:c>
      <x:c r="E113">
        <x:v>2</x:v>
      </x:c>
      <x:c r="F113">
        <x:v>19.714</x:v>
      </x:c>
      <x:c r="G113" s="8">
        <x:v>82023.794000421</x:v>
      </x:c>
      <x:c r="H113" s="8">
        <x:v>0</x:v>
      </x:c>
      <x:c r="I113">
        <x:v>169459.967784821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3331595</x:v>
      </x:c>
      <x:c r="B114" s="1">
        <x:v>43770.422343831</x:v>
      </x:c>
      <x:c r="C114" s="6">
        <x:v>19.283398055</x:v>
      </x:c>
      <x:c r="D114" s="13" t="s">
        <x:v>68</x:v>
      </x:c>
      <x:c r="E114">
        <x:v>2</x:v>
      </x:c>
      <x:c r="F114">
        <x:v>19.703</x:v>
      </x:c>
      <x:c r="G114" s="8">
        <x:v>82027.8668707863</x:v>
      </x:c>
      <x:c r="H114" s="8">
        <x:v>0</x:v>
      </x:c>
      <x:c r="I114">
        <x:v>169474.210388433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3331605</x:v>
      </x:c>
      <x:c r="B115" s="1">
        <x:v>43770.4223789352</x:v>
      </x:c>
      <x:c r="C115" s="6">
        <x:v>19.3339863233333</x:v>
      </x:c>
      <x:c r="D115" s="13" t="s">
        <x:v>68</x:v>
      </x:c>
      <x:c r="E115">
        <x:v>2</x:v>
      </x:c>
      <x:c r="F115">
        <x:v>19.707</x:v>
      </x:c>
      <x:c r="G115" s="8">
        <x:v>82014.0439072351</x:v>
      </x:c>
      <x:c r="H115" s="8">
        <x:v>0</x:v>
      </x:c>
      <x:c r="I115">
        <x:v>169460.236068929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3331615</x:v>
      </x:c>
      <x:c r="B116" s="1">
        <x:v>43770.4224135417</x:v>
      </x:c>
      <x:c r="C116" s="6">
        <x:v>19.3838105116667</x:v>
      </x:c>
      <x:c r="D116" s="13" t="s">
        <x:v>68</x:v>
      </x:c>
      <x:c r="E116">
        <x:v>2</x:v>
      </x:c>
      <x:c r="F116">
        <x:v>19.714</x:v>
      </x:c>
      <x:c r="G116" s="8">
        <x:v>81998.1962830383</x:v>
      </x:c>
      <x:c r="H116" s="8">
        <x:v>0</x:v>
      </x:c>
      <x:c r="I116">
        <x:v>169454.076627863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3331625</x:v>
      </x:c>
      <x:c r="B117" s="1">
        <x:v>43770.4224481829</x:v>
      </x:c>
      <x:c r="C117" s="6">
        <x:v>19.4336862616667</x:v>
      </x:c>
      <x:c r="D117" s="13" t="s">
        <x:v>68</x:v>
      </x:c>
      <x:c r="E117">
        <x:v>2</x:v>
      </x:c>
      <x:c r="F117">
        <x:v>19.703</x:v>
      </x:c>
      <x:c r="G117" s="8">
        <x:v>81990.560474037</x:v>
      </x:c>
      <x:c r="H117" s="8">
        <x:v>0</x:v>
      </x:c>
      <x:c r="I117">
        <x:v>169443.556850412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3331635</x:v>
      </x:c>
      <x:c r="B118" s="1">
        <x:v>43770.4224827199</x:v>
      </x:c>
      <x:c r="C118" s="6">
        <x:v>19.483435655</x:v>
      </x:c>
      <x:c r="D118" s="13" t="s">
        <x:v>68</x:v>
      </x:c>
      <x:c r="E118">
        <x:v>2</x:v>
      </x:c>
      <x:c r="F118">
        <x:v>19.707</x:v>
      </x:c>
      <x:c r="G118" s="8">
        <x:v>81986.764785179</x:v>
      </x:c>
      <x:c r="H118" s="8">
        <x:v>0</x:v>
      </x:c>
      <x:c r="I118">
        <x:v>169447.550200803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3331645</x:v>
      </x:c>
      <x:c r="B119" s="1">
        <x:v>43770.4225177894</x:v>
      </x:c>
      <x:c r="C119" s="6">
        <x:v>19.5339069033333</x:v>
      </x:c>
      <x:c r="D119" s="13" t="s">
        <x:v>68</x:v>
      </x:c>
      <x:c r="E119">
        <x:v>2</x:v>
      </x:c>
      <x:c r="F119">
        <x:v>19.701</x:v>
      </x:c>
      <x:c r="G119" s="8">
        <x:v>81972.9453026363</x:v>
      </x:c>
      <x:c r="H119" s="8">
        <x:v>0</x:v>
      </x:c>
      <x:c r="I119">
        <x:v>169442.283975451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3331655</x:v>
      </x:c>
      <x:c r="B120" s="1">
        <x:v>43770.4225523495</x:v>
      </x:c>
      <x:c r="C120" s="6">
        <x:v>19.5836870083333</x:v>
      </x:c>
      <x:c r="D120" s="13" t="s">
        <x:v>68</x:v>
      </x:c>
      <x:c r="E120">
        <x:v>2</x:v>
      </x:c>
      <x:c r="F120">
        <x:v>19.705</x:v>
      </x:c>
      <x:c r="G120" s="8">
        <x:v>81967.5393783372</x:v>
      </x:c>
      <x:c r="H120" s="8">
        <x:v>0</x:v>
      </x:c>
      <x:c r="I120">
        <x:v>169435.455102447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3331665</x:v>
      </x:c>
      <x:c r="B121" s="1">
        <x:v>43770.422586956</x:v>
      </x:c>
      <x:c r="C121" s="6">
        <x:v>19.6334898433333</x:v>
      </x:c>
      <x:c r="D121" s="13" t="s">
        <x:v>68</x:v>
      </x:c>
      <x:c r="E121">
        <x:v>2</x:v>
      </x:c>
      <x:c r="F121">
        <x:v>19.701</x:v>
      </x:c>
      <x:c r="G121" s="8">
        <x:v>81958.3128310903</x:v>
      </x:c>
      <x:c r="H121" s="8">
        <x:v>0</x:v>
      </x:c>
      <x:c r="I121">
        <x:v>169440.428751602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3331675</x:v>
      </x:c>
      <x:c r="B122" s="1">
        <x:v>43770.4226220718</x:v>
      </x:c>
      <x:c r="C122" s="6">
        <x:v>19.684102555</x:v>
      </x:c>
      <x:c r="D122" s="13" t="s">
        <x:v>68</x:v>
      </x:c>
      <x:c r="E122">
        <x:v>2</x:v>
      </x:c>
      <x:c r="F122">
        <x:v>19.695</x:v>
      </x:c>
      <x:c r="G122" s="8">
        <x:v>81949.5076408467</x:v>
      </x:c>
      <x:c r="H122" s="8">
        <x:v>0</x:v>
      </x:c>
      <x:c r="I122">
        <x:v>169436.567022742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3331685</x:v>
      </x:c>
      <x:c r="B123" s="1">
        <x:v>43770.4226566319</x:v>
      </x:c>
      <x:c r="C123" s="6">
        <x:v>19.7338236733333</x:v>
      </x:c>
      <x:c r="D123" s="13" t="s">
        <x:v>68</x:v>
      </x:c>
      <x:c r="E123">
        <x:v>2</x:v>
      </x:c>
      <x:c r="F123">
        <x:v>19.696</x:v>
      </x:c>
      <x:c r="G123" s="8">
        <x:v>81933.9109683317</x:v>
      </x:c>
      <x:c r="H123" s="8">
        <x:v>0</x:v>
      </x:c>
      <x:c r="I123">
        <x:v>169435.319026955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3331695</x:v>
      </x:c>
      <x:c r="B124" s="1">
        <x:v>43770.422691088</x:v>
      </x:c>
      <x:c r="C124" s="6">
        <x:v>19.78344372</x:v>
      </x:c>
      <x:c r="D124" s="13" t="s">
        <x:v>68</x:v>
      </x:c>
      <x:c r="E124">
        <x:v>2</x:v>
      </x:c>
      <x:c r="F124">
        <x:v>19.699</x:v>
      </x:c>
      <x:c r="G124" s="8">
        <x:v>81933.3793923265</x:v>
      </x:c>
      <x:c r="H124" s="8">
        <x:v>0</x:v>
      </x:c>
      <x:c r="I124">
        <x:v>169436.184559294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3331705</x:v>
      </x:c>
      <x:c r="B125" s="1">
        <x:v>43770.4227262731</x:v>
      </x:c>
      <x:c r="C125" s="6">
        <x:v>19.83411645</x:v>
      </x:c>
      <x:c r="D125" s="13" t="s">
        <x:v>68</x:v>
      </x:c>
      <x:c r="E125">
        <x:v>2</x:v>
      </x:c>
      <x:c r="F125">
        <x:v>19.696</x:v>
      </x:c>
      <x:c r="G125" s="8">
        <x:v>81915.7083200874</x:v>
      </x:c>
      <x:c r="H125" s="8">
        <x:v>0</x:v>
      </x:c>
      <x:c r="I125">
        <x:v>169418.302445938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3331715</x:v>
      </x:c>
      <x:c r="B126" s="1">
        <x:v>43770.4227607986</x:v>
      </x:c>
      <x:c r="C126" s="6">
        <x:v>19.883830185</x:v>
      </x:c>
      <x:c r="D126" s="13" t="s">
        <x:v>68</x:v>
      </x:c>
      <x:c r="E126">
        <x:v>2</x:v>
      </x:c>
      <x:c r="F126">
        <x:v>19.694</x:v>
      </x:c>
      <x:c r="G126" s="8">
        <x:v>81915.1376022515</x:v>
      </x:c>
      <x:c r="H126" s="8">
        <x:v>0</x:v>
      </x:c>
      <x:c r="I126">
        <x:v>169430.920142136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3331725</x:v>
      </x:c>
      <x:c r="B127" s="1">
        <x:v>43770.4227953356</x:v>
      </x:c>
      <x:c r="C127" s="6">
        <x:v>19.933575345</x:v>
      </x:c>
      <x:c r="D127" s="13" t="s">
        <x:v>68</x:v>
      </x:c>
      <x:c r="E127">
        <x:v>2</x:v>
      </x:c>
      <x:c r="F127">
        <x:v>19.694</x:v>
      </x:c>
      <x:c r="G127" s="8">
        <x:v>81900.8721518746</x:v>
      </x:c>
      <x:c r="H127" s="8">
        <x:v>0</x:v>
      </x:c>
      <x:c r="I127">
        <x:v>169429.011496553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3331735</x:v>
      </x:c>
      <x:c r="B128" s="1">
        <x:v>43770.4228298958</x:v>
      </x:c>
      <x:c r="C128" s="6">
        <x:v>19.98334239</x:v>
      </x:c>
      <x:c r="D128" s="13" t="s">
        <x:v>68</x:v>
      </x:c>
      <x:c r="E128">
        <x:v>2</x:v>
      </x:c>
      <x:c r="F128">
        <x:v>19.691</x:v>
      </x:c>
      <x:c r="G128" s="8">
        <x:v>81894.1222066734</x:v>
      </x:c>
      <x:c r="H128" s="8">
        <x:v>0</x:v>
      </x:c>
      <x:c r="I128">
        <x:v>169420.385886975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3331745</x:v>
      </x:c>
      <x:c r="B129" s="1">
        <x:v>43770.4228650463</x:v>
      </x:c>
      <x:c r="C129" s="6">
        <x:v>20.0339642766667</x:v>
      </x:c>
      <x:c r="D129" s="13" t="s">
        <x:v>68</x:v>
      </x:c>
      <x:c r="E129">
        <x:v>2</x:v>
      </x:c>
      <x:c r="F129">
        <x:v>19.695</x:v>
      </x:c>
      <x:c r="G129" s="8">
        <x:v>81887.4285552764</x:v>
      </x:c>
      <x:c r="H129" s="8">
        <x:v>0</x:v>
      </x:c>
      <x:c r="I129">
        <x:v>169417.111048181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3331755</x:v>
      </x:c>
      <x:c r="B130" s="1">
        <x:v>43770.4228997338</x:v>
      </x:c>
      <x:c r="C130" s="6">
        <x:v>20.083930125</x:v>
      </x:c>
      <x:c r="D130" s="13" t="s">
        <x:v>68</x:v>
      </x:c>
      <x:c r="E130">
        <x:v>2</x:v>
      </x:c>
      <x:c r="F130">
        <x:v>19.696</x:v>
      </x:c>
      <x:c r="G130" s="8">
        <x:v>81882.3071190847</x:v>
      </x:c>
      <x:c r="H130" s="8">
        <x:v>0</x:v>
      </x:c>
      <x:c r="I130">
        <x:v>169407.360410047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3331765</x:v>
      </x:c>
      <x:c r="B131" s="1">
        <x:v>43770.422934294</x:v>
      </x:c>
      <x:c r="C131" s="6">
        <x:v>20.13369077</x:v>
      </x:c>
      <x:c r="D131" s="13" t="s">
        <x:v>68</x:v>
      </x:c>
      <x:c r="E131">
        <x:v>2</x:v>
      </x:c>
      <x:c r="F131">
        <x:v>19.686</x:v>
      </x:c>
      <x:c r="G131" s="8">
        <x:v>81878.8465208817</x:v>
      </x:c>
      <x:c r="H131" s="8">
        <x:v>0</x:v>
      </x:c>
      <x:c r="I131">
        <x:v>169408.787132135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3331775</x:v>
      </x:c>
      <x:c r="B132" s="1">
        <x:v>43770.4229689468</x:v>
      </x:c>
      <x:c r="C132" s="6">
        <x:v>20.1835916116667</x:v>
      </x:c>
      <x:c r="D132" s="13" t="s">
        <x:v>68</x:v>
      </x:c>
      <x:c r="E132">
        <x:v>2</x:v>
      </x:c>
      <x:c r="F132">
        <x:v>19.687</x:v>
      </x:c>
      <x:c r="G132" s="8">
        <x:v>81864.1252489905</x:v>
      </x:c>
      <x:c r="H132" s="8">
        <x:v>0</x:v>
      </x:c>
      <x:c r="I132">
        <x:v>169409.207503729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3331785</x:v>
      </x:c>
      <x:c r="B133" s="1">
        <x:v>43770.423003588</x:v>
      </x:c>
      <x:c r="C133" s="6">
        <x:v>20.2334486383333</x:v>
      </x:c>
      <x:c r="D133" s="13" t="s">
        <x:v>68</x:v>
      </x:c>
      <x:c r="E133">
        <x:v>2</x:v>
      </x:c>
      <x:c r="F133">
        <x:v>19.684</x:v>
      </x:c>
      <x:c r="G133" s="8">
        <x:v>81855.5939276927</x:v>
      </x:c>
      <x:c r="H133" s="8">
        <x:v>0</x:v>
      </x:c>
      <x:c r="I133">
        <x:v>169403.673088912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3331795</x:v>
      </x:c>
      <x:c r="B134" s="1">
        <x:v>43770.4230382755</x:v>
      </x:c>
      <x:c r="C134" s="6">
        <x:v>20.28340986</x:v>
      </x:c>
      <x:c r="D134" s="13" t="s">
        <x:v>68</x:v>
      </x:c>
      <x:c r="E134">
        <x:v>2</x:v>
      </x:c>
      <x:c r="F134">
        <x:v>19.686</x:v>
      </x:c>
      <x:c r="G134" s="8">
        <x:v>81842.0012784873</x:v>
      </x:c>
      <x:c r="H134" s="8">
        <x:v>0</x:v>
      </x:c>
      <x:c r="I134">
        <x:v>169396.283709306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3331805</x:v>
      </x:c>
      <x:c r="B135" s="1">
        <x:v>43770.4230729977</x:v>
      </x:c>
      <x:c r="C135" s="6">
        <x:v>20.333379665</x:v>
      </x:c>
      <x:c r="D135" s="13" t="s">
        <x:v>68</x:v>
      </x:c>
      <x:c r="E135">
        <x:v>2</x:v>
      </x:c>
      <x:c r="F135">
        <x:v>19.678</x:v>
      </x:c>
      <x:c r="G135" s="8">
        <x:v>81832.356163438</x:v>
      </x:c>
      <x:c r="H135" s="8">
        <x:v>0</x:v>
      </x:c>
      <x:c r="I135">
        <x:v>169397.984922431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3331815</x:v>
      </x:c>
      <x:c r="B136" s="1">
        <x:v>43770.4231081829</x:v>
      </x:c>
      <x:c r="C136" s="6">
        <x:v>20.3840937083333</x:v>
      </x:c>
      <x:c r="D136" s="13" t="s">
        <x:v>68</x:v>
      </x:c>
      <x:c r="E136">
        <x:v>2</x:v>
      </x:c>
      <x:c r="F136">
        <x:v>19.683</x:v>
      </x:c>
      <x:c r="G136" s="8">
        <x:v>81826.0885781562</x:v>
      </x:c>
      <x:c r="H136" s="8">
        <x:v>0</x:v>
      </x:c>
      <x:c r="I136">
        <x:v>169403.83904597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3331825</x:v>
      </x:c>
      <x:c r="B137" s="1">
        <x:v>43770.4231427431</x:v>
      </x:c>
      <x:c r="C137" s="6">
        <x:v>20.4338274416667</x:v>
      </x:c>
      <x:c r="D137" s="13" t="s">
        <x:v>68</x:v>
      </x:c>
      <x:c r="E137">
        <x:v>2</x:v>
      </x:c>
      <x:c r="F137">
        <x:v>19.677</x:v>
      </x:c>
      <x:c r="G137" s="8">
        <x:v>81816.159857999</x:v>
      </x:c>
      <x:c r="H137" s="8">
        <x:v>0</x:v>
      </x:c>
      <x:c r="I137">
        <x:v>169393.384576009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3331835</x:v>
      </x:c>
      <x:c r="B138" s="1">
        <x:v>43770.4231772801</x:v>
      </x:c>
      <x:c r="C138" s="6">
        <x:v>20.48356613</x:v>
      </x:c>
      <x:c r="D138" s="13" t="s">
        <x:v>68</x:v>
      </x:c>
      <x:c r="E138">
        <x:v>2</x:v>
      </x:c>
      <x:c r="F138">
        <x:v>19.68</x:v>
      </x:c>
      <x:c r="G138" s="8">
        <x:v>81798.3148272838</x:v>
      </x:c>
      <x:c r="H138" s="8">
        <x:v>0</x:v>
      </x:c>
      <x:c r="I138">
        <x:v>169402.344791016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3331845</x:v>
      </x:c>
      <x:c r="B139" s="1">
        <x:v>43770.4232123843</x:v>
      </x:c>
      <x:c r="C139" s="6">
        <x:v>20.5341276033333</x:v>
      </x:c>
      <x:c r="D139" s="13" t="s">
        <x:v>68</x:v>
      </x:c>
      <x:c r="E139">
        <x:v>2</x:v>
      </x:c>
      <x:c r="F139">
        <x:v>19.679</x:v>
      </x:c>
      <x:c r="G139" s="8">
        <x:v>81794.0729944515</x:v>
      </x:c>
      <x:c r="H139" s="8">
        <x:v>0</x:v>
      </x:c>
      <x:c r="I139">
        <x:v>169383.341088845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3331855</x:v>
      </x:c>
      <x:c r="B140" s="1">
        <x:v>43770.4232469097</x:v>
      </x:c>
      <x:c r="C140" s="6">
        <x:v>20.58382879</x:v>
      </x:c>
      <x:c r="D140" s="13" t="s">
        <x:v>68</x:v>
      </x:c>
      <x:c r="E140">
        <x:v>2</x:v>
      </x:c>
      <x:c r="F140">
        <x:v>19.67</x:v>
      </x:c>
      <x:c r="G140" s="8">
        <x:v>81777.8752302962</x:v>
      </x:c>
      <x:c r="H140" s="8">
        <x:v>0</x:v>
      </x:c>
      <x:c r="I140">
        <x:v>169380.7111115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3331865</x:v>
      </x:c>
      <x:c r="B141" s="1">
        <x:v>43770.4232814468</x:v>
      </x:c>
      <x:c r="C141" s="6">
        <x:v>20.633582245</x:v>
      </x:c>
      <x:c r="D141" s="13" t="s">
        <x:v>68</x:v>
      </x:c>
      <x:c r="E141">
        <x:v>2</x:v>
      </x:c>
      <x:c r="F141">
        <x:v>19.678</x:v>
      </x:c>
      <x:c r="G141" s="8">
        <x:v>81777.6937501865</x:v>
      </x:c>
      <x:c r="H141" s="8">
        <x:v>0</x:v>
      </x:c>
      <x:c r="I141">
        <x:v>169385.937778758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3331875</x:v>
      </x:c>
      <x:c r="B142" s="1">
        <x:v>43770.4233165509</x:v>
      </x:c>
      <x:c r="C142" s="6">
        <x:v>20.6841356416667</x:v>
      </x:c>
      <x:c r="D142" s="13" t="s">
        <x:v>68</x:v>
      </x:c>
      <x:c r="E142">
        <x:v>2</x:v>
      </x:c>
      <x:c r="F142">
        <x:v>19.673</x:v>
      </x:c>
      <x:c r="G142" s="8">
        <x:v>81770.7974532327</x:v>
      </x:c>
      <x:c r="H142" s="8">
        <x:v>0</x:v>
      </x:c>
      <x:c r="I142">
        <x:v>169381.021906571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3331885</x:v>
      </x:c>
      <x:c r="B143" s="1">
        <x:v>43770.4233510069</x:v>
      </x:c>
      <x:c r="C143" s="6">
        <x:v>20.733737855</x:v>
      </x:c>
      <x:c r="D143" s="13" t="s">
        <x:v>68</x:v>
      </x:c>
      <x:c r="E143">
        <x:v>2</x:v>
      </x:c>
      <x:c r="F143">
        <x:v>19.667</x:v>
      </x:c>
      <x:c r="G143" s="8">
        <x:v>81752.92726983</x:v>
      </x:c>
      <x:c r="H143" s="8">
        <x:v>0</x:v>
      </x:c>
      <x:c r="I143">
        <x:v>169377.540526183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3331895</x:v>
      </x:c>
      <x:c r="B144" s="1">
        <x:v>43770.4233854977</x:v>
      </x:c>
      <x:c r="C144" s="6">
        <x:v>20.7834041016667</x:v>
      </x:c>
      <x:c r="D144" s="13" t="s">
        <x:v>68</x:v>
      </x:c>
      <x:c r="E144">
        <x:v>2</x:v>
      </x:c>
      <x:c r="F144">
        <x:v>19.666</x:v>
      </x:c>
      <x:c r="G144" s="8">
        <x:v>81747.4063067068</x:v>
      </x:c>
      <x:c r="H144" s="8">
        <x:v>0</x:v>
      </x:c>
      <x:c r="I144">
        <x:v>169367.618180059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3331905</x:v>
      </x:c>
      <x:c r="B145" s="1">
        <x:v>43770.4234202199</x:v>
      </x:c>
      <x:c r="C145" s="6">
        <x:v>20.8333884983333</x:v>
      </x:c>
      <x:c r="D145" s="13" t="s">
        <x:v>68</x:v>
      </x:c>
      <x:c r="E145">
        <x:v>2</x:v>
      </x:c>
      <x:c r="F145">
        <x:v>19.672</x:v>
      </x:c>
      <x:c r="G145" s="8">
        <x:v>81743.1413952754</x:v>
      </x:c>
      <x:c r="H145" s="8">
        <x:v>0</x:v>
      </x:c>
      <x:c r="I145">
        <x:v>169377.869427353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3331915</x:v>
      </x:c>
      <x:c r="B146" s="1">
        <x:v>43770.4234553588</x:v>
      </x:c>
      <x:c r="C146" s="6">
        <x:v>20.8840234216667</x:v>
      </x:c>
      <x:c r="D146" s="13" t="s">
        <x:v>68</x:v>
      </x:c>
      <x:c r="E146">
        <x:v>2</x:v>
      </x:c>
      <x:c r="F146">
        <x:v>19.669</x:v>
      </x:c>
      <x:c r="G146" s="8">
        <x:v>81732.0344562676</x:v>
      </x:c>
      <x:c r="H146" s="8">
        <x:v>0</x:v>
      </x:c>
      <x:c r="I146">
        <x:v>169375.135264978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3331925</x:v>
      </x:c>
      <x:c r="B147" s="1">
        <x:v>43770.4234898958</x:v>
      </x:c>
      <x:c r="C147" s="6">
        <x:v>20.933724905</x:v>
      </x:c>
      <x:c r="D147" s="13" t="s">
        <x:v>68</x:v>
      </x:c>
      <x:c r="E147">
        <x:v>2</x:v>
      </x:c>
      <x:c r="F147">
        <x:v>19.663</x:v>
      </x:c>
      <x:c r="G147" s="8">
        <x:v>81720.073118351</x:v>
      </x:c>
      <x:c r="H147" s="8">
        <x:v>0</x:v>
      </x:c>
      <x:c r="I147">
        <x:v>169372.819787083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3331935</x:v>
      </x:c>
      <x:c r="B148" s="1">
        <x:v>43770.4235243866</x:v>
      </x:c>
      <x:c r="C148" s="6">
        <x:v>20.9834279566667</x:v>
      </x:c>
      <x:c r="D148" s="13" t="s">
        <x:v>68</x:v>
      </x:c>
      <x:c r="E148">
        <x:v>2</x:v>
      </x:c>
      <x:c r="F148">
        <x:v>19.668</x:v>
      </x:c>
      <x:c r="G148" s="8">
        <x:v>81711.2174055132</x:v>
      </x:c>
      <x:c r="H148" s="8">
        <x:v>0</x:v>
      </x:c>
      <x:c r="I148">
        <x:v>169364.54042107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3331945</x:v>
      </x:c>
      <x:c r="B149" s="1">
        <x:v>43770.4235596065</x:v>
      </x:c>
      <x:c r="C149" s="6">
        <x:v>21.0341225566667</x:v>
      </x:c>
      <x:c r="D149" s="13" t="s">
        <x:v>68</x:v>
      </x:c>
      <x:c r="E149">
        <x:v>2</x:v>
      </x:c>
      <x:c r="F149">
        <x:v>19.661</x:v>
      </x:c>
      <x:c r="G149" s="8">
        <x:v>81710.967543744</x:v>
      </x:c>
      <x:c r="H149" s="8">
        <x:v>0</x:v>
      </x:c>
      <x:c r="I149">
        <x:v>169373.247485626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3331955</x:v>
      </x:c>
      <x:c r="B150" s="1">
        <x:v>43770.4235943287</x:v>
      </x:c>
      <x:c r="C150" s="6">
        <x:v>21.0841359283333</x:v>
      </x:c>
      <x:c r="D150" s="13" t="s">
        <x:v>68</x:v>
      </x:c>
      <x:c r="E150">
        <x:v>2</x:v>
      </x:c>
      <x:c r="F150">
        <x:v>19.655</x:v>
      </x:c>
      <x:c r="G150" s="8">
        <x:v>81696.7449078346</x:v>
      </x:c>
      <x:c r="H150" s="8">
        <x:v>0</x:v>
      </x:c>
      <x:c r="I150">
        <x:v>169365.613156513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3331965</x:v>
      </x:c>
      <x:c r="B151" s="1">
        <x:v>43770.4236289005</x:v>
      </x:c>
      <x:c r="C151" s="6">
        <x:v>21.1338956766667</x:v>
      </x:c>
      <x:c r="D151" s="13" t="s">
        <x:v>68</x:v>
      </x:c>
      <x:c r="E151">
        <x:v>2</x:v>
      </x:c>
      <x:c r="F151">
        <x:v>19.66</x:v>
      </x:c>
      <x:c r="G151" s="8">
        <x:v>81685.1755372096</x:v>
      </x:c>
      <x:c r="H151" s="8">
        <x:v>0</x:v>
      </x:c>
      <x:c r="I151">
        <x:v>169374.683862172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3331975</x:v>
      </x:c>
      <x:c r="B152" s="1">
        <x:v>43770.4236634607</x:v>
      </x:c>
      <x:c r="C152" s="6">
        <x:v>21.1836797466667</x:v>
      </x:c>
      <x:c r="D152" s="13" t="s">
        <x:v>68</x:v>
      </x:c>
      <x:c r="E152">
        <x:v>2</x:v>
      </x:c>
      <x:c r="F152">
        <x:v>19.658</x:v>
      </x:c>
      <x:c r="G152" s="8">
        <x:v>81674.0454166773</x:v>
      </x:c>
      <x:c r="H152" s="8">
        <x:v>0</x:v>
      </x:c>
      <x:c r="I152">
        <x:v>169364.285956782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3331985</x:v>
      </x:c>
      <x:c r="B153" s="1">
        <x:v>43770.4236980324</x:v>
      </x:c>
      <x:c r="C153" s="6">
        <x:v>21.2334696716667</x:v>
      </x:c>
      <x:c r="D153" s="13" t="s">
        <x:v>68</x:v>
      </x:c>
      <x:c r="E153">
        <x:v>2</x:v>
      </x:c>
      <x:c r="F153">
        <x:v>19.664</x:v>
      </x:c>
      <x:c r="G153" s="8">
        <x:v>81667.7023593954</x:v>
      </x:c>
      <x:c r="H153" s="8">
        <x:v>0</x:v>
      </x:c>
      <x:c r="I153">
        <x:v>169360.253186658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3331995</x:v>
      </x:c>
      <x:c r="B154" s="1">
        <x:v>43770.4237331829</x:v>
      </x:c>
      <x:c r="C154" s="6">
        <x:v>21.2840377616667</x:v>
      </x:c>
      <x:c r="D154" s="13" t="s">
        <x:v>68</x:v>
      </x:c>
      <x:c r="E154">
        <x:v>2</x:v>
      </x:c>
      <x:c r="F154">
        <x:v>19.657</x:v>
      </x:c>
      <x:c r="G154" s="8">
        <x:v>81665.0266962969</x:v>
      </x:c>
      <x:c r="H154" s="8">
        <x:v>0</x:v>
      </x:c>
      <x:c r="I154">
        <x:v>169347.401675065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3332005</x:v>
      </x:c>
      <x:c r="B155" s="1">
        <x:v>43770.4237677083</x:v>
      </x:c>
      <x:c r="C155" s="6">
        <x:v>21.3338022333333</x:v>
      </x:c>
      <x:c r="D155" s="13" t="s">
        <x:v>68</x:v>
      </x:c>
      <x:c r="E155">
        <x:v>2</x:v>
      </x:c>
      <x:c r="F155">
        <x:v>19.661</x:v>
      </x:c>
      <x:c r="G155" s="8">
        <x:v>81650.1576027596</x:v>
      </x:c>
      <x:c r="H155" s="8">
        <x:v>0</x:v>
      </x:c>
      <x:c r="I155">
        <x:v>169340.418908484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3332015</x:v>
      </x:c>
      <x:c r="B156" s="1">
        <x:v>43770.4238022801</x:v>
      </x:c>
      <x:c r="C156" s="6">
        <x:v>21.3835845083333</x:v>
      </x:c>
      <x:c r="D156" s="13" t="s">
        <x:v>68</x:v>
      </x:c>
      <x:c r="E156">
        <x:v>2</x:v>
      </x:c>
      <x:c r="F156">
        <x:v>19.658</x:v>
      </x:c>
      <x:c r="G156" s="8">
        <x:v>81637.1015420742</x:v>
      </x:c>
      <x:c r="H156" s="8">
        <x:v>0</x:v>
      </x:c>
      <x:c r="I156">
        <x:v>169342.285402442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3332025</x:v>
      </x:c>
      <x:c r="B157" s="1">
        <x:v>43770.4238369213</x:v>
      </x:c>
      <x:c r="C157" s="6">
        <x:v>21.43348135</x:v>
      </x:c>
      <x:c r="D157" s="13" t="s">
        <x:v>68</x:v>
      </x:c>
      <x:c r="E157">
        <x:v>2</x:v>
      </x:c>
      <x:c r="F157">
        <x:v>19.653</x:v>
      </x:c>
      <x:c r="G157" s="8">
        <x:v>81626.169117271</x:v>
      </x:c>
      <x:c r="H157" s="8">
        <x:v>0</x:v>
      </x:c>
      <x:c r="I157">
        <x:v>169337.710104505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3332035</x:v>
      </x:c>
      <x:c r="B158" s="1">
        <x:v>43770.4238720718</x:v>
      </x:c>
      <x:c r="C158" s="6">
        <x:v>21.484088355</x:v>
      </x:c>
      <x:c r="D158" s="13" t="s">
        <x:v>68</x:v>
      </x:c>
      <x:c r="E158">
        <x:v>2</x:v>
      </x:c>
      <x:c r="F158">
        <x:v>19.653</x:v>
      </x:c>
      <x:c r="G158" s="8">
        <x:v>81615.5393677017</x:v>
      </x:c>
      <x:c r="H158" s="8">
        <x:v>0</x:v>
      </x:c>
      <x:c r="I158">
        <x:v>169331.717914448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3332045</x:v>
      </x:c>
      <x:c r="B159" s="1">
        <x:v>43770.4239062847</x:v>
      </x:c>
      <x:c r="C159" s="6">
        <x:v>21.533340065</x:v>
      </x:c>
      <x:c r="D159" s="13" t="s">
        <x:v>68</x:v>
      </x:c>
      <x:c r="E159">
        <x:v>2</x:v>
      </x:c>
      <x:c r="F159">
        <x:v>19.647</x:v>
      </x:c>
      <x:c r="G159" s="8">
        <x:v>81602.1949301815</x:v>
      </x:c>
      <x:c r="H159" s="8">
        <x:v>0</x:v>
      </x:c>
      <x:c r="I159">
        <x:v>169335.409035101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3332055</x:v>
      </x:c>
      <x:c r="B160" s="1">
        <x:v>43770.4239411227</x:v>
      </x:c>
      <x:c r="C160" s="6">
        <x:v>21.5835358316667</x:v>
      </x:c>
      <x:c r="D160" s="13" t="s">
        <x:v>68</x:v>
      </x:c>
      <x:c r="E160">
        <x:v>2</x:v>
      </x:c>
      <x:c r="F160">
        <x:v>19.647</x:v>
      </x:c>
      <x:c r="G160" s="8">
        <x:v>81586.9384670892</x:v>
      </x:c>
      <x:c r="H160" s="8">
        <x:v>0</x:v>
      </x:c>
      <x:c r="I160">
        <x:v>169317.959238265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3332065</x:v>
      </x:c>
      <x:c r="B161" s="1">
        <x:v>43770.4239760069</x:v>
      </x:c>
      <x:c r="C161" s="6">
        <x:v>21.6337649283333</x:v>
      </x:c>
      <x:c r="D161" s="13" t="s">
        <x:v>68</x:v>
      </x:c>
      <x:c r="E161">
        <x:v>2</x:v>
      </x:c>
      <x:c r="F161">
        <x:v>19.648</x:v>
      </x:c>
      <x:c r="G161" s="8">
        <x:v>81585.783489684</x:v>
      </x:c>
      <x:c r="H161" s="8">
        <x:v>0</x:v>
      </x:c>
      <x:c r="I161">
        <x:v>169320.655754993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3332075</x:v>
      </x:c>
      <x:c r="B162" s="1">
        <x:v>43770.4240109144</x:v>
      </x:c>
      <x:c r="C162" s="6">
        <x:v>21.68399408</x:v>
      </x:c>
      <x:c r="D162" s="13" t="s">
        <x:v>68</x:v>
      </x:c>
      <x:c r="E162">
        <x:v>2</x:v>
      </x:c>
      <x:c r="F162">
        <x:v>19.652</x:v>
      </x:c>
      <x:c r="G162" s="8">
        <x:v>81579.4384874755</x:v>
      </x:c>
      <x:c r="H162" s="8">
        <x:v>0</x:v>
      </x:c>
      <x:c r="I162">
        <x:v>169321.604162937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3332085</x:v>
      </x:c>
      <x:c r="B163" s="1">
        <x:v>43770.4240451736</x:v>
      </x:c>
      <x:c r="C163" s="6">
        <x:v>21.7333395916667</x:v>
      </x:c>
      <x:c r="D163" s="13" t="s">
        <x:v>68</x:v>
      </x:c>
      <x:c r="E163">
        <x:v>2</x:v>
      </x:c>
      <x:c r="F163">
        <x:v>19.644</x:v>
      </x:c>
      <x:c r="G163" s="8">
        <x:v>81576.5336461173</x:v>
      </x:c>
      <x:c r="H163" s="8">
        <x:v>0</x:v>
      </x:c>
      <x:c r="I163">
        <x:v>169315.173517124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3332095</x:v>
      </x:c>
      <x:c r="B164" s="1">
        <x:v>43770.4240800116</x:v>
      </x:c>
      <x:c r="C164" s="6">
        <x:v>21.7835354083333</x:v>
      </x:c>
      <x:c r="D164" s="13" t="s">
        <x:v>68</x:v>
      </x:c>
      <x:c r="E164">
        <x:v>2</x:v>
      </x:c>
      <x:c r="F164">
        <x:v>19.647</x:v>
      </x:c>
      <x:c r="G164" s="8">
        <x:v>81574.4903097585</x:v>
      </x:c>
      <x:c r="H164" s="8">
        <x:v>0</x:v>
      </x:c>
      <x:c r="I164">
        <x:v>169314.034733593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3332105</x:v>
      </x:c>
      <x:c r="B165" s="1">
        <x:v>43770.4241148148</x:v>
      </x:c>
      <x:c r="C165" s="6">
        <x:v>21.833648205</x:v>
      </x:c>
      <x:c r="D165" s="13" t="s">
        <x:v>68</x:v>
      </x:c>
      <x:c r="E165">
        <x:v>2</x:v>
      </x:c>
      <x:c r="F165">
        <x:v>19.643</x:v>
      </x:c>
      <x:c r="G165" s="8">
        <x:v>81557.3926690081</x:v>
      </x:c>
      <x:c r="H165" s="8">
        <x:v>0</x:v>
      </x:c>
      <x:c r="I165">
        <x:v>169309.388335308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3332115</x:v>
      </x:c>
      <x:c r="B166" s="1">
        <x:v>43770.4241496528</x:v>
      </x:c>
      <x:c r="C166" s="6">
        <x:v>21.8837766633333</x:v>
      </x:c>
      <x:c r="D166" s="13" t="s">
        <x:v>68</x:v>
      </x:c>
      <x:c r="E166">
        <x:v>2</x:v>
      </x:c>
      <x:c r="F166">
        <x:v>19.644</x:v>
      </x:c>
      <x:c r="G166" s="8">
        <x:v>81553.1916261703</x:v>
      </x:c>
      <x:c r="H166" s="8">
        <x:v>0</x:v>
      </x:c>
      <x:c r="I166">
        <x:v>169313.895916716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3332125</x:v>
      </x:c>
      <x:c r="B167" s="1">
        <x:v>43770.4241843403</x:v>
      </x:c>
      <x:c r="C167" s="6">
        <x:v>21.93376231</x:v>
      </x:c>
      <x:c r="D167" s="13" t="s">
        <x:v>68</x:v>
      </x:c>
      <x:c r="E167">
        <x:v>2</x:v>
      </x:c>
      <x:c r="F167">
        <x:v>19.645</x:v>
      </x:c>
      <x:c r="G167" s="8">
        <x:v>81541.3335677734</x:v>
      </x:c>
      <x:c r="H167" s="8">
        <x:v>0</x:v>
      </x:c>
      <x:c r="I167">
        <x:v>169300.755919865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3332135</x:v>
      </x:c>
      <x:c r="B168" s="1">
        <x:v>43770.4242190625</x:v>
      </x:c>
      <x:c r="C168" s="6">
        <x:v>21.9837622366667</x:v>
      </x:c>
      <x:c r="D168" s="13" t="s">
        <x:v>68</x:v>
      </x:c>
      <x:c r="E168">
        <x:v>2</x:v>
      </x:c>
      <x:c r="F168">
        <x:v>19.64</x:v>
      </x:c>
      <x:c r="G168" s="8">
        <x:v>81530.5515003311</x:v>
      </x:c>
      <x:c r="H168" s="8">
        <x:v>0</x:v>
      </x:c>
      <x:c r="I168">
        <x:v>169305.84575542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3332145</x:v>
      </x:c>
      <x:c r="B169" s="1">
        <x:v>43770.424253669</x:v>
      </x:c>
      <x:c r="C169" s="6">
        <x:v>22.0335649766667</x:v>
      </x:c>
      <x:c r="D169" s="13" t="s">
        <x:v>68</x:v>
      </x:c>
      <x:c r="E169">
        <x:v>2</x:v>
      </x:c>
      <x:c r="F169">
        <x:v>19.643</x:v>
      </x:c>
      <x:c r="G169" s="8">
        <x:v>81524.5527968066</x:v>
      </x:c>
      <x:c r="H169" s="8">
        <x:v>0</x:v>
      </x:c>
      <x:c r="I169">
        <x:v>169297.537333967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3332155</x:v>
      </x:c>
      <x:c r="B170" s="1">
        <x:v>43770.4242882292</x:v>
      </x:c>
      <x:c r="C170" s="6">
        <x:v>22.083342825</x:v>
      </x:c>
      <x:c r="D170" s="13" t="s">
        <x:v>68</x:v>
      </x:c>
      <x:c r="E170">
        <x:v>2</x:v>
      </x:c>
      <x:c r="F170">
        <x:v>19.644</x:v>
      </x:c>
      <x:c r="G170" s="8">
        <x:v>81518.8059987346</x:v>
      </x:c>
      <x:c r="H170" s="8">
        <x:v>0</x:v>
      </x:c>
      <x:c r="I170">
        <x:v>169300.399921616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3332165</x:v>
      </x:c>
      <x:c r="B171" s="1">
        <x:v>43770.4243234144</x:v>
      </x:c>
      <x:c r="C171" s="6">
        <x:v>22.1340090183333</x:v>
      </x:c>
      <x:c r="D171" s="13" t="s">
        <x:v>68</x:v>
      </x:c>
      <x:c r="E171">
        <x:v>2</x:v>
      </x:c>
      <x:c r="F171">
        <x:v>19.642</x:v>
      </x:c>
      <x:c r="G171" s="8">
        <x:v>81508.5561945474</x:v>
      </x:c>
      <x:c r="H171" s="8">
        <x:v>0</x:v>
      </x:c>
      <x:c r="I171">
        <x:v>169289.850425726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3332175</x:v>
      </x:c>
      <x:c r="B172" s="1">
        <x:v>43770.4243580208</x:v>
      </x:c>
      <x:c r="C172" s="6">
        <x:v>22.183841895</x:v>
      </x:c>
      <x:c r="D172" s="13" t="s">
        <x:v>68</x:v>
      </x:c>
      <x:c r="E172">
        <x:v>2</x:v>
      </x:c>
      <x:c r="F172">
        <x:v>19.633</x:v>
      </x:c>
      <x:c r="G172" s="8">
        <x:v>81507.5961185236</x:v>
      </x:c>
      <x:c r="H172" s="8">
        <x:v>0</x:v>
      </x:c>
      <x:c r="I172">
        <x:v>169295.521251201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3332185</x:v>
      </x:c>
      <x:c r="B173" s="1">
        <x:v>43770.4243926736</x:v>
      </x:c>
      <x:c r="C173" s="6">
        <x:v>22.233742525</x:v>
      </x:c>
      <x:c r="D173" s="13" t="s">
        <x:v>68</x:v>
      </x:c>
      <x:c r="E173">
        <x:v>2</x:v>
      </x:c>
      <x:c r="F173">
        <x:v>19.642</x:v>
      </x:c>
      <x:c r="G173" s="8">
        <x:v>81491.3579306204</x:v>
      </x:c>
      <x:c r="H173" s="8">
        <x:v>0</x:v>
      </x:c>
      <x:c r="I173">
        <x:v>169290.688209105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3332195</x:v>
      </x:c>
      <x:c r="B174" s="1">
        <x:v>43770.4244273148</x:v>
      </x:c>
      <x:c r="C174" s="6">
        <x:v>22.283614755</x:v>
      </x:c>
      <x:c r="D174" s="13" t="s">
        <x:v>68</x:v>
      </x:c>
      <x:c r="E174">
        <x:v>2</x:v>
      </x:c>
      <x:c r="F174">
        <x:v>19.635</x:v>
      </x:c>
      <x:c r="G174" s="8">
        <x:v>81482.1880145961</x:v>
      </x:c>
      <x:c r="H174" s="8">
        <x:v>0</x:v>
      </x:c>
      <x:c r="I174">
        <x:v>169289.829518333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3332205</x:v>
      </x:c>
      <x:c r="B175" s="1">
        <x:v>43770.4244620023</x:v>
      </x:c>
      <x:c r="C175" s="6">
        <x:v>22.3335998866667</x:v>
      </x:c>
      <x:c r="D175" s="13" t="s">
        <x:v>68</x:v>
      </x:c>
      <x:c r="E175">
        <x:v>2</x:v>
      </x:c>
      <x:c r="F175">
        <x:v>19.633</x:v>
      </x:c>
      <x:c r="G175" s="8">
        <x:v>81479.307913725</x:v>
      </x:c>
      <x:c r="H175" s="8">
        <x:v>0</x:v>
      </x:c>
      <x:c r="I175">
        <x:v>169287.881331924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3332215</x:v>
      </x:c>
      <x:c r="B176" s="1">
        <x:v>43770.4244966435</x:v>
      </x:c>
      <x:c r="C176" s="6">
        <x:v>22.3834705716667</x:v>
      </x:c>
      <x:c r="D176" s="13" t="s">
        <x:v>68</x:v>
      </x:c>
      <x:c r="E176">
        <x:v>2</x:v>
      </x:c>
      <x:c r="F176">
        <x:v>19.635</x:v>
      </x:c>
      <x:c r="G176" s="8">
        <x:v>81463.7772344782</x:v>
      </x:c>
      <x:c r="H176" s="8">
        <x:v>0</x:v>
      </x:c>
      <x:c r="I176">
        <x:v>169283.226299926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3332225</x:v>
      </x:c>
      <x:c r="B177" s="1">
        <x:v>43770.4245312847</x:v>
      </x:c>
      <x:c r="C177" s="6">
        <x:v>22.4333623116667</x:v>
      </x:c>
      <x:c r="D177" s="13" t="s">
        <x:v>68</x:v>
      </x:c>
      <x:c r="E177">
        <x:v>2</x:v>
      </x:c>
      <x:c r="F177">
        <x:v>19.629</x:v>
      </x:c>
      <x:c r="G177" s="8">
        <x:v>81444.686614399</x:v>
      </x:c>
      <x:c r="H177" s="8">
        <x:v>0</x:v>
      </x:c>
      <x:c r="I177">
        <x:v>169274.984798446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3332235</x:v>
      </x:c>
      <x:c r="B178" s="1">
        <x:v>43770.4245664699</x:v>
      </x:c>
      <x:c r="C178" s="6">
        <x:v>22.4840142783333</x:v>
      </x:c>
      <x:c r="D178" s="13" t="s">
        <x:v>68</x:v>
      </x:c>
      <x:c r="E178">
        <x:v>2</x:v>
      </x:c>
      <x:c r="F178">
        <x:v>19.627</x:v>
      </x:c>
      <x:c r="G178" s="8">
        <x:v>81432.0760825735</x:v>
      </x:c>
      <x:c r="H178" s="8">
        <x:v>0</x:v>
      </x:c>
      <x:c r="I178">
        <x:v>169262.228581607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3332245</x:v>
      </x:c>
      <x:c r="B179" s="1">
        <x:v>43770.4246010764</x:v>
      </x:c>
      <x:c r="C179" s="6">
        <x:v>22.5338318033333</x:v>
      </x:c>
      <x:c r="D179" s="13" t="s">
        <x:v>68</x:v>
      </x:c>
      <x:c r="E179">
        <x:v>2</x:v>
      </x:c>
      <x:c r="F179">
        <x:v>19.629</x:v>
      </x:c>
      <x:c r="G179" s="8">
        <x:v>81438.6462009553</x:v>
      </x:c>
      <x:c r="H179" s="8">
        <x:v>0</x:v>
      </x:c>
      <x:c r="I179">
        <x:v>169269.305756291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3332255</x:v>
      </x:c>
      <x:c r="B180" s="1">
        <x:v>43770.4246356829</x:v>
      </x:c>
      <x:c r="C180" s="6">
        <x:v>22.58365971</x:v>
      </x:c>
      <x:c r="D180" s="13" t="s">
        <x:v>68</x:v>
      </x:c>
      <x:c r="E180">
        <x:v>2</x:v>
      </x:c>
      <x:c r="F180">
        <x:v>19.625</x:v>
      </x:c>
      <x:c r="G180" s="8">
        <x:v>81421.5130537179</x:v>
      </x:c>
      <x:c r="H180" s="8">
        <x:v>0</x:v>
      </x:c>
      <x:c r="I180">
        <x:v>169255.137392417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3332265</x:v>
      </x:c>
      <x:c r="B181" s="1">
        <x:v>43770.4246702894</x:v>
      </x:c>
      <x:c r="C181" s="6">
        <x:v>22.63348738</x:v>
      </x:c>
      <x:c r="D181" s="13" t="s">
        <x:v>68</x:v>
      </x:c>
      <x:c r="E181">
        <x:v>2</x:v>
      </x:c>
      <x:c r="F181">
        <x:v>19.621</x:v>
      </x:c>
      <x:c r="G181" s="8">
        <x:v>81397.0522605094</x:v>
      </x:c>
      <x:c r="H181" s="8">
        <x:v>0</x:v>
      </x:c>
      <x:c r="I181">
        <x:v>169261.673835075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3332275</x:v>
      </x:c>
      <x:c r="B182" s="1">
        <x:v>43770.4247049421</x:v>
      </x:c>
      <x:c r="C182" s="6">
        <x:v>22.6833866116667</x:v>
      </x:c>
      <x:c r="D182" s="13" t="s">
        <x:v>68</x:v>
      </x:c>
      <x:c r="E182">
        <x:v>2</x:v>
      </x:c>
      <x:c r="F182">
        <x:v>19.62</x:v>
      </x:c>
      <x:c r="G182" s="8">
        <x:v>81392.7714012541</x:v>
      </x:c>
      <x:c r="H182" s="8">
        <x:v>0</x:v>
      </x:c>
      <x:c r="I182">
        <x:v>169245.96022944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3332285</x:v>
      </x:c>
      <x:c r="B183" s="1">
        <x:v>43770.4247401273</x:v>
      </x:c>
      <x:c r="C183" s="6">
        <x:v>22.734047895</x:v>
      </x:c>
      <x:c r="D183" s="13" t="s">
        <x:v>68</x:v>
      </x:c>
      <x:c r="E183">
        <x:v>2</x:v>
      </x:c>
      <x:c r="F183">
        <x:v>19.616</x:v>
      </x:c>
      <x:c r="G183" s="8">
        <x:v>81388.1354706248</x:v>
      </x:c>
      <x:c r="H183" s="8">
        <x:v>0</x:v>
      </x:c>
      <x:c r="I183">
        <x:v>169244.365235699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3332295</x:v>
      </x:c>
      <x:c r="B184" s="1">
        <x:v>43770.4247747338</x:v>
      </x:c>
      <x:c r="C184" s="6">
        <x:v>22.7839220266667</x:v>
      </x:c>
      <x:c r="D184" s="13" t="s">
        <x:v>68</x:v>
      </x:c>
      <x:c r="E184">
        <x:v>2</x:v>
      </x:c>
      <x:c r="F184">
        <x:v>19.626</x:v>
      </x:c>
      <x:c r="G184" s="8">
        <x:v>81380.9305387994</x:v>
      </x:c>
      <x:c r="H184" s="8">
        <x:v>0</x:v>
      </x:c>
      <x:c r="I184">
        <x:v>169250.680230473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3332305</x:v>
      </x:c>
      <x:c r="B185" s="1">
        <x:v>43770.424809375</x:v>
      </x:c>
      <x:c r="C185" s="6">
        <x:v>22.8338093116667</x:v>
      </x:c>
      <x:c r="D185" s="13" t="s">
        <x:v>68</x:v>
      </x:c>
      <x:c r="E185">
        <x:v>2</x:v>
      </x:c>
      <x:c r="F185">
        <x:v>19.62</x:v>
      </x:c>
      <x:c r="G185" s="8">
        <x:v>81373.8702847129</x:v>
      </x:c>
      <x:c r="H185" s="8">
        <x:v>0</x:v>
      </x:c>
      <x:c r="I185">
        <x:v>169242.126428545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3332315</x:v>
      </x:c>
      <x:c r="B186" s="1">
        <x:v>43770.4248439815</x:v>
      </x:c>
      <x:c r="C186" s="6">
        <x:v>22.88363988</x:v>
      </x:c>
      <x:c r="D186" s="13" t="s">
        <x:v>68</x:v>
      </x:c>
      <x:c r="E186">
        <x:v>2</x:v>
      </x:c>
      <x:c r="F186">
        <x:v>19.615</x:v>
      </x:c>
      <x:c r="G186" s="8">
        <x:v>81367.1892054785</x:v>
      </x:c>
      <x:c r="H186" s="8">
        <x:v>0</x:v>
      </x:c>
      <x:c r="I186">
        <x:v>169245.27371624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3332325</x:v>
      </x:c>
      <x:c r="B187" s="1">
        <x:v>43770.424878588</x:v>
      </x:c>
      <x:c r="C187" s="6">
        <x:v>22.933460855</x:v>
      </x:c>
      <x:c r="D187" s="13" t="s">
        <x:v>68</x:v>
      </x:c>
      <x:c r="E187">
        <x:v>2</x:v>
      </x:c>
      <x:c r="F187">
        <x:v>19.619</x:v>
      </x:c>
      <x:c r="G187" s="8">
        <x:v>81352.3690246446</x:v>
      </x:c>
      <x:c r="H187" s="8">
        <x:v>0</x:v>
      </x:c>
      <x:c r="I187">
        <x:v>169238.583714477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3332335</x:v>
      </x:c>
      <x:c r="B188" s="1">
        <x:v>43770.4249137384</x:v>
      </x:c>
      <x:c r="C188" s="6">
        <x:v>22.9840795316667</x:v>
      </x:c>
      <x:c r="D188" s="13" t="s">
        <x:v>68</x:v>
      </x:c>
      <x:c r="E188">
        <x:v>2</x:v>
      </x:c>
      <x:c r="F188">
        <x:v>19.618</x:v>
      </x:c>
      <x:c r="G188" s="8">
        <x:v>81338.790406188</x:v>
      </x:c>
      <x:c r="H188" s="8">
        <x:v>0</x:v>
      </x:c>
      <x:c r="I188">
        <x:v>169239.334635763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3332345</x:v>
      </x:c>
      <x:c r="B189" s="1">
        <x:v>43770.4249484144</x:v>
      </x:c>
      <x:c r="C189" s="6">
        <x:v>23.0340050883333</x:v>
      </x:c>
      <x:c r="D189" s="13" t="s">
        <x:v>68</x:v>
      </x:c>
      <x:c r="E189">
        <x:v>2</x:v>
      </x:c>
      <x:c r="F189">
        <x:v>19.616</x:v>
      </x:c>
      <x:c r="G189" s="8">
        <x:v>81322.2888461702</x:v>
      </x:c>
      <x:c r="H189" s="8">
        <x:v>0</x:v>
      </x:c>
      <x:c r="I189">
        <x:v>169228.799786991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3332355</x:v>
      </x:c>
      <x:c r="B190" s="1">
        <x:v>43770.4249830208</x:v>
      </x:c>
      <x:c r="C190" s="6">
        <x:v>23.0838578183333</x:v>
      </x:c>
      <x:c r="D190" s="13" t="s">
        <x:v>68</x:v>
      </x:c>
      <x:c r="E190">
        <x:v>2</x:v>
      </x:c>
      <x:c r="F190">
        <x:v>19.612</x:v>
      </x:c>
      <x:c r="G190" s="8">
        <x:v>81328.8750877237</x:v>
      </x:c>
      <x:c r="H190" s="8">
        <x:v>0</x:v>
      </x:c>
      <x:c r="I190">
        <x:v>169232.131911533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3332365</x:v>
      </x:c>
      <x:c r="B191" s="1">
        <x:v>43770.4250176273</x:v>
      </x:c>
      <x:c r="C191" s="6">
        <x:v>23.1336986066667</x:v>
      </x:c>
      <x:c r="D191" s="13" t="s">
        <x:v>68</x:v>
      </x:c>
      <x:c r="E191">
        <x:v>2</x:v>
      </x:c>
      <x:c r="F191">
        <x:v>19.613</x:v>
      </x:c>
      <x:c r="G191" s="8">
        <x:v>81309.1570931312</x:v>
      </x:c>
      <x:c r="H191" s="8">
        <x:v>0</x:v>
      </x:c>
      <x:c r="I191">
        <x:v>169230.25796703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3332375</x:v>
      </x:c>
      <x:c r="B192" s="1">
        <x:v>43770.4250522801</x:v>
      </x:c>
      <x:c r="C192" s="6">
        <x:v>23.18359955</x:v>
      </x:c>
      <x:c r="D192" s="13" t="s">
        <x:v>68</x:v>
      </x:c>
      <x:c r="E192">
        <x:v>2</x:v>
      </x:c>
      <x:c r="F192">
        <x:v>19.612</x:v>
      </x:c>
      <x:c r="G192" s="8">
        <x:v>81296.2444465431</x:v>
      </x:c>
      <x:c r="H192" s="8">
        <x:v>0</x:v>
      </x:c>
      <x:c r="I192">
        <x:v>169225.535509832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3332385</x:v>
      </x:c>
      <x:c r="B193" s="1">
        <x:v>43770.4250869213</x:v>
      </x:c>
      <x:c r="C193" s="6">
        <x:v>23.2334707466667</x:v>
      </x:c>
      <x:c r="D193" s="13" t="s">
        <x:v>68</x:v>
      </x:c>
      <x:c r="E193">
        <x:v>2</x:v>
      </x:c>
      <x:c r="F193">
        <x:v>19.61</x:v>
      </x:c>
      <x:c r="G193" s="8">
        <x:v>81293.9945029819</x:v>
      </x:c>
      <x:c r="H193" s="8">
        <x:v>0</x:v>
      </x:c>
      <x:c r="I193">
        <x:v>169221.502197352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3332395</x:v>
      </x:c>
      <x:c r="B194" s="1">
        <x:v>43770.4251220718</x:v>
      </x:c>
      <x:c r="C194" s="6">
        <x:v>23.2840850466667</x:v>
      </x:c>
      <x:c r="D194" s="13" t="s">
        <x:v>68</x:v>
      </x:c>
      <x:c r="E194">
        <x:v>2</x:v>
      </x:c>
      <x:c r="F194">
        <x:v>19.604</x:v>
      </x:c>
      <x:c r="G194" s="8">
        <x:v>81281.9834367678</x:v>
      </x:c>
      <x:c r="H194" s="8">
        <x:v>0</x:v>
      </x:c>
      <x:c r="I194">
        <x:v>169211.879285069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3332405</x:v>
      </x:c>
      <x:c r="B195" s="1">
        <x:v>43770.425156713</x:v>
      </x:c>
      <x:c r="C195" s="6">
        <x:v>23.33394214</x:v>
      </x:c>
      <x:c r="D195" s="13" t="s">
        <x:v>68</x:v>
      </x:c>
      <x:c r="E195">
        <x:v>2</x:v>
      </x:c>
      <x:c r="F195">
        <x:v>19.606</x:v>
      </x:c>
      <x:c r="G195" s="8">
        <x:v>81280.903568373</x:v>
      </x:c>
      <x:c r="H195" s="8">
        <x:v>0</x:v>
      </x:c>
      <x:c r="I195">
        <x:v>169215.970525685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3332415</x:v>
      </x:c>
      <x:c r="B196" s="1">
        <x:v>43770.4251913542</x:v>
      </x:c>
      <x:c r="C196" s="6">
        <x:v>23.3838543283333</x:v>
      </x:c>
      <x:c r="D196" s="13" t="s">
        <x:v>68</x:v>
      </x:c>
      <x:c r="E196">
        <x:v>2</x:v>
      </x:c>
      <x:c r="F196">
        <x:v>19.602</x:v>
      </x:c>
      <x:c r="G196" s="8">
        <x:v>81276.6270204612</x:v>
      </x:c>
      <x:c r="H196" s="8">
        <x:v>0</x:v>
      </x:c>
      <x:c r="I196">
        <x:v>169204.068215566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3332425</x:v>
      </x:c>
      <x:c r="B197" s="1">
        <x:v>43770.4252259259</x:v>
      </x:c>
      <x:c r="C197" s="6">
        <x:v>23.4336417183333</x:v>
      </x:c>
      <x:c r="D197" s="13" t="s">
        <x:v>68</x:v>
      </x:c>
      <x:c r="E197">
        <x:v>2</x:v>
      </x:c>
      <x:c r="F197">
        <x:v>19.604</x:v>
      </x:c>
      <x:c r="G197" s="8">
        <x:v>81268.7593191429</x:v>
      </x:c>
      <x:c r="H197" s="8">
        <x:v>0</x:v>
      </x:c>
      <x:c r="I197">
        <x:v>169214.20262724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3332435</x:v>
      </x:c>
      <x:c r="B198" s="1">
        <x:v>43770.4252604977</x:v>
      </x:c>
      <x:c r="C198" s="6">
        <x:v>23.483405115</x:v>
      </x:c>
      <x:c r="D198" s="13" t="s">
        <x:v>68</x:v>
      </x:c>
      <x:c r="E198">
        <x:v>2</x:v>
      </x:c>
      <x:c r="F198">
        <x:v>19.605</x:v>
      </x:c>
      <x:c r="G198" s="8">
        <x:v>81271.9413013395</x:v>
      </x:c>
      <x:c r="H198" s="8">
        <x:v>0</x:v>
      </x:c>
      <x:c r="I198">
        <x:v>169211.660893457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3332445</x:v>
      </x:c>
      <x:c r="B199" s="1">
        <x:v>43770.4252956019</x:v>
      </x:c>
      <x:c r="C199" s="6">
        <x:v>23.5339598533333</x:v>
      </x:c>
      <x:c r="D199" s="13" t="s">
        <x:v>68</x:v>
      </x:c>
      <x:c r="E199">
        <x:v>2</x:v>
      </x:c>
      <x:c r="F199">
        <x:v>19.608</x:v>
      </x:c>
      <x:c r="G199" s="8">
        <x:v>81249.0002828773</x:v>
      </x:c>
      <x:c r="H199" s="8">
        <x:v>0</x:v>
      </x:c>
      <x:c r="I199">
        <x:v>169208.153852646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3332455</x:v>
      </x:c>
      <x:c r="B200" s="1">
        <x:v>43770.4253301736</x:v>
      </x:c>
      <x:c r="C200" s="6">
        <x:v>23.5837570633333</x:v>
      </x:c>
      <x:c r="D200" s="13" t="s">
        <x:v>68</x:v>
      </x:c>
      <x:c r="E200">
        <x:v>2</x:v>
      </x:c>
      <x:c r="F200">
        <x:v>19.599</x:v>
      </x:c>
      <x:c r="G200" s="8">
        <x:v>81236.8936713029</x:v>
      </x:c>
      <x:c r="H200" s="8">
        <x:v>0</x:v>
      </x:c>
      <x:c r="I200">
        <x:v>169212.32863027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3332465</x:v>
      </x:c>
      <x:c r="B201" s="1">
        <x:v>43770.4253648495</x:v>
      </x:c>
      <x:c r="C201" s="6">
        <x:v>23.6336617616667</x:v>
      </x:c>
      <x:c r="D201" s="13" t="s">
        <x:v>68</x:v>
      </x:c>
      <x:c r="E201">
        <x:v>2</x:v>
      </x:c>
      <x:c r="F201">
        <x:v>19.603</x:v>
      </x:c>
      <x:c r="G201" s="8">
        <x:v>81227.9017776191</x:v>
      </x:c>
      <x:c r="H201" s="8">
        <x:v>0</x:v>
      </x:c>
      <x:c r="I201">
        <x:v>169197.77570451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3332475</x:v>
      </x:c>
      <x:c r="B202" s="1">
        <x:v>43770.425399537</x:v>
      </x:c>
      <x:c r="C202" s="6">
        <x:v>23.6836363366667</x:v>
      </x:c>
      <x:c r="D202" s="13" t="s">
        <x:v>68</x:v>
      </x:c>
      <x:c r="E202">
        <x:v>2</x:v>
      </x:c>
      <x:c r="F202">
        <x:v>19.599</x:v>
      </x:c>
      <x:c r="G202" s="8">
        <x:v>81210.3481367909</x:v>
      </x:c>
      <x:c r="H202" s="8">
        <x:v>0</x:v>
      </x:c>
      <x:c r="I202">
        <x:v>169200.859154627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3332485</x:v>
      </x:c>
      <x:c r="B203" s="1">
        <x:v>43770.4254341088</x:v>
      </x:c>
      <x:c r="C203" s="6">
        <x:v>23.7334019783333</x:v>
      </x:c>
      <x:c r="D203" s="13" t="s">
        <x:v>68</x:v>
      </x:c>
      <x:c r="E203">
        <x:v>2</x:v>
      </x:c>
      <x:c r="F203">
        <x:v>19.596</x:v>
      </x:c>
      <x:c r="G203" s="8">
        <x:v>81204.6887369071</x:v>
      </x:c>
      <x:c r="H203" s="8">
        <x:v>0</x:v>
      </x:c>
      <x:c r="I203">
        <x:v>169190.867163887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3332495</x:v>
      </x:c>
      <x:c r="B204" s="1">
        <x:v>43770.4254693287</x:v>
      </x:c>
      <x:c r="C204" s="6">
        <x:v>23.7841167883333</x:v>
      </x:c>
      <x:c r="D204" s="13" t="s">
        <x:v>68</x:v>
      </x:c>
      <x:c r="E204">
        <x:v>2</x:v>
      </x:c>
      <x:c r="F204">
        <x:v>19.595</x:v>
      </x:c>
      <x:c r="G204" s="8">
        <x:v>81201.2903776485</x:v>
      </x:c>
      <x:c r="H204" s="8">
        <x:v>0</x:v>
      </x:c>
      <x:c r="I204">
        <x:v>169195.796471537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3332505</x:v>
      </x:c>
      <x:c r="B205" s="1">
        <x:v>43770.425503588</x:v>
      </x:c>
      <x:c r="C205" s="6">
        <x:v>23.8334860183333</x:v>
      </x:c>
      <x:c r="D205" s="13" t="s">
        <x:v>68</x:v>
      </x:c>
      <x:c r="E205">
        <x:v>2</x:v>
      </x:c>
      <x:c r="F205">
        <x:v>19.599</x:v>
      </x:c>
      <x:c r="G205" s="8">
        <x:v>81194.8219443601</x:v>
      </x:c>
      <x:c r="H205" s="8">
        <x:v>0</x:v>
      </x:c>
      <x:c r="I205">
        <x:v>169192.204761051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3332515</x:v>
      </x:c>
      <x:c r="B206" s="1">
        <x:v>43770.4255385417</x:v>
      </x:c>
      <x:c r="C206" s="6">
        <x:v>23.8838110033333</x:v>
      </x:c>
      <x:c r="D206" s="13" t="s">
        <x:v>68</x:v>
      </x:c>
      <x:c r="E206">
        <x:v>2</x:v>
      </x:c>
      <x:c r="F206">
        <x:v>19.589</x:v>
      </x:c>
      <x:c r="G206" s="8">
        <x:v>81187.1021432509</x:v>
      </x:c>
      <x:c r="H206" s="8">
        <x:v>0</x:v>
      </x:c>
      <x:c r="I206">
        <x:v>169189.589832005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3332525</x:v>
      </x:c>
      <x:c r="B207" s="1">
        <x:v>43770.4255731829</x:v>
      </x:c>
      <x:c r="C207" s="6">
        <x:v>23.93368063</x:v>
      </x:c>
      <x:c r="D207" s="13" t="s">
        <x:v>68</x:v>
      </x:c>
      <x:c r="E207">
        <x:v>2</x:v>
      </x:c>
      <x:c r="F207">
        <x:v>19.588</x:v>
      </x:c>
      <x:c r="G207" s="8">
        <x:v>81173.8522106099</x:v>
      </x:c>
      <x:c r="H207" s="8">
        <x:v>0</x:v>
      </x:c>
      <x:c r="I207">
        <x:v>169179.112671608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3332535</x:v>
      </x:c>
      <x:c r="B208" s="1">
        <x:v>43770.4256077199</x:v>
      </x:c>
      <x:c r="C208" s="6">
        <x:v>23.9834034383333</x:v>
      </x:c>
      <x:c r="D208" s="13" t="s">
        <x:v>68</x:v>
      </x:c>
      <x:c r="E208">
        <x:v>2</x:v>
      </x:c>
      <x:c r="F208">
        <x:v>19.589</x:v>
      </x:c>
      <x:c r="G208" s="8">
        <x:v>81165.8175306419</x:v>
      </x:c>
      <x:c r="H208" s="8">
        <x:v>0</x:v>
      </x:c>
      <x:c r="I208">
        <x:v>169183.050867569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3332545</x:v>
      </x:c>
      <x:c r="B209" s="1">
        <x:v>43770.4256429051</x:v>
      </x:c>
      <x:c r="C209" s="6">
        <x:v>24.034103305</x:v>
      </x:c>
      <x:c r="D209" s="13" t="s">
        <x:v>68</x:v>
      </x:c>
      <x:c r="E209">
        <x:v>2</x:v>
      </x:c>
      <x:c r="F209">
        <x:v>19.588</x:v>
      </x:c>
      <x:c r="G209" s="8">
        <x:v>81159.6126343964</x:v>
      </x:c>
      <x:c r="H209" s="8">
        <x:v>0</x:v>
      </x:c>
      <x:c r="I209">
        <x:v>169177.100944257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3332555</x:v>
      </x:c>
      <x:c r="B210" s="1">
        <x:v>43770.4256774653</x:v>
      </x:c>
      <x:c r="C210" s="6">
        <x:v>24.0838480966667</x:v>
      </x:c>
      <x:c r="D210" s="13" t="s">
        <x:v>68</x:v>
      </x:c>
      <x:c r="E210">
        <x:v>2</x:v>
      </x:c>
      <x:c r="F210">
        <x:v>19.589</x:v>
      </x:c>
      <x:c r="G210" s="8">
        <x:v>81152.7432585311</x:v>
      </x:c>
      <x:c r="H210" s="8">
        <x:v>0</x:v>
      </x:c>
      <x:c r="I210">
        <x:v>169166.313196055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3332565</x:v>
      </x:c>
      <x:c r="B211" s="1">
        <x:v>43770.4257121181</x:v>
      </x:c>
      <x:c r="C211" s="6">
        <x:v>24.1337474333333</x:v>
      </x:c>
      <x:c r="D211" s="13" t="s">
        <x:v>68</x:v>
      </x:c>
      <x:c r="E211">
        <x:v>2</x:v>
      </x:c>
      <x:c r="F211">
        <x:v>19.585</x:v>
      </x:c>
      <x:c r="G211" s="8">
        <x:v>81144.0123964511</x:v>
      </x:c>
      <x:c r="H211" s="8">
        <x:v>0</x:v>
      </x:c>
      <x:c r="I211">
        <x:v>169160.611865745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3332575</x:v>
      </x:c>
      <x:c r="B212" s="1">
        <x:v>43770.4257467593</x:v>
      </x:c>
      <x:c r="C212" s="6">
        <x:v>24.1836118783333</x:v>
      </x:c>
      <x:c r="D212" s="13" t="s">
        <x:v>68</x:v>
      </x:c>
      <x:c r="E212">
        <x:v>2</x:v>
      </x:c>
      <x:c r="F212">
        <x:v>19.584</x:v>
      </x:c>
      <x:c r="G212" s="8">
        <x:v>81133.6442372261</x:v>
      </x:c>
      <x:c r="H212" s="8">
        <x:v>0</x:v>
      </x:c>
      <x:c r="I212">
        <x:v>169170.539806502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3332585</x:v>
      </x:c>
      <x:c r="B213" s="1">
        <x:v>43770.4257814005</x:v>
      </x:c>
      <x:c r="C213" s="6">
        <x:v>24.2335161916667</x:v>
      </x:c>
      <x:c r="D213" s="13" t="s">
        <x:v>68</x:v>
      </x:c>
      <x:c r="E213">
        <x:v>2</x:v>
      </x:c>
      <x:c r="F213">
        <x:v>19.586</x:v>
      </x:c>
      <x:c r="G213" s="8">
        <x:v>81134.0311135117</x:v>
      </x:c>
      <x:c r="H213" s="8">
        <x:v>0</x:v>
      </x:c>
      <x:c r="I213">
        <x:v>169155.847215955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3332595</x:v>
      </x:c>
      <x:c r="B214" s="1">
        <x:v>43770.4258160069</x:v>
      </x:c>
      <x:c r="C214" s="6">
        <x:v>24.2833688016667</x:v>
      </x:c>
      <x:c r="D214" s="13" t="s">
        <x:v>68</x:v>
      </x:c>
      <x:c r="E214">
        <x:v>2</x:v>
      </x:c>
      <x:c r="F214">
        <x:v>19.588</x:v>
      </x:c>
      <x:c r="G214" s="8">
        <x:v>81125.3034328853</x:v>
      </x:c>
      <x:c r="H214" s="8">
        <x:v>0</x:v>
      </x:c>
      <x:c r="I214">
        <x:v>169155.119514198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3332605</x:v>
      </x:c>
      <x:c r="B215" s="1">
        <x:v>43770.4258511921</x:v>
      </x:c>
      <x:c r="C215" s="6">
        <x:v>24.333989815</x:v>
      </x:c>
      <x:c r="D215" s="13" t="s">
        <x:v>68</x:v>
      </x:c>
      <x:c r="E215">
        <x:v>2</x:v>
      </x:c>
      <x:c r="F215">
        <x:v>19.582</x:v>
      </x:c>
      <x:c r="G215" s="8">
        <x:v>81119.4576844318</x:v>
      </x:c>
      <x:c r="H215" s="8">
        <x:v>0</x:v>
      </x:c>
      <x:c r="I215">
        <x:v>169152.309239966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3332615</x:v>
      </x:c>
      <x:c r="B216" s="1">
        <x:v>43770.4258856829</x:v>
      </x:c>
      <x:c r="C216" s="6">
        <x:v>24.383666005</x:v>
      </x:c>
      <x:c r="D216" s="13" t="s">
        <x:v>68</x:v>
      </x:c>
      <x:c r="E216">
        <x:v>2</x:v>
      </x:c>
      <x:c r="F216">
        <x:v>19.577</x:v>
      </x:c>
      <x:c r="G216" s="8">
        <x:v>81098.6354104781</x:v>
      </x:c>
      <x:c r="H216" s="8">
        <x:v>0</x:v>
      </x:c>
      <x:c r="I216">
        <x:v>169142.793266611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3332625</x:v>
      </x:c>
      <x:c r="B217" s="1">
        <x:v>43770.4259201736</x:v>
      </x:c>
      <x:c r="C217" s="6">
        <x:v>24.4333605466667</x:v>
      </x:c>
      <x:c r="D217" s="13" t="s">
        <x:v>68</x:v>
      </x:c>
      <x:c r="E217">
        <x:v>2</x:v>
      </x:c>
      <x:c r="F217">
        <x:v>19.579</x:v>
      </x:c>
      <x:c r="G217" s="8">
        <x:v>81096.5598342784</x:v>
      </x:c>
      <x:c r="H217" s="8">
        <x:v>0</x:v>
      </x:c>
      <x:c r="I217">
        <x:v>169144.838561468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3332635</x:v>
      </x:c>
      <x:c r="B218" s="1">
        <x:v>43770.4259553241</x:v>
      </x:c>
      <x:c r="C218" s="6">
        <x:v>24.4839682133333</x:v>
      </x:c>
      <x:c r="D218" s="13" t="s">
        <x:v>68</x:v>
      </x:c>
      <x:c r="E218">
        <x:v>2</x:v>
      </x:c>
      <x:c r="F218">
        <x:v>19.579</x:v>
      </x:c>
      <x:c r="G218" s="8">
        <x:v>81082.6654063779</x:v>
      </x:c>
      <x:c r="H218" s="8">
        <x:v>0</x:v>
      </x:c>
      <x:c r="I218">
        <x:v>169138.663138005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3332645</x:v>
      </x:c>
      <x:c r="B219" s="1">
        <x:v>43770.4259900463</x:v>
      </x:c>
      <x:c r="C219" s="6">
        <x:v>24.5339398816667</x:v>
      </x:c>
      <x:c r="D219" s="13" t="s">
        <x:v>68</x:v>
      </x:c>
      <x:c r="E219">
        <x:v>2</x:v>
      </x:c>
      <x:c r="F219">
        <x:v>19.577</x:v>
      </x:c>
      <x:c r="G219" s="8">
        <x:v>81068.2769361888</x:v>
      </x:c>
      <x:c r="H219" s="8">
        <x:v>0</x:v>
      </x:c>
      <x:c r="I219">
        <x:v>169143.264811124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3332655</x:v>
      </x:c>
      <x:c r="B220" s="1">
        <x:v>43770.4260246181</x:v>
      </x:c>
      <x:c r="C220" s="6">
        <x:v>24.5837656183333</x:v>
      </x:c>
      <x:c r="D220" s="13" t="s">
        <x:v>68</x:v>
      </x:c>
      <x:c r="E220">
        <x:v>2</x:v>
      </x:c>
      <x:c r="F220">
        <x:v>19.578</x:v>
      </x:c>
      <x:c r="G220" s="8">
        <x:v>81056.770005175</x:v>
      </x:c>
      <x:c r="H220" s="8">
        <x:v>0</x:v>
      </x:c>
      <x:c r="I220">
        <x:v>169131.961084997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3332665</x:v>
      </x:c>
      <x:c r="B221" s="1">
        <x:v>43770.4260593403</x:v>
      </x:c>
      <x:c r="C221" s="6">
        <x:v>24.6337201</x:v>
      </x:c>
      <x:c r="D221" s="13" t="s">
        <x:v>68</x:v>
      </x:c>
      <x:c r="E221">
        <x:v>2</x:v>
      </x:c>
      <x:c r="F221">
        <x:v>19.574</x:v>
      </x:c>
      <x:c r="G221" s="8">
        <x:v>81049.8637942959</x:v>
      </x:c>
      <x:c r="H221" s="8">
        <x:v>0</x:v>
      </x:c>
      <x:c r="I221">
        <x:v>169135.778471052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3332675</x:v>
      </x:c>
      <x:c r="B222" s="1">
        <x:v>43770.4260937847</x:v>
      </x:c>
      <x:c r="C222" s="6">
        <x:v>24.68333934</x:v>
      </x:c>
      <x:c r="D222" s="13" t="s">
        <x:v>68</x:v>
      </x:c>
      <x:c r="E222">
        <x:v>2</x:v>
      </x:c>
      <x:c r="F222">
        <x:v>19.572</x:v>
      </x:c>
      <x:c r="G222" s="8">
        <x:v>81050.9633378076</x:v>
      </x:c>
      <x:c r="H222" s="8">
        <x:v>0</x:v>
      </x:c>
      <x:c r="I222">
        <x:v>169128.45152959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3332685</x:v>
      </x:c>
      <x:c r="B223" s="1">
        <x:v>43770.4261289005</x:v>
      </x:c>
      <x:c r="C223" s="6">
        <x:v>24.7339233216667</x:v>
      </x:c>
      <x:c r="D223" s="13" t="s">
        <x:v>68</x:v>
      </x:c>
      <x:c r="E223">
        <x:v>2</x:v>
      </x:c>
      <x:c r="F223">
        <x:v>19.573</x:v>
      </x:c>
      <x:c r="G223" s="8">
        <x:v>81036.9884821869</x:v>
      </x:c>
      <x:c r="H223" s="8">
        <x:v>0</x:v>
      </x:c>
      <x:c r="I223">
        <x:v>169128.48414551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3332695</x:v>
      </x:c>
      <x:c r="B224" s="1">
        <x:v>43770.4261634606</x:v>
      </x:c>
      <x:c r="C224" s="6">
        <x:v>24.7837000816667</x:v>
      </x:c>
      <x:c r="D224" s="13" t="s">
        <x:v>68</x:v>
      </x:c>
      <x:c r="E224">
        <x:v>2</x:v>
      </x:c>
      <x:c r="F224">
        <x:v>19.568</x:v>
      </x:c>
      <x:c r="G224" s="8">
        <x:v>81023.1981953136</x:v>
      </x:c>
      <x:c r="H224" s="8">
        <x:v>0</x:v>
      </x:c>
      <x:c r="I224">
        <x:v>169119.526839249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3332705</x:v>
      </x:c>
      <x:c r="B225" s="1">
        <x:v>43770.4261979977</x:v>
      </x:c>
      <x:c r="C225" s="6">
        <x:v>24.83339704</x:v>
      </x:c>
      <x:c r="D225" s="13" t="s">
        <x:v>68</x:v>
      </x:c>
      <x:c r="E225">
        <x:v>2</x:v>
      </x:c>
      <x:c r="F225">
        <x:v>19.572</x:v>
      </x:c>
      <x:c r="G225" s="8">
        <x:v>81014.8332752092</x:v>
      </x:c>
      <x:c r="H225" s="8">
        <x:v>0</x:v>
      </x:c>
      <x:c r="I225">
        <x:v>169116.21262747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3332715</x:v>
      </x:c>
      <x:c r="B226" s="1">
        <x:v>43770.4262331018</x:v>
      </x:c>
      <x:c r="C226" s="6">
        <x:v>24.8839752133333</x:v>
      </x:c>
      <x:c r="D226" s="13" t="s">
        <x:v>68</x:v>
      </x:c>
      <x:c r="E226">
        <x:v>2</x:v>
      </x:c>
      <x:c r="F226">
        <x:v>19.571</x:v>
      </x:c>
      <x:c r="G226" s="8">
        <x:v>81007.3432985487</x:v>
      </x:c>
      <x:c r="H226" s="8">
        <x:v>0</x:v>
      </x:c>
      <x:c r="I226">
        <x:v>169118.67339958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3332725</x:v>
      </x:c>
      <x:c r="B227" s="1">
        <x:v>43770.4262677431</x:v>
      </x:c>
      <x:c r="C227" s="6">
        <x:v>24.933843715</x:v>
      </x:c>
      <x:c r="D227" s="13" t="s">
        <x:v>68</x:v>
      </x:c>
      <x:c r="E227">
        <x:v>2</x:v>
      </x:c>
      <x:c r="F227">
        <x:v>19.567</x:v>
      </x:c>
      <x:c r="G227" s="8">
        <x:v>81005.6143103884</x:v>
      </x:c>
      <x:c r="H227" s="8">
        <x:v>0</x:v>
      </x:c>
      <x:c r="I227">
        <x:v>169123.545406798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3332735</x:v>
      </x:c>
      <x:c r="B228" s="1">
        <x:v>43770.4263024306</x:v>
      </x:c>
      <x:c r="C228" s="6">
        <x:v>24.9838138483333</x:v>
      </x:c>
      <x:c r="D228" s="13" t="s">
        <x:v>68</x:v>
      </x:c>
      <x:c r="E228">
        <x:v>2</x:v>
      </x:c>
      <x:c r="F228">
        <x:v>19.563</x:v>
      </x:c>
      <x:c r="G228" s="8">
        <x:v>80996.0087789875</x:v>
      </x:c>
      <x:c r="H228" s="8">
        <x:v>0</x:v>
      </x:c>
      <x:c r="I228">
        <x:v>169109.299586952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3332745</x:v>
      </x:c>
      <x:c r="B229" s="1">
        <x:v>43770.4263370023</x:v>
      </x:c>
      <x:c r="C229" s="6">
        <x:v>25.0335780666667</x:v>
      </x:c>
      <x:c r="D229" s="13" t="s">
        <x:v>68</x:v>
      </x:c>
      <x:c r="E229">
        <x:v>2</x:v>
      </x:c>
      <x:c r="F229">
        <x:v>19.567</x:v>
      </x:c>
      <x:c r="G229" s="8">
        <x:v>80993.1887145449</x:v>
      </x:c>
      <x:c r="H229" s="8">
        <x:v>0</x:v>
      </x:c>
      <x:c r="I229">
        <x:v>169100.267461759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3332755</x:v>
      </x:c>
      <x:c r="B230" s="1">
        <x:v>43770.4263717245</x:v>
      </x:c>
      <x:c r="C230" s="6">
        <x:v>25.0835732666667</x:v>
      </x:c>
      <x:c r="D230" s="13" t="s">
        <x:v>68</x:v>
      </x:c>
      <x:c r="E230">
        <x:v>2</x:v>
      </x:c>
      <x:c r="F230">
        <x:v>19.567</x:v>
      </x:c>
      <x:c r="G230" s="8">
        <x:v>80989.580987707</x:v>
      </x:c>
      <x:c r="H230" s="8">
        <x:v>0</x:v>
      </x:c>
      <x:c r="I230">
        <x:v>169109.06100115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3332765</x:v>
      </x:c>
      <x:c r="B231" s="1">
        <x:v>43770.426406331</x:v>
      </x:c>
      <x:c r="C231" s="6">
        <x:v>25.13337757</x:v>
      </x:c>
      <x:c r="D231" s="13" t="s">
        <x:v>68</x:v>
      </x:c>
      <x:c r="E231">
        <x:v>2</x:v>
      </x:c>
      <x:c r="F231">
        <x:v>19.565</x:v>
      </x:c>
      <x:c r="G231" s="8">
        <x:v>80985.3026538932</x:v>
      </x:c>
      <x:c r="H231" s="8">
        <x:v>0</x:v>
      </x:c>
      <x:c r="I231">
        <x:v>169112.77550607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3332775</x:v>
      </x:c>
      <x:c r="B232" s="1">
        <x:v>43770.4264412384</x:v>
      </x:c>
      <x:c r="C232" s="6">
        <x:v>25.1837028933333</x:v>
      </x:c>
      <x:c r="D232" s="13" t="s">
        <x:v>68</x:v>
      </x:c>
      <x:c r="E232">
        <x:v>2</x:v>
      </x:c>
      <x:c r="F232">
        <x:v>19.564</x:v>
      </x:c>
      <x:c r="G232" s="8">
        <x:v>80972.1041254669</x:v>
      </x:c>
      <x:c r="H232" s="8">
        <x:v>0</x:v>
      </x:c>
      <x:c r="I232">
        <x:v>169110.409235292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3332785</x:v>
      </x:c>
      <x:c r="B233" s="1">
        <x:v>43770.4264760764</x:v>
      </x:c>
      <x:c r="C233" s="6">
        <x:v>25.2338517733333</x:v>
      </x:c>
      <x:c r="D233" s="13" t="s">
        <x:v>68</x:v>
      </x:c>
      <x:c r="E233">
        <x:v>2</x:v>
      </x:c>
      <x:c r="F233">
        <x:v>19.562</x:v>
      </x:c>
      <x:c r="G233" s="8">
        <x:v>80964.4789835231</x:v>
      </x:c>
      <x:c r="H233" s="8">
        <x:v>0</x:v>
      </x:c>
      <x:c r="I233">
        <x:v>169104.24818178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3332795</x:v>
      </x:c>
      <x:c r="B234" s="1">
        <x:v>43770.4265107292</x:v>
      </x:c>
      <x:c r="C234" s="6">
        <x:v>25.2837217233333</x:v>
      </x:c>
      <x:c r="D234" s="13" t="s">
        <x:v>68</x:v>
      </x:c>
      <x:c r="E234">
        <x:v>2</x:v>
      </x:c>
      <x:c r="F234">
        <x:v>19.559</x:v>
      </x:c>
      <x:c r="G234" s="8">
        <x:v>80949.8355196821</x:v>
      </x:c>
      <x:c r="H234" s="8">
        <x:v>0</x:v>
      </x:c>
      <x:c r="I234">
        <x:v>169096.33211072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3332805</x:v>
      </x:c>
      <x:c r="B235" s="1">
        <x:v>43770.4265456829</x:v>
      </x:c>
      <x:c r="C235" s="6">
        <x:v>25.3340880216667</x:v>
      </x:c>
      <x:c r="D235" s="13" t="s">
        <x:v>68</x:v>
      </x:c>
      <x:c r="E235">
        <x:v>2</x:v>
      </x:c>
      <x:c r="F235">
        <x:v>19.562</x:v>
      </x:c>
      <x:c r="G235" s="8">
        <x:v>80943.8516839871</x:v>
      </x:c>
      <x:c r="H235" s="8">
        <x:v>0</x:v>
      </x:c>
      <x:c r="I235">
        <x:v>169106.540199822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3332815</x:v>
      </x:c>
      <x:c r="B236" s="1">
        <x:v>43770.4265803588</x:v>
      </x:c>
      <x:c r="C236" s="6">
        <x:v>25.3840164766667</x:v>
      </x:c>
      <x:c r="D236" s="13" t="s">
        <x:v>68</x:v>
      </x:c>
      <x:c r="E236">
        <x:v>2</x:v>
      </x:c>
      <x:c r="F236">
        <x:v>19.558</x:v>
      </x:c>
      <x:c r="G236" s="8">
        <x:v>80934.5686659912</x:v>
      </x:c>
      <x:c r="H236" s="8">
        <x:v>0</x:v>
      </x:c>
      <x:c r="I236">
        <x:v>169108.639373854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3332825</x:v>
      </x:c>
      <x:c r="B237" s="1">
        <x:v>43770.4266156597</x:v>
      </x:c>
      <x:c r="C237" s="6">
        <x:v>25.4348250316667</x:v>
      </x:c>
      <x:c r="D237" s="13" t="s">
        <x:v>68</x:v>
      </x:c>
      <x:c r="E237">
        <x:v>2</x:v>
      </x:c>
      <x:c r="F237">
        <x:v>19.555</x:v>
      </x:c>
      <x:c r="G237" s="8">
        <x:v>80922.2592786322</x:v>
      </x:c>
      <x:c r="H237" s="8">
        <x:v>0</x:v>
      </x:c>
      <x:c r="I237">
        <x:v>169098.618406326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3332835</x:v>
      </x:c>
      <x:c r="B238" s="1">
        <x:v>43770.4266495023</x:v>
      </x:c>
      <x:c r="C238" s="6">
        <x:v>25.483542745</x:v>
      </x:c>
      <x:c r="D238" s="13" t="s">
        <x:v>68</x:v>
      </x:c>
      <x:c r="E238">
        <x:v>2</x:v>
      </x:c>
      <x:c r="F238">
        <x:v>19.554</x:v>
      </x:c>
      <x:c r="G238" s="8">
        <x:v>80904.8742563504</x:v>
      </x:c>
      <x:c r="H238" s="8">
        <x:v>0</x:v>
      </x:c>
      <x:c r="I238">
        <x:v>169087.111973659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3332845</x:v>
      </x:c>
      <x:c r="B239" s="1">
        <x:v>43770.4266841782</x:v>
      </x:c>
      <x:c r="C239" s="6">
        <x:v>25.533510725</x:v>
      </x:c>
      <x:c r="D239" s="13" t="s">
        <x:v>68</x:v>
      </x:c>
      <x:c r="E239">
        <x:v>2</x:v>
      </x:c>
      <x:c r="F239">
        <x:v>19.547</x:v>
      </x:c>
      <x:c r="G239" s="8">
        <x:v>80902.6590790099</x:v>
      </x:c>
      <x:c r="H239" s="8">
        <x:v>0</x:v>
      </x:c>
      <x:c r="I239">
        <x:v>169095.460388712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3332855</x:v>
      </x:c>
      <x:c r="B240" s="1">
        <x:v>43770.4267189005</x:v>
      </x:c>
      <x:c r="C240" s="6">
        <x:v>25.5835146083333</x:v>
      </x:c>
      <x:c r="D240" s="13" t="s">
        <x:v>68</x:v>
      </x:c>
      <x:c r="E240">
        <x:v>2</x:v>
      </x:c>
      <x:c r="F240">
        <x:v>19.553</x:v>
      </x:c>
      <x:c r="G240" s="8">
        <x:v>80887.0828655694</x:v>
      </x:c>
      <x:c r="H240" s="8">
        <x:v>0</x:v>
      </x:c>
      <x:c r="I240">
        <x:v>169090.349618817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3332865</x:v>
      </x:c>
      <x:c r="B241" s="1">
        <x:v>43770.4267535069</x:v>
      </x:c>
      <x:c r="C241" s="6">
        <x:v>25.6333526716667</x:v>
      </x:c>
      <x:c r="D241" s="13" t="s">
        <x:v>68</x:v>
      </x:c>
      <x:c r="E241">
        <x:v>2</x:v>
      </x:c>
      <x:c r="F241">
        <x:v>19.545</x:v>
      </x:c>
      <x:c r="G241" s="8">
        <x:v>80881.9283056021</x:v>
      </x:c>
      <x:c r="H241" s="8">
        <x:v>0</x:v>
      </x:c>
      <x:c r="I241">
        <x:v>169086.922350683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3332875</x:v>
      </x:c>
      <x:c r="B242" s="1">
        <x:v>43770.4267884606</x:v>
      </x:c>
      <x:c r="C242" s="6">
        <x:v>25.6836722066667</x:v>
      </x:c>
      <x:c r="D242" s="13" t="s">
        <x:v>68</x:v>
      </x:c>
      <x:c r="E242">
        <x:v>2</x:v>
      </x:c>
      <x:c r="F242">
        <x:v>19.546</x:v>
      </x:c>
      <x:c r="G242" s="8">
        <x:v>80874.1262977691</x:v>
      </x:c>
      <x:c r="H242" s="8">
        <x:v>0</x:v>
      </x:c>
      <x:c r="I242">
        <x:v>169086.949296096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3332885</x:v>
      </x:c>
      <x:c r="B243" s="1">
        <x:v>43770.4268231134</x:v>
      </x:c>
      <x:c r="C243" s="6">
        <x:v>25.7335921433333</x:v>
      </x:c>
      <x:c r="D243" s="13" t="s">
        <x:v>68</x:v>
      </x:c>
      <x:c r="E243">
        <x:v>2</x:v>
      </x:c>
      <x:c r="F243">
        <x:v>19.546</x:v>
      </x:c>
      <x:c r="G243" s="8">
        <x:v>80857.637949152</x:v>
      </x:c>
      <x:c r="H243" s="8">
        <x:v>0</x:v>
      </x:c>
      <x:c r="I243">
        <x:v>169078.862359855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3332895</x:v>
      </x:c>
      <x:c r="B244" s="1">
        <x:v>43770.4268578704</x:v>
      </x:c>
      <x:c r="C244" s="6">
        <x:v>25.7836091733333</x:v>
      </x:c>
      <x:c r="D244" s="13" t="s">
        <x:v>68</x:v>
      </x:c>
      <x:c r="E244">
        <x:v>2</x:v>
      </x:c>
      <x:c r="F244">
        <x:v>19.551</x:v>
      </x:c>
      <x:c r="G244" s="8">
        <x:v>80861.2506112613</x:v>
      </x:c>
      <x:c r="H244" s="8">
        <x:v>0</x:v>
      </x:c>
      <x:c r="I244">
        <x:v>169076.400006379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3332905</x:v>
      </x:c>
      <x:c r="B245" s="1">
        <x:v>43770.4268926736</x:v>
      </x:c>
      <x:c r="C245" s="6">
        <x:v>25.8337389116667</x:v>
      </x:c>
      <x:c r="D245" s="13" t="s">
        <x:v>68</x:v>
      </x:c>
      <x:c r="E245">
        <x:v>2</x:v>
      </x:c>
      <x:c r="F245">
        <x:v>19.546</x:v>
      </x:c>
      <x:c r="G245" s="8">
        <x:v>80854.6316275206</x:v>
      </x:c>
      <x:c r="H245" s="8">
        <x:v>0</x:v>
      </x:c>
      <x:c r="I245">
        <x:v>169082.662873069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3332915</x:v>
      </x:c>
      <x:c r="B246" s="1">
        <x:v>43770.4269273148</x:v>
      </x:c>
      <x:c r="C246" s="6">
        <x:v>25.883617605</x:v>
      </x:c>
      <x:c r="D246" s="13" t="s">
        <x:v>68</x:v>
      </x:c>
      <x:c r="E246">
        <x:v>2</x:v>
      </x:c>
      <x:c r="F246">
        <x:v>19.542</x:v>
      </x:c>
      <x:c r="G246" s="8">
        <x:v>80838.4168881743</x:v>
      </x:c>
      <x:c r="H246" s="8">
        <x:v>0</x:v>
      </x:c>
      <x:c r="I246">
        <x:v>169074.27613984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3332925</x:v>
      </x:c>
      <x:c r="B247" s="1">
        <x:v>43770.4269618866</x:v>
      </x:c>
      <x:c r="C247" s="6">
        <x:v>25.9333936383333</x:v>
      </x:c>
      <x:c r="D247" s="13" t="s">
        <x:v>68</x:v>
      </x:c>
      <x:c r="E247">
        <x:v>2</x:v>
      </x:c>
      <x:c r="F247">
        <x:v>19.543</x:v>
      </x:c>
      <x:c r="G247" s="8">
        <x:v>80828.1137725275</x:v>
      </x:c>
      <x:c r="H247" s="8">
        <x:v>0</x:v>
      </x:c>
      <x:c r="I247">
        <x:v>169076.522228554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3332935</x:v>
      </x:c>
      <x:c r="B248" s="1">
        <x:v>43770.4269970718</x:v>
      </x:c>
      <x:c r="C248" s="6">
        <x:v>25.9840375933333</x:v>
      </x:c>
      <x:c r="D248" s="13" t="s">
        <x:v>68</x:v>
      </x:c>
      <x:c r="E248">
        <x:v>2</x:v>
      </x:c>
      <x:c r="F248">
        <x:v>19.542</x:v>
      </x:c>
      <x:c r="G248" s="8">
        <x:v>80825.6314027025</x:v>
      </x:c>
      <x:c r="H248" s="8">
        <x:v>0</x:v>
      </x:c>
      <x:c r="I248">
        <x:v>169072.362834045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3332945</x:v>
      </x:c>
      <x:c r="B249" s="1">
        <x:v>43770.4270314468</x:v>
      </x:c>
      <x:c r="C249" s="6">
        <x:v>26.0335737316667</x:v>
      </x:c>
      <x:c r="D249" s="13" t="s">
        <x:v>68</x:v>
      </x:c>
      <x:c r="E249">
        <x:v>2</x:v>
      </x:c>
      <x:c r="F249">
        <x:v>19.54</x:v>
      </x:c>
      <x:c r="G249" s="8">
        <x:v>80812.4106119246</x:v>
      </x:c>
      <x:c r="H249" s="8">
        <x:v>0</x:v>
      </x:c>
      <x:c r="I249">
        <x:v>169064.446490615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3332955</x:v>
      </x:c>
      <x:c r="B250" s="1">
        <x:v>43770.4270662847</x:v>
      </x:c>
      <x:c r="C250" s="6">
        <x:v>26.0837593983333</x:v>
      </x:c>
      <x:c r="D250" s="13" t="s">
        <x:v>68</x:v>
      </x:c>
      <x:c r="E250">
        <x:v>2</x:v>
      </x:c>
      <x:c r="F250">
        <x:v>19.535</x:v>
      </x:c>
      <x:c r="G250" s="8">
        <x:v>80803.9217383562</x:v>
      </x:c>
      <x:c r="H250" s="8">
        <x:v>0</x:v>
      </x:c>
      <x:c r="I250">
        <x:v>169067.73922256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3332965</x:v>
      </x:c>
      <x:c r="B251" s="1">
        <x:v>43770.4271007755</x:v>
      </x:c>
      <x:c r="C251" s="6">
        <x:v>26.1334327083333</x:v>
      </x:c>
      <x:c r="D251" s="13" t="s">
        <x:v>68</x:v>
      </x:c>
      <x:c r="E251">
        <x:v>2</x:v>
      </x:c>
      <x:c r="F251">
        <x:v>19.531</x:v>
      </x:c>
      <x:c r="G251" s="8">
        <x:v>80793.6793415316</x:v>
      </x:c>
      <x:c r="H251" s="8">
        <x:v>0</x:v>
      </x:c>
      <x:c r="I251">
        <x:v>169059.521757342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3332975</x:v>
      </x:c>
      <x:c r="B252" s="1">
        <x:v>43770.4271360301</x:v>
      </x:c>
      <x:c r="C252" s="6">
        <x:v>26.1841618233333</x:v>
      </x:c>
      <x:c r="D252" s="13" t="s">
        <x:v>68</x:v>
      </x:c>
      <x:c r="E252">
        <x:v>2</x:v>
      </x:c>
      <x:c r="F252">
        <x:v>19.532</x:v>
      </x:c>
      <x:c r="G252" s="8">
        <x:v>80771.5073994649</x:v>
      </x:c>
      <x:c r="H252" s="8">
        <x:v>0</x:v>
      </x:c>
      <x:c r="I252">
        <x:v>169062.317319951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3332985</x:v>
      </x:c>
      <x:c r="B253" s="1">
        <x:v>43770.4271702199</x:v>
      </x:c>
      <x:c r="C253" s="6">
        <x:v>26.2333763616667</x:v>
      </x:c>
      <x:c r="D253" s="13" t="s">
        <x:v>68</x:v>
      </x:c>
      <x:c r="E253">
        <x:v>2</x:v>
      </x:c>
      <x:c r="F253">
        <x:v>19.529</x:v>
      </x:c>
      <x:c r="G253" s="8">
        <x:v>80760.6679735346</x:v>
      </x:c>
      <x:c r="H253" s="8">
        <x:v>0</x:v>
      </x:c>
      <x:c r="I253">
        <x:v>169064.869573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3332995</x:v>
      </x:c>
      <x:c r="B254" s="1">
        <x:v>43770.4272049421</x:v>
      </x:c>
      <x:c r="C254" s="6">
        <x:v>26.2833865266667</x:v>
      </x:c>
      <x:c r="D254" s="13" t="s">
        <x:v>68</x:v>
      </x:c>
      <x:c r="E254">
        <x:v>2</x:v>
      </x:c>
      <x:c r="F254">
        <x:v>19.523</x:v>
      </x:c>
      <x:c r="G254" s="8">
        <x:v>80749.4275839872</x:v>
      </x:c>
      <x:c r="H254" s="8">
        <x:v>0</x:v>
      </x:c>
      <x:c r="I254">
        <x:v>169056.364285726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3333005</x:v>
      </x:c>
      <x:c r="B255" s="1">
        <x:v>43770.427240081</x:v>
      </x:c>
      <x:c r="C255" s="6">
        <x:v>26.33400853</x:v>
      </x:c>
      <x:c r="D255" s="13" t="s">
        <x:v>68</x:v>
      </x:c>
      <x:c r="E255">
        <x:v>2</x:v>
      </x:c>
      <x:c r="F255">
        <x:v>19.525</x:v>
      </x:c>
      <x:c r="G255" s="8">
        <x:v>80748.7366455839</x:v>
      </x:c>
      <x:c r="H255" s="8">
        <x:v>0</x:v>
      </x:c>
      <x:c r="I255">
        <x:v>169058.270787435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3333015</x:v>
      </x:c>
      <x:c r="B256" s="1">
        <x:v>43770.4272746528</x:v>
      </x:c>
      <x:c r="C256" s="6">
        <x:v>26.3837776016667</x:v>
      </x:c>
      <x:c r="D256" s="13" t="s">
        <x:v>68</x:v>
      </x:c>
      <x:c r="E256">
        <x:v>2</x:v>
      </x:c>
      <x:c r="F256">
        <x:v>19.527</x:v>
      </x:c>
      <x:c r="G256" s="8">
        <x:v>80733.1459395195</x:v>
      </x:c>
      <x:c r="H256" s="8">
        <x:v>0</x:v>
      </x:c>
      <x:c r="I256">
        <x:v>169056.838987517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3333025</x:v>
      </x:c>
      <x:c r="B257" s="1">
        <x:v>43770.4273096412</x:v>
      </x:c>
      <x:c r="C257" s="6">
        <x:v>26.4342009316667</x:v>
      </x:c>
      <x:c r="D257" s="13" t="s">
        <x:v>68</x:v>
      </x:c>
      <x:c r="E257">
        <x:v>2</x:v>
      </x:c>
      <x:c r="F257">
        <x:v>19.528</x:v>
      </x:c>
      <x:c r="G257" s="8">
        <x:v>80732.1595538483</x:v>
      </x:c>
      <x:c r="H257" s="8">
        <x:v>0</x:v>
      </x:c>
      <x:c r="I257">
        <x:v>169050.691846494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3333035</x:v>
      </x:c>
      <x:c r="B258" s="1">
        <x:v>43770.427344213</x:v>
      </x:c>
      <x:c r="C258" s="6">
        <x:v>26.4839791233333</x:v>
      </x:c>
      <x:c r="D258" s="13" t="s">
        <x:v>68</x:v>
      </x:c>
      <x:c r="E258">
        <x:v>2</x:v>
      </x:c>
      <x:c r="F258">
        <x:v>19.525</x:v>
      </x:c>
      <x:c r="G258" s="8">
        <x:v>80731.4201561293</x:v>
      </x:c>
      <x:c r="H258" s="8">
        <x:v>0</x:v>
      </x:c>
      <x:c r="I258">
        <x:v>169050.263928706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3333045</x:v>
      </x:c>
      <x:c r="B259" s="1">
        <x:v>43770.4273790856</x:v>
      </x:c>
      <x:c r="C259" s="6">
        <x:v>26.5341748916667</x:v>
      </x:c>
      <x:c r="D259" s="13" t="s">
        <x:v>68</x:v>
      </x:c>
      <x:c r="E259">
        <x:v>2</x:v>
      </x:c>
      <x:c r="F259">
        <x:v>19.521</x:v>
      </x:c>
      <x:c r="G259" s="8">
        <x:v>80724.4782753642</x:v>
      </x:c>
      <x:c r="H259" s="8">
        <x:v>0</x:v>
      </x:c>
      <x:c r="I259">
        <x:v>169054.108861413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3333055</x:v>
      </x:c>
      <x:c r="B260" s="1">
        <x:v>43770.4274137384</x:v>
      </x:c>
      <x:c r="C260" s="6">
        <x:v>26.584103985</x:v>
      </x:c>
      <x:c r="D260" s="13" t="s">
        <x:v>68</x:v>
      </x:c>
      <x:c r="E260">
        <x:v>2</x:v>
      </x:c>
      <x:c r="F260">
        <x:v>19.525</x:v>
      </x:c>
      <x:c r="G260" s="8">
        <x:v>80708.6130494764</x:v>
      </x:c>
      <x:c r="H260" s="8">
        <x:v>0</x:v>
      </x:c>
      <x:c r="I260">
        <x:v>169038.380587834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3333065</x:v>
      </x:c>
      <x:c r="B261" s="1">
        <x:v>43770.4274483449</x:v>
      </x:c>
      <x:c r="C261" s="6">
        <x:v>26.6339163683333</x:v>
      </x:c>
      <x:c r="D261" s="13" t="s">
        <x:v>68</x:v>
      </x:c>
      <x:c r="E261">
        <x:v>2</x:v>
      </x:c>
      <x:c r="F261">
        <x:v>19.521</x:v>
      </x:c>
      <x:c r="G261" s="8">
        <x:v>80713.0240040623</x:v>
      </x:c>
      <x:c r="H261" s="8">
        <x:v>0</x:v>
      </x:c>
      <x:c r="I261">
        <x:v>169042.53393801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3333075</x:v>
      </x:c>
      <x:c r="B262" s="1">
        <x:v>43770.4274827199</x:v>
      </x:c>
      <x:c r="C262" s="6">
        <x:v>26.6834344</x:v>
      </x:c>
      <x:c r="D262" s="13" t="s">
        <x:v>68</x:v>
      </x:c>
      <x:c r="E262">
        <x:v>2</x:v>
      </x:c>
      <x:c r="F262">
        <x:v>19.519</x:v>
      </x:c>
      <x:c r="G262" s="8">
        <x:v>80707.2617890458</x:v>
      </x:c>
      <x:c r="H262" s="8">
        <x:v>0</x:v>
      </x:c>
      <x:c r="I262">
        <x:v>169041.958163973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3333085</x:v>
      </x:c>
      <x:c r="B263" s="1">
        <x:v>43770.4275180208</x:v>
      </x:c>
      <x:c r="C263" s="6">
        <x:v>26.7342584283333</x:v>
      </x:c>
      <x:c r="D263" s="13" t="s">
        <x:v>68</x:v>
      </x:c>
      <x:c r="E263">
        <x:v>2</x:v>
      </x:c>
      <x:c r="F263">
        <x:v>19.519</x:v>
      </x:c>
      <x:c r="G263" s="8">
        <x:v>80700.9790094939</x:v>
      </x:c>
      <x:c r="H263" s="8">
        <x:v>0</x:v>
      </x:c>
      <x:c r="I263">
        <x:v>169044.484949104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3333095</x:v>
      </x:c>
      <x:c r="B264" s="1">
        <x:v>43770.4275521181</x:v>
      </x:c>
      <x:c r="C264" s="6">
        <x:v>26.7833350233333</x:v>
      </x:c>
      <x:c r="D264" s="13" t="s">
        <x:v>68</x:v>
      </x:c>
      <x:c r="E264">
        <x:v>2</x:v>
      </x:c>
      <x:c r="F264">
        <x:v>19.52</x:v>
      </x:c>
      <x:c r="G264" s="8">
        <x:v>80684.0533963471</x:v>
      </x:c>
      <x:c r="H264" s="8">
        <x:v>0</x:v>
      </x:c>
      <x:c r="I264">
        <x:v>169040.553878361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3333105</x:v>
      </x:c>
      <x:c r="B265" s="1">
        <x:v>43770.427587037</x:v>
      </x:c>
      <x:c r="C265" s="6">
        <x:v>26.8336146066667</x:v>
      </x:c>
      <x:c r="D265" s="13" t="s">
        <x:v>68</x:v>
      </x:c>
      <x:c r="E265">
        <x:v>2</x:v>
      </x:c>
      <x:c r="F265">
        <x:v>19.518</x:v>
      </x:c>
      <x:c r="G265" s="8">
        <x:v>80686.6585250689</x:v>
      </x:c>
      <x:c r="H265" s="8">
        <x:v>0</x:v>
      </x:c>
      <x:c r="I265">
        <x:v>169044.91006996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3333115</x:v>
      </x:c>
      <x:c r="B266" s="1">
        <x:v>43770.4276220718</x:v>
      </x:c>
      <x:c r="C266" s="6">
        <x:v>26.8840458283333</x:v>
      </x:c>
      <x:c r="D266" s="13" t="s">
        <x:v>68</x:v>
      </x:c>
      <x:c r="E266">
        <x:v>2</x:v>
      </x:c>
      <x:c r="F266">
        <x:v>19.518</x:v>
      </x:c>
      <x:c r="G266" s="8">
        <x:v>80681.5294059842</x:v>
      </x:c>
      <x:c r="H266" s="8">
        <x:v>0</x:v>
      </x:c>
      <x:c r="I266">
        <x:v>169034.499568911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3333125</x:v>
      </x:c>
      <x:c r="B267" s="1">
        <x:v>43770.427656794</x:v>
      </x:c>
      <x:c r="C267" s="6">
        <x:v>26.93409017</x:v>
      </x:c>
      <x:c r="D267" s="13" t="s">
        <x:v>68</x:v>
      </x:c>
      <x:c r="E267">
        <x:v>2</x:v>
      </x:c>
      <x:c r="F267">
        <x:v>19.513</x:v>
      </x:c>
      <x:c r="G267" s="8">
        <x:v>80669.1027797593</x:v>
      </x:c>
      <x:c r="H267" s="8">
        <x:v>0</x:v>
      </x:c>
      <x:c r="I267">
        <x:v>169036.228062282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3333135</x:v>
      </x:c>
      <x:c r="B268" s="1">
        <x:v>43770.4276914699</x:v>
      </x:c>
      <x:c r="C268" s="6">
        <x:v>26.9839875616667</x:v>
      </x:c>
      <x:c r="D268" s="13" t="s">
        <x:v>68</x:v>
      </x:c>
      <x:c r="E268">
        <x:v>2</x:v>
      </x:c>
      <x:c r="F268">
        <x:v>19.517</x:v>
      </x:c>
      <x:c r="G268" s="8">
        <x:v>80661.780327249</x:v>
      </x:c>
      <x:c r="H268" s="8">
        <x:v>0</x:v>
      </x:c>
      <x:c r="I268">
        <x:v>169038.171193968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3333145</x:v>
      </x:c>
      <x:c r="B269" s="1">
        <x:v>43770.4277262731</x:v>
      </x:c>
      <x:c r="C269" s="6">
        <x:v>27.0341196066667</x:v>
      </x:c>
      <x:c r="D269" s="13" t="s">
        <x:v>68</x:v>
      </x:c>
      <x:c r="E269">
        <x:v>2</x:v>
      </x:c>
      <x:c r="F269">
        <x:v>19.509</x:v>
      </x:c>
      <x:c r="G269" s="8">
        <x:v>80654.876687041</x:v>
      </x:c>
      <x:c r="H269" s="8">
        <x:v>0</x:v>
      </x:c>
      <x:c r="I269">
        <x:v>169031.136835187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3333155</x:v>
      </x:c>
      <x:c r="B270" s="1">
        <x:v>43770.4277608449</x:v>
      </x:c>
      <x:c r="C270" s="6">
        <x:v>27.0838766416667</x:v>
      </x:c>
      <x:c r="D270" s="13" t="s">
        <x:v>68</x:v>
      </x:c>
      <x:c r="E270">
        <x:v>2</x:v>
      </x:c>
      <x:c r="F270">
        <x:v>19.51</x:v>
      </x:c>
      <x:c r="G270" s="8">
        <x:v>80643.5665513591</x:v>
      </x:c>
      <x:c r="H270" s="8">
        <x:v>0</x:v>
      </x:c>
      <x:c r="I270">
        <x:v>169023.740372495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3333165</x:v>
      </x:c>
      <x:c r="B271" s="1">
        <x:v>43770.4277956366</x:v>
      </x:c>
      <x:c r="C271" s="6">
        <x:v>27.134006815</x:v>
      </x:c>
      <x:c r="D271" s="13" t="s">
        <x:v>68</x:v>
      </x:c>
      <x:c r="E271">
        <x:v>2</x:v>
      </x:c>
      <x:c r="F271">
        <x:v>19.504</x:v>
      </x:c>
      <x:c r="G271" s="8">
        <x:v>80641.8282579439</x:v>
      </x:c>
      <x:c r="H271" s="8">
        <x:v>0</x:v>
      </x:c>
      <x:c r="I271">
        <x:v>169030.045419773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3333175</x:v>
      </x:c>
      <x:c r="B272" s="1">
        <x:v>43770.4278304051</x:v>
      </x:c>
      <x:c r="C272" s="6">
        <x:v>27.1840692716667</x:v>
      </x:c>
      <x:c r="D272" s="13" t="s">
        <x:v>68</x:v>
      </x:c>
      <x:c r="E272">
        <x:v>2</x:v>
      </x:c>
      <x:c r="F272">
        <x:v>19.511</x:v>
      </x:c>
      <x:c r="G272" s="8">
        <x:v>80632.5992047367</x:v>
      </x:c>
      <x:c r="H272" s="8">
        <x:v>0</x:v>
      </x:c>
      <x:c r="I272">
        <x:v>169026.641085049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3333185</x:v>
      </x:c>
      <x:c r="B273" s="1">
        <x:v>43770.427865162</x:v>
      </x:c>
      <x:c r="C273" s="6">
        <x:v>27.2341141083333</x:v>
      </x:c>
      <x:c r="D273" s="13" t="s">
        <x:v>68</x:v>
      </x:c>
      <x:c r="E273">
        <x:v>2</x:v>
      </x:c>
      <x:c r="F273">
        <x:v>19.504</x:v>
      </x:c>
      <x:c r="G273" s="8">
        <x:v>80631.8874922723</x:v>
      </x:c>
      <x:c r="H273" s="8">
        <x:v>0</x:v>
      </x:c>
      <x:c r="I273">
        <x:v>169034.62341559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3333195</x:v>
      </x:c>
      <x:c r="B274" s="1">
        <x:v>43770.4278997685</x:v>
      </x:c>
      <x:c r="C274" s="6">
        <x:v>27.2839796533333</x:v>
      </x:c>
      <x:c r="D274" s="13" t="s">
        <x:v>68</x:v>
      </x:c>
      <x:c r="E274">
        <x:v>2</x:v>
      </x:c>
      <x:c r="F274">
        <x:v>19.511</x:v>
      </x:c>
      <x:c r="G274" s="8">
        <x:v>80617.2427783272</x:v>
      </x:c>
      <x:c r="H274" s="8">
        <x:v>0</x:v>
      </x:c>
      <x:c r="I274">
        <x:v>169033.328449941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3333205</x:v>
      </x:c>
      <x:c r="B275" s="1">
        <x:v>43770.4279343403</x:v>
      </x:c>
      <x:c r="C275" s="6">
        <x:v>27.3337609966667</x:v>
      </x:c>
      <x:c r="D275" s="13" t="s">
        <x:v>68</x:v>
      </x:c>
      <x:c r="E275">
        <x:v>2</x:v>
      </x:c>
      <x:c r="F275">
        <x:v>19.5</x:v>
      </x:c>
      <x:c r="G275" s="8">
        <x:v>80602.7936535291</x:v>
      </x:c>
      <x:c r="H275" s="8">
        <x:v>0</x:v>
      </x:c>
      <x:c r="I275">
        <x:v>169029.474751526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3333215</x:v>
      </x:c>
      <x:c r="B276" s="1">
        <x:v>43770.4279689468</x:v>
      </x:c>
      <x:c r="C276" s="6">
        <x:v>27.3835578366667</x:v>
      </x:c>
      <x:c r="D276" s="13" t="s">
        <x:v>68</x:v>
      </x:c>
      <x:c r="E276">
        <x:v>2</x:v>
      </x:c>
      <x:c r="F276">
        <x:v>19.505</x:v>
      </x:c>
      <x:c r="G276" s="8">
        <x:v>80597.9613179807</x:v>
      </x:c>
      <x:c r="H276" s="8">
        <x:v>0</x:v>
      </x:c>
      <x:c r="I276">
        <x:v>169020.453330039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3333225</x:v>
      </x:c>
      <x:c r="B277" s="1">
        <x:v>43770.4280035069</x:v>
      </x:c>
      <x:c r="C277" s="6">
        <x:v>27.4333537083333</x:v>
      </x:c>
      <x:c r="D277" s="13" t="s">
        <x:v>68</x:v>
      </x:c>
      <x:c r="E277">
        <x:v>2</x:v>
      </x:c>
      <x:c r="F277">
        <x:v>19.497</x:v>
      </x:c>
      <x:c r="G277" s="8">
        <x:v>80598.5194172317</x:v>
      </x:c>
      <x:c r="H277" s="8">
        <x:v>0</x:v>
      </x:c>
      <x:c r="I277">
        <x:v>169018.195936386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3333235</x:v>
      </x:c>
      <x:c r="B278" s="1">
        <x:v>43770.4280386921</x:v>
      </x:c>
      <x:c r="C278" s="6">
        <x:v>27.4840079783333</x:v>
      </x:c>
      <x:c r="D278" s="13" t="s">
        <x:v>68</x:v>
      </x:c>
      <x:c r="E278">
        <x:v>2</x:v>
      </x:c>
      <x:c r="F278">
        <x:v>19.501</x:v>
      </x:c>
      <x:c r="G278" s="8">
        <x:v>80587.666623784</x:v>
      </x:c>
      <x:c r="H278" s="8">
        <x:v>0</x:v>
      </x:c>
      <x:c r="I278">
        <x:v>169025.769463669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3333245</x:v>
      </x:c>
      <x:c r="B279" s="1">
        <x:v>43770.4280732639</x:v>
      </x:c>
      <x:c r="C279" s="6">
        <x:v>27.5337756016667</x:v>
      </x:c>
      <x:c r="D279" s="13" t="s">
        <x:v>68</x:v>
      </x:c>
      <x:c r="E279">
        <x:v>2</x:v>
      </x:c>
      <x:c r="F279">
        <x:v>19.501</x:v>
      </x:c>
      <x:c r="G279" s="8">
        <x:v>80581.5268245327</x:v>
      </x:c>
      <x:c r="H279" s="8">
        <x:v>0</x:v>
      </x:c>
      <x:c r="I279">
        <x:v>169021.350726884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3333255</x:v>
      </x:c>
      <x:c r="B280" s="1">
        <x:v>43770.4281079051</x:v>
      </x:c>
      <x:c r="C280" s="6">
        <x:v>27.5836883483333</x:v>
      </x:c>
      <x:c r="D280" s="13" t="s">
        <x:v>68</x:v>
      </x:c>
      <x:c r="E280">
        <x:v>2</x:v>
      </x:c>
      <x:c r="F280">
        <x:v>19.5</x:v>
      </x:c>
      <x:c r="G280" s="8">
        <x:v>80575.4309966773</x:v>
      </x:c>
      <x:c r="H280" s="8">
        <x:v>0</x:v>
      </x:c>
      <x:c r="I280">
        <x:v>169020.860291734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3333265</x:v>
      </x:c>
      <x:c r="B281" s="1">
        <x:v>43770.4281425116</x:v>
      </x:c>
      <x:c r="C281" s="6">
        <x:v>27.6335036266667</x:v>
      </x:c>
      <x:c r="D281" s="13" t="s">
        <x:v>68</x:v>
      </x:c>
      <x:c r="E281">
        <x:v>2</x:v>
      </x:c>
      <x:c r="F281">
        <x:v>19.5</x:v>
      </x:c>
      <x:c r="G281" s="8">
        <x:v>80568.5335797313</x:v>
      </x:c>
      <x:c r="H281" s="8">
        <x:v>0</x:v>
      </x:c>
      <x:c r="I281">
        <x:v>169012.015790442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3333275</x:v>
      </x:c>
      <x:c r="B282" s="1">
        <x:v>43770.428177581</x:v>
      </x:c>
      <x:c r="C282" s="6">
        <x:v>27.6839924666667</x:v>
      </x:c>
      <x:c r="D282" s="13" t="s">
        <x:v>68</x:v>
      </x:c>
      <x:c r="E282">
        <x:v>2</x:v>
      </x:c>
      <x:c r="F282">
        <x:v>19.499</x:v>
      </x:c>
      <x:c r="G282" s="8">
        <x:v>80557.9889985283</x:v>
      </x:c>
      <x:c r="H282" s="8">
        <x:v>0</x:v>
      </x:c>
      <x:c r="I282">
        <x:v>169009.762716035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3333285</x:v>
      </x:c>
      <x:c r="B283" s="1">
        <x:v>43770.4282121528</x:v>
      </x:c>
      <x:c r="C283" s="6">
        <x:v>27.7338027333333</x:v>
      </x:c>
      <x:c r="D283" s="13" t="s">
        <x:v>68</x:v>
      </x:c>
      <x:c r="E283">
        <x:v>2</x:v>
      </x:c>
      <x:c r="F283">
        <x:v>19.501</x:v>
      </x:c>
      <x:c r="G283" s="8">
        <x:v>80557.6568436988</x:v>
      </x:c>
      <x:c r="H283" s="8">
        <x:v>0</x:v>
      </x:c>
      <x:c r="I283">
        <x:v>169006.347027356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3333295</x:v>
      </x:c>
      <x:c r="B284" s="1">
        <x:v>43770.4282467245</x:v>
      </x:c>
      <x:c r="C284" s="6">
        <x:v>27.7835401533333</x:v>
      </x:c>
      <x:c r="D284" s="13" t="s">
        <x:v>68</x:v>
      </x:c>
      <x:c r="E284">
        <x:v>2</x:v>
      </x:c>
      <x:c r="F284">
        <x:v>19.497</x:v>
      </x:c>
      <x:c r="G284" s="8">
        <x:v>80546.8886424422</x:v>
      </x:c>
      <x:c r="H284" s="8">
        <x:v>0</x:v>
      </x:c>
      <x:c r="I284">
        <x:v>169000.207590306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3333305</x:v>
      </x:c>
      <x:c r="B285" s="1">
        <x:v>43770.428281794</x:v>
      </x:c>
      <x:c r="C285" s="6">
        <x:v>27.8340464683333</x:v>
      </x:c>
      <x:c r="D285" s="13" t="s">
        <x:v>68</x:v>
      </x:c>
      <x:c r="E285">
        <x:v>2</x:v>
      </x:c>
      <x:c r="F285">
        <x:v>19.497</x:v>
      </x:c>
      <x:c r="G285" s="8">
        <x:v>80544.996736672</x:v>
      </x:c>
      <x:c r="H285" s="8">
        <x:v>0</x:v>
      </x:c>
      <x:c r="I285">
        <x:v>169001.357133809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3333315</x:v>
      </x:c>
      <x:c r="B286" s="1">
        <x:v>43770.4283163194</x:v>
      </x:c>
      <x:c r="C286" s="6">
        <x:v>27.8837921933333</x:v>
      </x:c>
      <x:c r="D286" s="13" t="s">
        <x:v>68</x:v>
      </x:c>
      <x:c r="E286">
        <x:v>2</x:v>
      </x:c>
      <x:c r="F286">
        <x:v>19.491</x:v>
      </x:c>
      <x:c r="G286" s="8">
        <x:v>80523.9496233558</x:v>
      </x:c>
      <x:c r="H286" s="8">
        <x:v>0</x:v>
      </x:c>
      <x:c r="I286">
        <x:v>168997.332502151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3333325</x:v>
      </x:c>
      <x:c r="B287" s="1">
        <x:v>43770.4283509259</x:v>
      </x:c>
      <x:c r="C287" s="6">
        <x:v>27.9336344666667</x:v>
      </x:c>
      <x:c r="D287" s="13" t="s">
        <x:v>68</x:v>
      </x:c>
      <x:c r="E287">
        <x:v>2</x:v>
      </x:c>
      <x:c r="F287">
        <x:v>19.485</x:v>
      </x:c>
      <x:c r="G287" s="8">
        <x:v>80514.5476476816</x:v>
      </x:c>
      <x:c r="H287" s="8">
        <x:v>0</x:v>
      </x:c>
      <x:c r="I287">
        <x:v>169005.700235931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3333335</x:v>
      </x:c>
      <x:c r="B288" s="1">
        <x:v>43770.4283860301</x:v>
      </x:c>
      <x:c r="C288" s="6">
        <x:v>27.9841759866667</x:v>
      </x:c>
      <x:c r="D288" s="13" t="s">
        <x:v>68</x:v>
      </x:c>
      <x:c r="E288">
        <x:v>2</x:v>
      </x:c>
      <x:c r="F288">
        <x:v>19.487</x:v>
      </x:c>
      <x:c r="G288" s="8">
        <x:v>80506.0139793981</x:v>
      </x:c>
      <x:c r="H288" s="8">
        <x:v>0</x:v>
      </x:c>
      <x:c r="I288">
        <x:v>169001.378843941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3333345</x:v>
      </x:c>
      <x:c r="B289" s="1">
        <x:v>43770.4284205671</x:v>
      </x:c>
      <x:c r="C289" s="6">
        <x:v>28.0339196183333</x:v>
      </x:c>
      <x:c r="D289" s="13" t="s">
        <x:v>68</x:v>
      </x:c>
      <x:c r="E289">
        <x:v>2</x:v>
      </x:c>
      <x:c r="F289">
        <x:v>19.482</x:v>
      </x:c>
      <x:c r="G289" s="8">
        <x:v>80496.0069989284</x:v>
      </x:c>
      <x:c r="H289" s="8">
        <x:v>0</x:v>
      </x:c>
      <x:c r="I289">
        <x:v>168995.68176055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3333355</x:v>
      </x:c>
      <x:c r="B290" s="1">
        <x:v>43770.4284550116</x:v>
      </x:c>
      <x:c r="C290" s="6">
        <x:v>28.0835150816667</x:v>
      </x:c>
      <x:c r="D290" s="13" t="s">
        <x:v>68</x:v>
      </x:c>
      <x:c r="E290">
        <x:v>2</x:v>
      </x:c>
      <x:c r="F290">
        <x:v>19.486</x:v>
      </x:c>
      <x:c r="G290" s="8">
        <x:v>80483.3051307935</x:v>
      </x:c>
      <x:c r="H290" s="8">
        <x:v>0</x:v>
      </x:c>
      <x:c r="I290">
        <x:v>169006.55258295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3333365</x:v>
      </x:c>
      <x:c r="B291" s="1">
        <x:v>43770.4284901273</x:v>
      </x:c>
      <x:c r="C291" s="6">
        <x:v>28.1340689166667</x:v>
      </x:c>
      <x:c r="D291" s="13" t="s">
        <x:v>68</x:v>
      </x:c>
      <x:c r="E291">
        <x:v>2</x:v>
      </x:c>
      <x:c r="F291">
        <x:v>19.479</x:v>
      </x:c>
      <x:c r="G291" s="8">
        <x:v>80477.3589513366</x:v>
      </x:c>
      <x:c r="H291" s="8">
        <x:v>0</x:v>
      </x:c>
      <x:c r="I291">
        <x:v>168991.859878111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3333375</x:v>
      </x:c>
      <x:c r="B292" s="1">
        <x:v>43770.4285246875</x:v>
      </x:c>
      <x:c r="C292" s="6">
        <x:v>28.18382687</x:v>
      </x:c>
      <x:c r="D292" s="13" t="s">
        <x:v>68</x:v>
      </x:c>
      <x:c r="E292">
        <x:v>2</x:v>
      </x:c>
      <x:c r="F292">
        <x:v>19.482</x:v>
      </x:c>
      <x:c r="G292" s="8">
        <x:v>80461.6255557332</x:v>
      </x:c>
      <x:c r="H292" s="8">
        <x:v>0</x:v>
      </x:c>
      <x:c r="I292">
        <x:v>168992.9268631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3333385</x:v>
      </x:c>
      <x:c r="B293" s="1">
        <x:v>43770.428559375</x:v>
      </x:c>
      <x:c r="C293" s="6">
        <x:v>28.2338105483333</x:v>
      </x:c>
      <x:c r="D293" s="13" t="s">
        <x:v>68</x:v>
      </x:c>
      <x:c r="E293">
        <x:v>2</x:v>
      </x:c>
      <x:c r="F293">
        <x:v>19.478</x:v>
      </x:c>
      <x:c r="G293" s="8">
        <x:v>80447.4959237461</x:v>
      </x:c>
      <x:c r="H293" s="8">
        <x:v>0</x:v>
      </x:c>
      <x:c r="I293">
        <x:v>168992.974164921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3333395</x:v>
      </x:c>
      <x:c r="B294" s="1">
        <x:v>43770.4285939815</x:v>
      </x:c>
      <x:c r="C294" s="6">
        <x:v>28.2836146483333</x:v>
      </x:c>
      <x:c r="D294" s="13" t="s">
        <x:v>68</x:v>
      </x:c>
      <x:c r="E294">
        <x:v>2</x:v>
      </x:c>
      <x:c r="F294">
        <x:v>19.478</x:v>
      </x:c>
      <x:c r="G294" s="8">
        <x:v>80444.9251801376</x:v>
      </x:c>
      <x:c r="H294" s="8">
        <x:v>0</x:v>
      </x:c>
      <x:c r="I294">
        <x:v>168986.433979528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3333405</x:v>
      </x:c>
      <x:c r="B295" s="1">
        <x:v>43770.4286285532</x:v>
      </x:c>
      <x:c r="C295" s="6">
        <x:v>28.333437</x:v>
      </x:c>
      <x:c r="D295" s="13" t="s">
        <x:v>68</x:v>
      </x:c>
      <x:c r="E295">
        <x:v>2</x:v>
      </x:c>
      <x:c r="F295">
        <x:v>19.481</x:v>
      </x:c>
      <x:c r="G295" s="8">
        <x:v>80428.9560732256</x:v>
      </x:c>
      <x:c r="H295" s="8">
        <x:v>0</x:v>
      </x:c>
      <x:c r="I295">
        <x:v>168988.971614044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3333415</x:v>
      </x:c>
      <x:c r="B296" s="1">
        <x:v>43770.4286637731</x:v>
      </x:c>
      <x:c r="C296" s="6">
        <x:v>28.3841205583333</x:v>
      </x:c>
      <x:c r="D296" s="13" t="s">
        <x:v>68</x:v>
      </x:c>
      <x:c r="E296">
        <x:v>2</x:v>
      </x:c>
      <x:c r="F296">
        <x:v>19.478</x:v>
      </x:c>
      <x:c r="G296" s="8">
        <x:v>80416.1382586564</x:v>
      </x:c>
      <x:c r="H296" s="8">
        <x:v>0</x:v>
      </x:c>
      <x:c r="I296">
        <x:v>168990.751751294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3333425</x:v>
      </x:c>
      <x:c r="B297" s="1">
        <x:v>43770.4286982292</x:v>
      </x:c>
      <x:c r="C297" s="6">
        <x:v>28.4337652583333</x:v>
      </x:c>
      <x:c r="D297" s="13" t="s">
        <x:v>68</x:v>
      </x:c>
      <x:c r="E297">
        <x:v>2</x:v>
      </x:c>
      <x:c r="F297">
        <x:v>19.471</x:v>
      </x:c>
      <x:c r="G297" s="8">
        <x:v>80407.7256473717</x:v>
      </x:c>
      <x:c r="H297" s="8">
        <x:v>0</x:v>
      </x:c>
      <x:c r="I297">
        <x:v>168993.658461328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3333435</x:v>
      </x:c>
      <x:c r="B298" s="1">
        <x:v>43770.4287327893</x:v>
      </x:c>
      <x:c r="C298" s="6">
        <x:v>28.4835190983333</x:v>
      </x:c>
      <x:c r="D298" s="13" t="s">
        <x:v>68</x:v>
      </x:c>
      <x:c r="E298">
        <x:v>2</x:v>
      </x:c>
      <x:c r="F298">
        <x:v>19.471</x:v>
      </x:c>
      <x:c r="G298" s="8">
        <x:v>80399.4213929246</x:v>
      </x:c>
      <x:c r="H298" s="8">
        <x:v>0</x:v>
      </x:c>
      <x:c r="I298">
        <x:v>168990.905116257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3333445</x:v>
      </x:c>
      <x:c r="B299" s="1">
        <x:v>43770.4287679745</x:v>
      </x:c>
      <x:c r="C299" s="6">
        <x:v>28.5341550183333</x:v>
      </x:c>
      <x:c r="D299" s="13" t="s">
        <x:v>68</x:v>
      </x:c>
      <x:c r="E299">
        <x:v>2</x:v>
      </x:c>
      <x:c r="F299">
        <x:v>19.471</x:v>
      </x:c>
      <x:c r="G299" s="8">
        <x:v>80393.5547281307</x:v>
      </x:c>
      <x:c r="H299" s="8">
        <x:v>0</x:v>
      </x:c>
      <x:c r="I299">
        <x:v>168994.909842604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3333455</x:v>
      </x:c>
      <x:c r="B300" s="1">
        <x:v>43770.4288025463</x:v>
      </x:c>
      <x:c r="C300" s="6">
        <x:v>28.583958905</x:v>
      </x:c>
      <x:c r="D300" s="13" t="s">
        <x:v>68</x:v>
      </x:c>
      <x:c r="E300">
        <x:v>2</x:v>
      </x:c>
      <x:c r="F300">
        <x:v>19.469</x:v>
      </x:c>
      <x:c r="G300" s="8">
        <x:v>80388.3486697566</x:v>
      </x:c>
      <x:c r="H300" s="8">
        <x:v>0</x:v>
      </x:c>
      <x:c r="I300">
        <x:v>168987.000902194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3333465</x:v>
      </x:c>
      <x:c r="B301" s="1">
        <x:v>43770.4288370718</x:v>
      </x:c>
      <x:c r="C301" s="6">
        <x:v>28.6336687216667</x:v>
      </x:c>
      <x:c r="D301" s="13" t="s">
        <x:v>68</x:v>
      </x:c>
      <x:c r="E301">
        <x:v>2</x:v>
      </x:c>
      <x:c r="F301">
        <x:v>19.473</x:v>
      </x:c>
      <x:c r="G301" s="8">
        <x:v>80382.6161213681</x:v>
      </x:c>
      <x:c r="H301" s="8">
        <x:v>0</x:v>
      </x:c>
      <x:c r="I301">
        <x:v>168981.536994174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3333475</x:v>
      </x:c>
      <x:c r="B302" s="1">
        <x:v>43770.4288716435</x:v>
      </x:c>
      <x:c r="C302" s="6">
        <x:v>28.683451235</x:v>
      </x:c>
      <x:c r="D302" s="13" t="s">
        <x:v>68</x:v>
      </x:c>
      <x:c r="E302">
        <x:v>2</x:v>
      </x:c>
      <x:c r="F302">
        <x:v>19.464</x:v>
      </x:c>
      <x:c r="G302" s="8">
        <x:v>80372.6359912987</x:v>
      </x:c>
      <x:c r="H302" s="8">
        <x:v>0</x:v>
      </x:c>
      <x:c r="I302">
        <x:v>168989.112351761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3333485</x:v>
      </x:c>
      <x:c r="B303" s="1">
        <x:v>43770.428906794</x:v>
      </x:c>
      <x:c r="C303" s="6">
        <x:v>28.7340815033333</x:v>
      </x:c>
      <x:c r="D303" s="13" t="s">
        <x:v>68</x:v>
      </x:c>
      <x:c r="E303">
        <x:v>2</x:v>
      </x:c>
      <x:c r="F303">
        <x:v>19.47</x:v>
      </x:c>
      <x:c r="G303" s="8">
        <x:v>80367.2767532359</x:v>
      </x:c>
      <x:c r="H303" s="8">
        <x:v>0</x:v>
      </x:c>
      <x:c r="I303">
        <x:v>168986.605611213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3333495</x:v>
      </x:c>
      <x:c r="B304" s="1">
        <x:v>43770.4289413194</x:v>
      </x:c>
      <x:c r="C304" s="6">
        <x:v>28.7837958633333</x:v>
      </x:c>
      <x:c r="D304" s="13" t="s">
        <x:v>68</x:v>
      </x:c>
      <x:c r="E304">
        <x:v>2</x:v>
      </x:c>
      <x:c r="F304">
        <x:v>19.467</x:v>
      </x:c>
      <x:c r="G304" s="8">
        <x:v>80361.7012665566</x:v>
      </x:c>
      <x:c r="H304" s="8">
        <x:v>0</x:v>
      </x:c>
      <x:c r="I304">
        <x:v>168967.437179979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3333505</x:v>
      </x:c>
      <x:c r="B305" s="1">
        <x:v>43770.4289758449</x:v>
      </x:c>
      <x:c r="C305" s="6">
        <x:v>28.83349741</x:v>
      </x:c>
      <x:c r="D305" s="13" t="s">
        <x:v>68</x:v>
      </x:c>
      <x:c r="E305">
        <x:v>2</x:v>
      </x:c>
      <x:c r="F305">
        <x:v>19.466</x:v>
      </x:c>
      <x:c r="G305" s="8">
        <x:v>80348.0257989845</x:v>
      </x:c>
      <x:c r="H305" s="8">
        <x:v>0</x:v>
      </x:c>
      <x:c r="I305">
        <x:v>168963.704321782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3333515</x:v>
      </x:c>
      <x:c r="B306" s="1">
        <x:v>43770.4290109606</x:v>
      </x:c>
      <x:c r="C306" s="6">
        <x:v>28.8840563666667</x:v>
      </x:c>
      <x:c r="D306" s="13" t="s">
        <x:v>68</x:v>
      </x:c>
      <x:c r="E306">
        <x:v>2</x:v>
      </x:c>
      <x:c r="F306">
        <x:v>19.465</x:v>
      </x:c>
      <x:c r="G306" s="8">
        <x:v>80332.1282030459</x:v>
      </x:c>
      <x:c r="H306" s="8">
        <x:v>0</x:v>
      </x:c>
      <x:c r="I306">
        <x:v>168967.285115307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3333525</x:v>
      </x:c>
      <x:c r="B307" s="1">
        <x:v>43770.4290455208</x:v>
      </x:c>
      <x:c r="C307" s="6">
        <x:v>28.9338543233333</x:v>
      </x:c>
      <x:c r="D307" s="13" t="s">
        <x:v>68</x:v>
      </x:c>
      <x:c r="E307">
        <x:v>2</x:v>
      </x:c>
      <x:c r="F307">
        <x:v>19.46</x:v>
      </x:c>
      <x:c r="G307" s="8">
        <x:v>80317.140535773</x:v>
      </x:c>
      <x:c r="H307" s="8">
        <x:v>0</x:v>
      </x:c>
      <x:c r="I307">
        <x:v>168966.569007451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3333535</x:v>
      </x:c>
      <x:c r="B308" s="1">
        <x:v>43770.4290801273</x:v>
      </x:c>
      <x:c r="C308" s="6">
        <x:v>28.9836780133333</x:v>
      </x:c>
      <x:c r="D308" s="13" t="s">
        <x:v>68</x:v>
      </x:c>
      <x:c r="E308">
        <x:v>2</x:v>
      </x:c>
      <x:c r="F308">
        <x:v>19.459</x:v>
      </x:c>
      <x:c r="G308" s="8">
        <x:v>80312.7282640888</x:v>
      </x:c>
      <x:c r="H308" s="8">
        <x:v>0</x:v>
      </x:c>
      <x:c r="I308">
        <x:v>168971.848107789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3333545</x:v>
      </x:c>
      <x:c r="B309" s="1">
        <x:v>43770.4291146644</x:v>
      </x:c>
      <x:c r="C309" s="6">
        <x:v>29.0333777583333</x:v>
      </x:c>
      <x:c r="D309" s="13" t="s">
        <x:v>68</x:v>
      </x:c>
      <x:c r="E309">
        <x:v>2</x:v>
      </x:c>
      <x:c r="F309">
        <x:v>19.458</x:v>
      </x:c>
      <x:c r="G309" s="8">
        <x:v>80304.5984212005</x:v>
      </x:c>
      <x:c r="H309" s="8">
        <x:v>0</x:v>
      </x:c>
      <x:c r="I309">
        <x:v>168971.141855514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3333555</x:v>
      </x:c>
      <x:c r="B310" s="1">
        <x:v>43770.4291497338</x:v>
      </x:c>
      <x:c r="C310" s="6">
        <x:v>29.0839164283333</x:v>
      </x:c>
      <x:c r="D310" s="13" t="s">
        <x:v>68</x:v>
      </x:c>
      <x:c r="E310">
        <x:v>2</x:v>
      </x:c>
      <x:c r="F310">
        <x:v>19.464</x:v>
      </x:c>
      <x:c r="G310" s="8">
        <x:v>80295.7886024394</x:v>
      </x:c>
      <x:c r="H310" s="8">
        <x:v>0</x:v>
      </x:c>
      <x:c r="I310">
        <x:v>168966.622457566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3333565</x:v>
      </x:c>
      <x:c r="B311" s="1">
        <x:v>43770.4291842593</x:v>
      </x:c>
      <x:c r="C311" s="6">
        <x:v>29.1336205883333</x:v>
      </x:c>
      <x:c r="D311" s="13" t="s">
        <x:v>68</x:v>
      </x:c>
      <x:c r="E311">
        <x:v>2</x:v>
      </x:c>
      <x:c r="F311">
        <x:v>19.453</x:v>
      </x:c>
      <x:c r="G311" s="8">
        <x:v>80278.0597606203</x:v>
      </x:c>
      <x:c r="H311" s="8">
        <x:v>0</x:v>
      </x:c>
      <x:c r="I311">
        <x:v>168983.73381863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3333575</x:v>
      </x:c>
      <x:c r="B312" s="1">
        <x:v>43770.4292187847</x:v>
      </x:c>
      <x:c r="C312" s="6">
        <x:v>29.1833494716667</x:v>
      </x:c>
      <x:c r="D312" s="13" t="s">
        <x:v>68</x:v>
      </x:c>
      <x:c r="E312">
        <x:v>2</x:v>
      </x:c>
      <x:c r="F312">
        <x:v>19.45</x:v>
      </x:c>
      <x:c r="G312" s="8">
        <x:v>80271.5906805927</x:v>
      </x:c>
      <x:c r="H312" s="8">
        <x:v>0</x:v>
      </x:c>
      <x:c r="I312">
        <x:v>168966.95714508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3333585</x:v>
      </x:c>
      <x:c r="B313" s="1">
        <x:v>43770.4292539005</x:v>
      </x:c>
      <x:c r="C313" s="6">
        <x:v>29.233920225</x:v>
      </x:c>
      <x:c r="D313" s="13" t="s">
        <x:v>68</x:v>
      </x:c>
      <x:c r="E313">
        <x:v>2</x:v>
      </x:c>
      <x:c r="F313">
        <x:v>19.45</x:v>
      </x:c>
      <x:c r="G313" s="8">
        <x:v>80264.1411177618</x:v>
      </x:c>
      <x:c r="H313" s="8">
        <x:v>0</x:v>
      </x:c>
      <x:c r="I313">
        <x:v>168963.788118632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3333595</x:v>
      </x:c>
      <x:c r="B314" s="1">
        <x:v>43770.4292885764</x:v>
      </x:c>
      <x:c r="C314" s="6">
        <x:v>29.2838326783333</x:v>
      </x:c>
      <x:c r="D314" s="13" t="s">
        <x:v>68</x:v>
      </x:c>
      <x:c r="E314">
        <x:v>2</x:v>
      </x:c>
      <x:c r="F314">
        <x:v>19.441</x:v>
      </x:c>
      <x:c r="G314" s="8">
        <x:v>80238.1492536373</x:v>
      </x:c>
      <x:c r="H314" s="8">
        <x:v>0</x:v>
      </x:c>
      <x:c r="I314">
        <x:v>168969.452326868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3333605</x:v>
      </x:c>
      <x:c r="B315" s="1">
        <x:v>43770.4293231134</x:v>
      </x:c>
      <x:c r="C315" s="6">
        <x:v>29.333563025</x:v>
      </x:c>
      <x:c r="D315" s="13" t="s">
        <x:v>68</x:v>
      </x:c>
      <x:c r="E315">
        <x:v>2</x:v>
      </x:c>
      <x:c r="F315">
        <x:v>19.441</x:v>
      </x:c>
      <x:c r="G315" s="8">
        <x:v>80222.5172796778</x:v>
      </x:c>
      <x:c r="H315" s="8">
        <x:v>0</x:v>
      </x:c>
      <x:c r="I315">
        <x:v>168959.62841294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3333615</x:v>
      </x:c>
      <x:c r="B316" s="1">
        <x:v>43770.4293582176</x:v>
      </x:c>
      <x:c r="C316" s="6">
        <x:v>29.3841225216667</x:v>
      </x:c>
      <x:c r="D316" s="13" t="s">
        <x:v>68</x:v>
      </x:c>
      <x:c r="E316">
        <x:v>2</x:v>
      </x:c>
      <x:c r="F316">
        <x:v>19.435</x:v>
      </x:c>
      <x:c r="G316" s="8">
        <x:v>80210.121667178</x:v>
      </x:c>
      <x:c r="H316" s="8">
        <x:v>0</x:v>
      </x:c>
      <x:c r="I316">
        <x:v>168965.750583592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3333625</x:v>
      </x:c>
      <x:c r="B317" s="1">
        <x:v>43770.4293928588</x:v>
      </x:c>
      <x:c r="C317" s="6">
        <x:v>29.4339892466667</x:v>
      </x:c>
      <x:c r="D317" s="13" t="s">
        <x:v>68</x:v>
      </x:c>
      <x:c r="E317">
        <x:v>2</x:v>
      </x:c>
      <x:c r="F317">
        <x:v>19.438</x:v>
      </x:c>
      <x:c r="G317" s="8">
        <x:v>80208.3476546343</x:v>
      </x:c>
      <x:c r="H317" s="8">
        <x:v>0</x:v>
      </x:c>
      <x:c r="I317">
        <x:v>168962.478440485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3333635</x:v>
      </x:c>
      <x:c r="B318" s="1">
        <x:v>43770.4294275116</x:v>
      </x:c>
      <x:c r="C318" s="6">
        <x:v>29.48388046</x:v>
      </x:c>
      <x:c r="D318" s="13" t="s">
        <x:v>68</x:v>
      </x:c>
      <x:c r="E318">
        <x:v>2</x:v>
      </x:c>
      <x:c r="F318">
        <x:v>19.431</x:v>
      </x:c>
      <x:c r="G318" s="8">
        <x:v>80196.1054763095</x:v>
      </x:c>
      <x:c r="H318" s="8">
        <x:v>0</x:v>
      </x:c>
      <x:c r="I318">
        <x:v>168957.493732636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3333645</x:v>
      </x:c>
      <x:c r="B319" s="1">
        <x:v>43770.4294621181</x:v>
      </x:c>
      <x:c r="C319" s="6">
        <x:v>29.5337234583333</x:v>
      </x:c>
      <x:c r="D319" s="13" t="s">
        <x:v>68</x:v>
      </x:c>
      <x:c r="E319">
        <x:v>2</x:v>
      </x:c>
      <x:c r="F319">
        <x:v>19.437</x:v>
      </x:c>
      <x:c r="G319" s="8">
        <x:v>80184.9085454912</x:v>
      </x:c>
      <x:c r="H319" s="8">
        <x:v>0</x:v>
      </x:c>
      <x:c r="I319">
        <x:v>168944.6923049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3333655</x:v>
      </x:c>
      <x:c r="B320" s="1">
        <x:v>43770.4294967593</x:v>
      </x:c>
      <x:c r="C320" s="6">
        <x:v>29.583612925</x:v>
      </x:c>
      <x:c r="D320" s="13" t="s">
        <x:v>68</x:v>
      </x:c>
      <x:c r="E320">
        <x:v>2</x:v>
      </x:c>
      <x:c r="F320">
        <x:v>19.435</x:v>
      </x:c>
      <x:c r="G320" s="8">
        <x:v>80169.7812099403</x:v>
      </x:c>
      <x:c r="H320" s="8">
        <x:v>0</x:v>
      </x:c>
      <x:c r="I320">
        <x:v>168947.215975389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3333665</x:v>
      </x:c>
      <x:c r="B321" s="1">
        <x:v>43770.4295318287</x:v>
      </x:c>
      <x:c r="C321" s="6">
        <x:v>29.634145905</x:v>
      </x:c>
      <x:c r="D321" s="13" t="s">
        <x:v>68</x:v>
      </x:c>
      <x:c r="E321">
        <x:v>2</x:v>
      </x:c>
      <x:c r="F321">
        <x:v>19.431</x:v>
      </x:c>
      <x:c r="G321" s="8">
        <x:v>80149.1911735443</x:v>
      </x:c>
      <x:c r="H321" s="8">
        <x:v>0</x:v>
      </x:c>
      <x:c r="I321">
        <x:v>168944.722823502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3333675</x:v>
      </x:c>
      <x:c r="B322" s="1">
        <x:v>43770.4295664005</x:v>
      </x:c>
      <x:c r="C322" s="6">
        <x:v>29.6839222433333</x:v>
      </x:c>
      <x:c r="D322" s="13" t="s">
        <x:v>68</x:v>
      </x:c>
      <x:c r="E322">
        <x:v>2</x:v>
      </x:c>
      <x:c r="F322">
        <x:v>19.428</x:v>
      </x:c>
      <x:c r="G322" s="8">
        <x:v>80153.4159823372</x:v>
      </x:c>
      <x:c r="H322" s="8">
        <x:v>0</x:v>
      </x:c>
      <x:c r="I322">
        <x:v>168944.474432348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3333685</x:v>
      </x:c>
      <x:c r="B323" s="1">
        <x:v>43770.4296010764</x:v>
      </x:c>
      <x:c r="C323" s="6">
        <x:v>29.733836255</x:v>
      </x:c>
      <x:c r="D323" s="13" t="s">
        <x:v>68</x:v>
      </x:c>
      <x:c r="E323">
        <x:v>2</x:v>
      </x:c>
      <x:c r="F323">
        <x:v>19.428</x:v>
      </x:c>
      <x:c r="G323" s="8">
        <x:v>80133.0453355128</x:v>
      </x:c>
      <x:c r="H323" s="8">
        <x:v>0</x:v>
      </x:c>
      <x:c r="I323">
        <x:v>168941.77130844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3333695</x:v>
      </x:c>
      <x:c r="B324" s="1">
        <x:v>43770.4296357292</x:v>
      </x:c>
      <x:c r="C324" s="6">
        <x:v>29.7837153183333</x:v>
      </x:c>
      <x:c r="D324" s="13" t="s">
        <x:v>68</x:v>
      </x:c>
      <x:c r="E324">
        <x:v>2</x:v>
      </x:c>
      <x:c r="F324">
        <x:v>19.422</x:v>
      </x:c>
      <x:c r="G324" s="8">
        <x:v>80122.7977258345</x:v>
      </x:c>
      <x:c r="H324" s="8">
        <x:v>0</x:v>
      </x:c>
      <x:c r="I324">
        <x:v>168952.591075232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3333705</x:v>
      </x:c>
      <x:c r="B325" s="1">
        <x:v>43770.4296702546</x:v>
      </x:c>
      <x:c r="C325" s="6">
        <x:v>29.8334659566667</x:v>
      </x:c>
      <x:c r="D325" s="13" t="s">
        <x:v>68</x:v>
      </x:c>
      <x:c r="E325">
        <x:v>2</x:v>
      </x:c>
      <x:c r="F325">
        <x:v>19.421</x:v>
      </x:c>
      <x:c r="G325" s="8">
        <x:v>80110.4456875896</x:v>
      </x:c>
      <x:c r="H325" s="8">
        <x:v>0</x:v>
      </x:c>
      <x:c r="I325">
        <x:v>168947.166147053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3333715</x:v>
      </x:c>
      <x:c r="B326" s="1">
        <x:v>43770.4297054051</x:v>
      </x:c>
      <x:c r="C326" s="6">
        <x:v>29.8840387433333</x:v>
      </x:c>
      <x:c r="D326" s="13" t="s">
        <x:v>68</x:v>
      </x:c>
      <x:c r="E326">
        <x:v>2</x:v>
      </x:c>
      <x:c r="F326">
        <x:v>19.417</x:v>
      </x:c>
      <x:c r="G326" s="8">
        <x:v>80093.3187486247</x:v>
      </x:c>
      <x:c r="H326" s="8">
        <x:v>0</x:v>
      </x:c>
      <x:c r="I326">
        <x:v>168933.024917093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3333725</x:v>
      </x:c>
      <x:c r="B327" s="1">
        <x:v>43770.4297398958</x:v>
      </x:c>
      <x:c r="C327" s="6">
        <x:v>29.9337651683333</x:v>
      </x:c>
      <x:c r="D327" s="13" t="s">
        <x:v>68</x:v>
      </x:c>
      <x:c r="E327">
        <x:v>2</x:v>
      </x:c>
      <x:c r="F327">
        <x:v>19.417</x:v>
      </x:c>
      <x:c r="G327" s="8">
        <x:v>80091.9527808604</x:v>
      </x:c>
      <x:c r="H327" s="8">
        <x:v>0</x:v>
      </x:c>
      <x:c r="I327">
        <x:v>168933.962107383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3333735</x:v>
      </x:c>
      <x:c r="B328" s="1">
        <x:v>43770.429774456</x:v>
      </x:c>
      <x:c r="C328" s="6">
        <x:v>29.9834883233333</x:v>
      </x:c>
      <x:c r="D328" s="13" t="s">
        <x:v>68</x:v>
      </x:c>
      <x:c r="E328">
        <x:v>2</x:v>
      </x:c>
      <x:c r="F328">
        <x:v>19.419</x:v>
      </x:c>
      <x:c r="G328" s="8">
        <x:v>80070.7289437684</x:v>
      </x:c>
      <x:c r="H328" s="8">
        <x:v>0</x:v>
      </x:c>
      <x:c r="I328">
        <x:v>168929.234755641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3333745</x:v>
      </x:c>
      <x:c r="B329" s="1">
        <x:v>43770.4298096412</x:v>
      </x:c>
      <x:c r="C329" s="6">
        <x:v>30.0341802783333</x:v>
      </x:c>
      <x:c r="D329" s="13" t="s">
        <x:v>68</x:v>
      </x:c>
      <x:c r="E329">
        <x:v>2</x:v>
      </x:c>
      <x:c r="F329">
        <x:v>19.413</x:v>
      </x:c>
      <x:c r="G329" s="8">
        <x:v>80069.5064237196</x:v>
      </x:c>
      <x:c r="H329" s="8">
        <x:v>0</x:v>
      </x:c>
      <x:c r="I329">
        <x:v>168931.565964659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3333755</x:v>
      </x:c>
      <x:c r="B330" s="1">
        <x:v>43770.4298441782</x:v>
      </x:c>
      <x:c r="C330" s="6">
        <x:v>30.0838952883333</x:v>
      </x:c>
      <x:c r="D330" s="13" t="s">
        <x:v>68</x:v>
      </x:c>
      <x:c r="E330">
        <x:v>2</x:v>
      </x:c>
      <x:c r="F330">
        <x:v>19.409</x:v>
      </x:c>
      <x:c r="G330" s="8">
        <x:v>80054.5516131724</x:v>
      </x:c>
      <x:c r="H330" s="8">
        <x:v>0</x:v>
      </x:c>
      <x:c r="I330">
        <x:v>168934.424790886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3333765</x:v>
      </x:c>
      <x:c r="B331" s="1">
        <x:v>43770.4298787384</x:v>
      </x:c>
      <x:c r="C331" s="6">
        <x:v>30.1336896033333</x:v>
      </x:c>
      <x:c r="D331" s="13" t="s">
        <x:v>68</x:v>
      </x:c>
      <x:c r="E331">
        <x:v>2</x:v>
      </x:c>
      <x:c r="F331">
        <x:v>19.415</x:v>
      </x:c>
      <x:c r="G331" s="8">
        <x:v>80049.9250836356</x:v>
      </x:c>
      <x:c r="H331" s="8">
        <x:v>0</x:v>
      </x:c>
      <x:c r="I331">
        <x:v>168933.145624102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3333775</x:v>
      </x:c>
      <x:c r="B332" s="1">
        <x:v>43770.4299133449</x:v>
      </x:c>
      <x:c r="C332" s="6">
        <x:v>30.18348885</x:v>
      </x:c>
      <x:c r="D332" s="13" t="s">
        <x:v>68</x:v>
      </x:c>
      <x:c r="E332">
        <x:v>2</x:v>
      </x:c>
      <x:c r="F332">
        <x:v>19.407</x:v>
      </x:c>
      <x:c r="G332" s="8">
        <x:v>80039.0591811965</x:v>
      </x:c>
      <x:c r="H332" s="8">
        <x:v>0</x:v>
      </x:c>
      <x:c r="I332">
        <x:v>168927.439385165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3333785</x:v>
      </x:c>
      <x:c r="B333" s="1">
        <x:v>43770.4299484143</x:v>
      </x:c>
      <x:c r="C333" s="6">
        <x:v>30.2340079716667</x:v>
      </x:c>
      <x:c r="D333" s="13" t="s">
        <x:v>68</x:v>
      </x:c>
      <x:c r="E333">
        <x:v>2</x:v>
      </x:c>
      <x:c r="F333">
        <x:v>19.399</x:v>
      </x:c>
      <x:c r="G333" s="8">
        <x:v>80032.0700073359</x:v>
      </x:c>
      <x:c r="H333" s="8">
        <x:v>0</x:v>
      </x:c>
      <x:c r="I333">
        <x:v>168929.529785371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3333795</x:v>
      </x:c>
      <x:c r="B334" s="1">
        <x:v>43770.4299829051</x:v>
      </x:c>
      <x:c r="C334" s="6">
        <x:v>30.28368219</x:v>
      </x:c>
      <x:c r="D334" s="13" t="s">
        <x:v>68</x:v>
      </x:c>
      <x:c r="E334">
        <x:v>2</x:v>
      </x:c>
      <x:c r="F334">
        <x:v>19.402</x:v>
      </x:c>
      <x:c r="G334" s="8">
        <x:v>80009.6483844144</x:v>
      </x:c>
      <x:c r="H334" s="8">
        <x:v>0</x:v>
      </x:c>
      <x:c r="I334">
        <x:v>168925.077730167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3333805</x:v>
      </x:c>
      <x:c r="B335" s="1">
        <x:v>43770.4300175116</x:v>
      </x:c>
      <x:c r="C335" s="6">
        <x:v>30.33352033</x:v>
      </x:c>
      <x:c r="D335" s="13" t="s">
        <x:v>68</x:v>
      </x:c>
      <x:c r="E335">
        <x:v>2</x:v>
      </x:c>
      <x:c r="F335">
        <x:v>19.401</x:v>
      </x:c>
      <x:c r="G335" s="8">
        <x:v>79994.5496285613</x:v>
      </x:c>
      <x:c r="H335" s="8">
        <x:v>0</x:v>
      </x:c>
      <x:c r="I335">
        <x:v>168921.90105721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3333815</x:v>
      </x:c>
      <x:c r="B336" s="1">
        <x:v>43770.4300526273</x:v>
      </x:c>
      <x:c r="C336" s="6">
        <x:v>30.3840531666667</x:v>
      </x:c>
      <x:c r="D336" s="13" t="s">
        <x:v>68</x:v>
      </x:c>
      <x:c r="E336">
        <x:v>2</x:v>
      </x:c>
      <x:c r="F336">
        <x:v>19.402</x:v>
      </x:c>
      <x:c r="G336" s="8">
        <x:v>79990.2025241771</x:v>
      </x:c>
      <x:c r="H336" s="8">
        <x:v>0</x:v>
      </x:c>
      <x:c r="I336">
        <x:v>168922.704481048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3333825</x:v>
      </x:c>
      <x:c r="B337" s="1">
        <x:v>43770.4300871528</x:v>
      </x:c>
      <x:c r="C337" s="6">
        <x:v>30.4338081066667</x:v>
      </x:c>
      <x:c r="D337" s="13" t="s">
        <x:v>68</x:v>
      </x:c>
      <x:c r="E337">
        <x:v>2</x:v>
      </x:c>
      <x:c r="F337">
        <x:v>19.398</x:v>
      </x:c>
      <x:c r="G337" s="8">
        <x:v>79986.5826769794</x:v>
      </x:c>
      <x:c r="H337" s="8">
        <x:v>0</x:v>
      </x:c>
      <x:c r="I337">
        <x:v>168919.271280289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3333835</x:v>
      </x:c>
      <x:c r="B338" s="1">
        <x:v>43770.4301217245</x:v>
      </x:c>
      <x:c r="C338" s="6">
        <x:v>30.483584005</x:v>
      </x:c>
      <x:c r="D338" s="13" t="s">
        <x:v>68</x:v>
      </x:c>
      <x:c r="E338">
        <x:v>2</x:v>
      </x:c>
      <x:c r="F338">
        <x:v>19.396</x:v>
      </x:c>
      <x:c r="G338" s="8">
        <x:v>79975.9447367226</x:v>
      </x:c>
      <x:c r="H338" s="8">
        <x:v>0</x:v>
      </x:c>
      <x:c r="I338">
        <x:v>168917.52401197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3333845</x:v>
      </x:c>
      <x:c r="B339" s="1">
        <x:v>43770.4301569097</x:v>
      </x:c>
      <x:c r="C339" s="6">
        <x:v>30.5342051783333</x:v>
      </x:c>
      <x:c r="D339" s="13" t="s">
        <x:v>68</x:v>
      </x:c>
      <x:c r="E339">
        <x:v>2</x:v>
      </x:c>
      <x:c r="F339">
        <x:v>19.391</x:v>
      </x:c>
      <x:c r="G339" s="8">
        <x:v>79972.2602892841</x:v>
      </x:c>
      <x:c r="H339" s="8">
        <x:v>0</x:v>
      </x:c>
      <x:c r="I339">
        <x:v>168920.069540325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3333855</x:v>
      </x:c>
      <x:c r="B340" s="1">
        <x:v>43770.4301914352</x:v>
      </x:c>
      <x:c r="C340" s="6">
        <x:v>30.5839382616667</x:v>
      </x:c>
      <x:c r="D340" s="13" t="s">
        <x:v>68</x:v>
      </x:c>
      <x:c r="E340">
        <x:v>2</x:v>
      </x:c>
      <x:c r="F340">
        <x:v>19.395</x:v>
      </x:c>
      <x:c r="G340" s="8">
        <x:v>79951.4595026593</x:v>
      </x:c>
      <x:c r="H340" s="8">
        <x:v>0</x:v>
      </x:c>
      <x:c r="I340">
        <x:v>168901.703978911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3333865</x:v>
      </x:c>
      <x:c r="B341" s="1">
        <x:v>43770.4302259606</x:v>
      </x:c>
      <x:c r="C341" s="6">
        <x:v>30.633677455</x:v>
      </x:c>
      <x:c r="D341" s="13" t="s">
        <x:v>68</x:v>
      </x:c>
      <x:c r="E341">
        <x:v>2</x:v>
      </x:c>
      <x:c r="F341">
        <x:v>19.392</x:v>
      </x:c>
      <x:c r="G341" s="8">
        <x:v>79943.5694226125</x:v>
      </x:c>
      <x:c r="H341" s="8">
        <x:v>0</x:v>
      </x:c>
      <x:c r="I341">
        <x:v>168914.594886946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3333875</x:v>
      </x:c>
      <x:c r="B342" s="1">
        <x:v>43770.4302604977</x:v>
      </x:c>
      <x:c r="C342" s="6">
        <x:v>30.6834156483333</x:v>
      </x:c>
      <x:c r="D342" s="13" t="s">
        <x:v>68</x:v>
      </x:c>
      <x:c r="E342">
        <x:v>2</x:v>
      </x:c>
      <x:c r="F342">
        <x:v>19.386</x:v>
      </x:c>
      <x:c r="G342" s="8">
        <x:v>79929.9746716668</x:v>
      </x:c>
      <x:c r="H342" s="8">
        <x:v>0</x:v>
      </x:c>
      <x:c r="I342">
        <x:v>168902.86340403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3333885</x:v>
      </x:c>
      <x:c r="B343" s="1">
        <x:v>43770.4302954861</x:v>
      </x:c>
      <x:c r="C343" s="6">
        <x:v>30.7338128166667</x:v>
      </x:c>
      <x:c r="D343" s="13" t="s">
        <x:v>68</x:v>
      </x:c>
      <x:c r="E343">
        <x:v>2</x:v>
      </x:c>
      <x:c r="F343">
        <x:v>19.381</x:v>
      </x:c>
      <x:c r="G343" s="8">
        <x:v>79914.6470030054</x:v>
      </x:c>
      <x:c r="H343" s="8">
        <x:v>0</x:v>
      </x:c>
      <x:c r="I343">
        <x:v>168903.544364138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3333895</x:v>
      </x:c>
      <x:c r="B344" s="1">
        <x:v>43770.4303302431</x:v>
      </x:c>
      <x:c r="C344" s="6">
        <x:v>30.7838456183333</x:v>
      </x:c>
      <x:c r="D344" s="13" t="s">
        <x:v>68</x:v>
      </x:c>
      <x:c r="E344">
        <x:v>2</x:v>
      </x:c>
      <x:c r="F344">
        <x:v>19.391</x:v>
      </x:c>
      <x:c r="G344" s="8">
        <x:v>79907.8680640411</x:v>
      </x:c>
      <x:c r="H344" s="8">
        <x:v>0</x:v>
      </x:c>
      <x:c r="I344">
        <x:v>168905.546345717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3333905</x:v>
      </x:c>
      <x:c r="B345" s="1">
        <x:v>43770.4303647801</x:v>
      </x:c>
      <x:c r="C345" s="6">
        <x:v>30.8335801983333</x:v>
      </x:c>
      <x:c r="D345" s="13" t="s">
        <x:v>68</x:v>
      </x:c>
      <x:c r="E345">
        <x:v>2</x:v>
      </x:c>
      <x:c r="F345">
        <x:v>19.378</x:v>
      </x:c>
      <x:c r="G345" s="8">
        <x:v>79896.8980063851</x:v>
      </x:c>
      <x:c r="H345" s="8">
        <x:v>0</x:v>
      </x:c>
      <x:c r="I345">
        <x:v>168912.968952884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3333915</x:v>
      </x:c>
      <x:c r="B346" s="1">
        <x:v>43770.4303993866</x:v>
      </x:c>
      <x:c r="C346" s="6">
        <x:v>30.8833945183333</x:v>
      </x:c>
      <x:c r="D346" s="13" t="s">
        <x:v>68</x:v>
      </x:c>
      <x:c r="E346">
        <x:v>2</x:v>
      </x:c>
      <x:c r="F346">
        <x:v>19.381</x:v>
      </x:c>
      <x:c r="G346" s="8">
        <x:v>79888.4572881755</x:v>
      </x:c>
      <x:c r="H346" s="8">
        <x:v>0</x:v>
      </x:c>
      <x:c r="I346">
        <x:v>168904.454799031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3333925</x:v>
      </x:c>
      <x:c r="B347" s="1">
        <x:v>43770.4304346065</x:v>
      </x:c>
      <x:c r="C347" s="6">
        <x:v>30.9341250266667</x:v>
      </x:c>
      <x:c r="D347" s="13" t="s">
        <x:v>68</x:v>
      </x:c>
      <x:c r="E347">
        <x:v>2</x:v>
      </x:c>
      <x:c r="F347">
        <x:v>19.381</x:v>
      </x:c>
      <x:c r="G347" s="8">
        <x:v>79884.392535923</x:v>
      </x:c>
      <x:c r="H347" s="8">
        <x:v>0</x:v>
      </x:c>
      <x:c r="I347">
        <x:v>168894.787758473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3333935</x:v>
      </x:c>
      <x:c r="B348" s="1">
        <x:v>43770.4304691782</x:v>
      </x:c>
      <x:c r="C348" s="6">
        <x:v>30.9839236983333</x:v>
      </x:c>
      <x:c r="D348" s="13" t="s">
        <x:v>68</x:v>
      </x:c>
      <x:c r="E348">
        <x:v>2</x:v>
      </x:c>
      <x:c r="F348">
        <x:v>19.379</x:v>
      </x:c>
      <x:c r="G348" s="8">
        <x:v>79871.901835533</x:v>
      </x:c>
      <x:c r="H348" s="8">
        <x:v>0</x:v>
      </x:c>
      <x:c r="I348">
        <x:v>168901.269424674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3333945</x:v>
      </x:c>
      <x:c r="B349" s="1">
        <x:v>43770.4305038194</x:v>
      </x:c>
      <x:c r="C349" s="6">
        <x:v>31.0337794883333</x:v>
      </x:c>
      <x:c r="D349" s="13" t="s">
        <x:v>68</x:v>
      </x:c>
      <x:c r="E349">
        <x:v>2</x:v>
      </x:c>
      <x:c r="F349">
        <x:v>19.382</x:v>
      </x:c>
      <x:c r="G349" s="8">
        <x:v>79863.2512495632</x:v>
      </x:c>
      <x:c r="H349" s="8">
        <x:v>0</x:v>
      </x:c>
      <x:c r="I349">
        <x:v>168900.860364829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3333955</x:v>
      </x:c>
      <x:c r="B350" s="1">
        <x:v>43770.4305383449</x:v>
      </x:c>
      <x:c r="C350" s="6">
        <x:v>31.083499605</x:v>
      </x:c>
      <x:c r="D350" s="13" t="s">
        <x:v>68</x:v>
      </x:c>
      <x:c r="E350">
        <x:v>2</x:v>
      </x:c>
      <x:c r="F350">
        <x:v>19.376</x:v>
      </x:c>
      <x:c r="G350" s="8">
        <x:v>79847.8936661861</x:v>
      </x:c>
      <x:c r="H350" s="8">
        <x:v>0</x:v>
      </x:c>
      <x:c r="I350">
        <x:v>168902.782408063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3333965</x:v>
      </x:c>
      <x:c r="B351" s="1">
        <x:v>43770.4305734143</x:v>
      </x:c>
      <x:c r="C351" s="6">
        <x:v>31.13399829</x:v>
      </x:c>
      <x:c r="D351" s="13" t="s">
        <x:v>68</x:v>
      </x:c>
      <x:c r="E351">
        <x:v>2</x:v>
      </x:c>
      <x:c r="F351">
        <x:v>19.378</x:v>
      </x:c>
      <x:c r="G351" s="8">
        <x:v>79837.9019765011</x:v>
      </x:c>
      <x:c r="H351" s="8">
        <x:v>0</x:v>
      </x:c>
      <x:c r="I351">
        <x:v>168892.047188836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3333975</x:v>
      </x:c>
      <x:c r="B352" s="1">
        <x:v>43770.4306079514</x:v>
      </x:c>
      <x:c r="C352" s="6">
        <x:v>31.1837529283333</x:v>
      </x:c>
      <x:c r="D352" s="13" t="s">
        <x:v>68</x:v>
      </x:c>
      <x:c r="E352">
        <x:v>2</x:v>
      </x:c>
      <x:c r="F352">
        <x:v>19.374</x:v>
      </x:c>
      <x:c r="G352" s="8">
        <x:v>79830.0619199617</x:v>
      </x:c>
      <x:c r="H352" s="8">
        <x:v>0</x:v>
      </x:c>
      <x:c r="I352">
        <x:v>168897.83505568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3333985</x:v>
      </x:c>
      <x:c r="B353" s="1">
        <x:v>43770.4306425116</x:v>
      </x:c>
      <x:c r="C353" s="6">
        <x:v>31.233504005</x:v>
      </x:c>
      <x:c r="D353" s="13" t="s">
        <x:v>68</x:v>
      </x:c>
      <x:c r="E353">
        <x:v>2</x:v>
      </x:c>
      <x:c r="F353">
        <x:v>19.369</x:v>
      </x:c>
      <x:c r="G353" s="8">
        <x:v>79814.165021389</x:v>
      </x:c>
      <x:c r="H353" s="8">
        <x:v>0</x:v>
      </x:c>
      <x:c r="I353">
        <x:v>168902.479317397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3333995</x:v>
      </x:c>
      <x:c r="B354" s="1">
        <x:v>43770.430677662</x:v>
      </x:c>
      <x:c r="C354" s="6">
        <x:v>31.28415364</x:v>
      </x:c>
      <x:c r="D354" s="13" t="s">
        <x:v>68</x:v>
      </x:c>
      <x:c r="E354">
        <x:v>2</x:v>
      </x:c>
      <x:c r="F354">
        <x:v>19.369</x:v>
      </x:c>
      <x:c r="G354" s="8">
        <x:v>79801.2502036727</x:v>
      </x:c>
      <x:c r="H354" s="8">
        <x:v>0</x:v>
      </x:c>
      <x:c r="I354">
        <x:v>168891.233207638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3334005</x:v>
      </x:c>
      <x:c r="B355" s="1">
        <x:v>43770.430711956</x:v>
      </x:c>
      <x:c r="C355" s="6">
        <x:v>31.333515005</x:v>
      </x:c>
      <x:c r="D355" s="13" t="s">
        <x:v>68</x:v>
      </x:c>
      <x:c r="E355">
        <x:v>2</x:v>
      </x:c>
      <x:c r="F355">
        <x:v>19.358</x:v>
      </x:c>
      <x:c r="G355" s="8">
        <x:v>79779.4693878946</x:v>
      </x:c>
      <x:c r="H355" s="8">
        <x:v>0</x:v>
      </x:c>
      <x:c r="I355">
        <x:v>168885.765113416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3334015</x:v>
      </x:c>
      <x:c r="B356" s="1">
        <x:v>43770.4307467245</x:v>
      </x:c>
      <x:c r="C356" s="6">
        <x:v>31.3835440433333</x:v>
      </x:c>
      <x:c r="D356" s="13" t="s">
        <x:v>68</x:v>
      </x:c>
      <x:c r="E356">
        <x:v>2</x:v>
      </x:c>
      <x:c r="F356">
        <x:v>19.361</x:v>
      </x:c>
      <x:c r="G356" s="8">
        <x:v>79771.4839393352</x:v>
      </x:c>
      <x:c r="H356" s="8">
        <x:v>0</x:v>
      </x:c>
      <x:c r="I356">
        <x:v>168889.360604487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3334025</x:v>
      </x:c>
      <x:c r="B357" s="1">
        <x:v>43770.4307815162</x:v>
      </x:c>
      <x:c r="C357" s="6">
        <x:v>31.4336731833333</x:v>
      </x:c>
      <x:c r="D357" s="13" t="s">
        <x:v>68</x:v>
      </x:c>
      <x:c r="E357">
        <x:v>2</x:v>
      </x:c>
      <x:c r="F357">
        <x:v>19.358</x:v>
      </x:c>
      <x:c r="G357" s="8">
        <x:v>79763.6651424045</x:v>
      </x:c>
      <x:c r="H357" s="8">
        <x:v>0</x:v>
      </x:c>
      <x:c r="I357">
        <x:v>168893.678426291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3334035</x:v>
      </x:c>
      <x:c r="B358" s="1">
        <x:v>43770.4308163542</x:v>
      </x:c>
      <x:c r="C358" s="6">
        <x:v>31.48383568</x:v>
      </x:c>
      <x:c r="D358" s="13" t="s">
        <x:v>68</x:v>
      </x:c>
      <x:c r="E358">
        <x:v>2</x:v>
      </x:c>
      <x:c r="F358">
        <x:v>19.354</x:v>
      </x:c>
      <x:c r="G358" s="8">
        <x:v>79742.0589157228</x:v>
      </x:c>
      <x:c r="H358" s="8">
        <x:v>0</x:v>
      </x:c>
      <x:c r="I358">
        <x:v>168895.4183401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3334045</x:v>
      </x:c>
      <x:c r="B359" s="1">
        <x:v>43770.4308511227</x:v>
      </x:c>
      <x:c r="C359" s="6">
        <x:v>31.53388137</x:v>
      </x:c>
      <x:c r="D359" s="13" t="s">
        <x:v>68</x:v>
      </x:c>
      <x:c r="E359">
        <x:v>2</x:v>
      </x:c>
      <x:c r="F359">
        <x:v>19.351</x:v>
      </x:c>
      <x:c r="G359" s="8">
        <x:v>79725.3824872918</x:v>
      </x:c>
      <x:c r="H359" s="8">
        <x:v>0</x:v>
      </x:c>
      <x:c r="I359">
        <x:v>168893.290875469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3334055</x:v>
      </x:c>
      <x:c r="B360" s="1">
        <x:v>43770.4308859143</x:v>
      </x:c>
      <x:c r="C360" s="6">
        <x:v>31.5840281083333</x:v>
      </x:c>
      <x:c r="D360" s="13" t="s">
        <x:v>68</x:v>
      </x:c>
      <x:c r="E360">
        <x:v>2</x:v>
      </x:c>
      <x:c r="F360">
        <x:v>19.347</x:v>
      </x:c>
      <x:c r="G360" s="8">
        <x:v>79723.6999563223</x:v>
      </x:c>
      <x:c r="H360" s="8">
        <x:v>0</x:v>
      </x:c>
      <x:c r="I360">
        <x:v>168880.169186086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3334065</x:v>
      </x:c>
      <x:c r="B361" s="1">
        <x:v>43770.4309203356</x:v>
      </x:c>
      <x:c r="C361" s="6">
        <x:v>31.6335676</x:v>
      </x:c>
      <x:c r="D361" s="13" t="s">
        <x:v>68</x:v>
      </x:c>
      <x:c r="E361">
        <x:v>2</x:v>
      </x:c>
      <x:c r="F361">
        <x:v>19.34</x:v>
      </x:c>
      <x:c r="G361" s="8">
        <x:v>79702.2554808943</x:v>
      </x:c>
      <x:c r="H361" s="8">
        <x:v>0</x:v>
      </x:c>
      <x:c r="I361">
        <x:v>168872.34784051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3334075</x:v>
      </x:c>
      <x:c r="B362" s="1">
        <x:v>43770.4309552083</x:v>
      </x:c>
      <x:c r="C362" s="6">
        <x:v>31.6838025533333</x:v>
      </x:c>
      <x:c r="D362" s="13" t="s">
        <x:v>68</x:v>
      </x:c>
      <x:c r="E362">
        <x:v>2</x:v>
      </x:c>
      <x:c r="F362">
        <x:v>19.348</x:v>
      </x:c>
      <x:c r="G362" s="8">
        <x:v>79684.2833872013</x:v>
      </x:c>
      <x:c r="H362" s="8">
        <x:v>0</x:v>
      </x:c>
      <x:c r="I362">
        <x:v>168899.867049779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3334085</x:v>
      </x:c>
      <x:c r="B363" s="1">
        <x:v>43770.4309900463</x:v>
      </x:c>
      <x:c r="C363" s="6">
        <x:v>31.73398437</x:v>
      </x:c>
      <x:c r="D363" s="13" t="s">
        <x:v>68</x:v>
      </x:c>
      <x:c r="E363">
        <x:v>2</x:v>
      </x:c>
      <x:c r="F363">
        <x:v>19.339</x:v>
      </x:c>
      <x:c r="G363" s="8">
        <x:v>79668.2832140144</x:v>
      </x:c>
      <x:c r="H363" s="8">
        <x:v>0</x:v>
      </x:c>
      <x:c r="I363">
        <x:v>168890.468221265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3334095</x:v>
      </x:c>
      <x:c r="B364" s="1">
        <x:v>43770.4310248032</x:v>
      </x:c>
      <x:c r="C364" s="6">
        <x:v>31.7840065533333</x:v>
      </x:c>
      <x:c r="D364" s="13" t="s">
        <x:v>68</x:v>
      </x:c>
      <x:c r="E364">
        <x:v>2</x:v>
      </x:c>
      <x:c r="F364">
        <x:v>19.334</x:v>
      </x:c>
      <x:c r="G364" s="8">
        <x:v>79654.298474705</x:v>
      </x:c>
      <x:c r="H364" s="8">
        <x:v>0</x:v>
      </x:c>
      <x:c r="I364">
        <x:v>168880.901198838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3334105</x:v>
      </x:c>
      <x:c r="B365" s="1">
        <x:v>43770.4310595718</x:v>
      </x:c>
      <x:c r="C365" s="6">
        <x:v>31.834083995</x:v>
      </x:c>
      <x:c r="D365" s="13" t="s">
        <x:v>68</x:v>
      </x:c>
      <x:c r="E365">
        <x:v>2</x:v>
      </x:c>
      <x:c r="F365">
        <x:v>19.338</x:v>
      </x:c>
      <x:c r="G365" s="8">
        <x:v>79638.6482698875</x:v>
      </x:c>
      <x:c r="H365" s="8">
        <x:v>0</x:v>
      </x:c>
      <x:c r="I365">
        <x:v>168882.284219617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3334115</x:v>
      </x:c>
      <x:c r="B366" s="1">
        <x:v>43770.431094294</x:v>
      </x:c>
      <x:c r="C366" s="6">
        <x:v>31.88406652</x:v>
      </x:c>
      <x:c r="D366" s="13" t="s">
        <x:v>68</x:v>
      </x:c>
      <x:c r="E366">
        <x:v>2</x:v>
      </x:c>
      <x:c r="F366">
        <x:v>19.339</x:v>
      </x:c>
      <x:c r="G366" s="8">
        <x:v>79637.0709092711</x:v>
      </x:c>
      <x:c r="H366" s="8">
        <x:v>0</x:v>
      </x:c>
      <x:c r="I366">
        <x:v>168888.4489171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3334125</x:v>
      </x:c>
      <x:c r="B367" s="1">
        <x:v>43770.4311290856</x:v>
      </x:c>
      <x:c r="C367" s="6">
        <x:v>31.9341825</x:v>
      </x:c>
      <x:c r="D367" s="13" t="s">
        <x:v>68</x:v>
      </x:c>
      <x:c r="E367">
        <x:v>2</x:v>
      </x:c>
      <x:c r="F367">
        <x:v>19.336</x:v>
      </x:c>
      <x:c r="G367" s="8">
        <x:v>79632.478737552</x:v>
      </x:c>
      <x:c r="H367" s="8">
        <x:v>0</x:v>
      </x:c>
      <x:c r="I367">
        <x:v>168869.519314413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3334135</x:v>
      </x:c>
      <x:c r="B368" s="1">
        <x:v>43770.4311636574</x:v>
      </x:c>
      <x:c r="C368" s="6">
        <x:v>31.98398517</x:v>
      </x:c>
      <x:c r="D368" s="13" t="s">
        <x:v>68</x:v>
      </x:c>
      <x:c r="E368">
        <x:v>2</x:v>
      </x:c>
      <x:c r="F368">
        <x:v>19.327</x:v>
      </x:c>
      <x:c r="G368" s="8">
        <x:v>79621.4049419472</x:v>
      </x:c>
      <x:c r="H368" s="8">
        <x:v>0</x:v>
      </x:c>
      <x:c r="I368">
        <x:v>168867.659421998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3334145</x:v>
      </x:c>
      <x:c r="B369" s="1">
        <x:v>43770.4311983796</x:v>
      </x:c>
      <x:c r="C369" s="6">
        <x:v>32.0339780933333</x:v>
      </x:c>
      <x:c r="D369" s="13" t="s">
        <x:v>68</x:v>
      </x:c>
      <x:c r="E369">
        <x:v>2</x:v>
      </x:c>
      <x:c r="F369">
        <x:v>19.329</x:v>
      </x:c>
      <x:c r="G369" s="8">
        <x:v>79606.7484980047</x:v>
      </x:c>
      <x:c r="H369" s="8">
        <x:v>0</x:v>
      </x:c>
      <x:c r="I369">
        <x:v>168864.317993993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3334155</x:v>
      </x:c>
      <x:c r="B370" s="1">
        <x:v>43770.4312330208</x:v>
      </x:c>
      <x:c r="C370" s="6">
        <x:v>32.0838541466667</x:v>
      </x:c>
      <x:c r="D370" s="13" t="s">
        <x:v>68</x:v>
      </x:c>
      <x:c r="E370">
        <x:v>2</x:v>
      </x:c>
      <x:c r="F370">
        <x:v>19.329</x:v>
      </x:c>
      <x:c r="G370" s="8">
        <x:v>79609.6504933301</x:v>
      </x:c>
      <x:c r="H370" s="8">
        <x:v>0</x:v>
      </x:c>
      <x:c r="I370">
        <x:v>168859.897916765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3334165</x:v>
      </x:c>
      <x:c r="B371" s="1">
        <x:v>43770.4312677893</x:v>
      </x:c>
      <x:c r="C371" s="6">
        <x:v>32.1339018183333</x:v>
      </x:c>
      <x:c r="D371" s="13" t="s">
        <x:v>68</x:v>
      </x:c>
      <x:c r="E371">
        <x:v>2</x:v>
      </x:c>
      <x:c r="F371">
        <x:v>19.329</x:v>
      </x:c>
      <x:c r="G371" s="8">
        <x:v>79588.2159478028</x:v>
      </x:c>
      <x:c r="H371" s="8">
        <x:v>0</x:v>
      </x:c>
      <x:c r="I371">
        <x:v>168862.469384782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3334175</x:v>
      </x:c>
      <x:c r="B372" s="1">
        <x:v>43770.4313024306</x:v>
      </x:c>
      <x:c r="C372" s="6">
        <x:v>32.18379232</x:v>
      </x:c>
      <x:c r="D372" s="13" t="s">
        <x:v>68</x:v>
      </x:c>
      <x:c r="E372">
        <x:v>2</x:v>
      </x:c>
      <x:c r="F372">
        <x:v>19.317</x:v>
      </x:c>
      <x:c r="G372" s="8">
        <x:v>79563.4959390624</x:v>
      </x:c>
      <x:c r="H372" s="8">
        <x:v>0</x:v>
      </x:c>
      <x:c r="I372">
        <x:v>168865.915494069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3334185</x:v>
      </x:c>
      <x:c r="B373" s="1">
        <x:v>43770.4313371528</x:v>
      </x:c>
      <x:c r="C373" s="6">
        <x:v>32.2337799316667</x:v>
      </x:c>
      <x:c r="D373" s="13" t="s">
        <x:v>68</x:v>
      </x:c>
      <x:c r="E373">
        <x:v>2</x:v>
      </x:c>
      <x:c r="F373">
        <x:v>19.314</x:v>
      </x:c>
      <x:c r="G373" s="8">
        <x:v>79534.6755589532</x:v>
      </x:c>
      <x:c r="H373" s="8">
        <x:v>0</x:v>
      </x:c>
      <x:c r="I373">
        <x:v>168869.610669319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3334195</x:v>
      </x:c>
      <x:c r="B374" s="1">
        <x:v>43770.431371794</x:v>
      </x:c>
      <x:c r="C374" s="6">
        <x:v>32.28365603</x:v>
      </x:c>
      <x:c r="D374" s="13" t="s">
        <x:v>68</x:v>
      </x:c>
      <x:c r="E374">
        <x:v>2</x:v>
      </x:c>
      <x:c r="F374">
        <x:v>19.31</x:v>
      </x:c>
      <x:c r="G374" s="8">
        <x:v>79529.6098705824</x:v>
      </x:c>
      <x:c r="H374" s="8">
        <x:v>0</x:v>
      </x:c>
      <x:c r="I374">
        <x:v>168870.890775775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3334205</x:v>
      </x:c>
      <x:c r="B375" s="1">
        <x:v>43770.4314064468</x:v>
      </x:c>
      <x:c r="C375" s="6">
        <x:v>32.33359664</x:v>
      </x:c>
      <x:c r="D375" s="13" t="s">
        <x:v>68</x:v>
      </x:c>
      <x:c r="E375">
        <x:v>2</x:v>
      </x:c>
      <x:c r="F375">
        <x:v>19.306</x:v>
      </x:c>
      <x:c r="G375" s="8">
        <x:v>79505.7622945029</x:v>
      </x:c>
      <x:c r="H375" s="8">
        <x:v>0</x:v>
      </x:c>
      <x:c r="I375">
        <x:v>168864.344893655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3334215</x:v>
      </x:c>
      <x:c r="B376" s="1">
        <x:v>43770.431441088</x:v>
      </x:c>
      <x:c r="C376" s="6">
        <x:v>32.3834868466667</x:v>
      </x:c>
      <x:c r="D376" s="13" t="s">
        <x:v>68</x:v>
      </x:c>
      <x:c r="E376">
        <x:v>2</x:v>
      </x:c>
      <x:c r="F376">
        <x:v>19.306</x:v>
      </x:c>
      <x:c r="G376" s="8">
        <x:v>79492.6288897941</x:v>
      </x:c>
      <x:c r="H376" s="8">
        <x:v>0</x:v>
      </x:c>
      <x:c r="I376">
        <x:v>168866.547360625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3334225</x:v>
      </x:c>
      <x:c r="B377" s="1">
        <x:v>43770.4314762731</x:v>
      </x:c>
      <x:c r="C377" s="6">
        <x:v>32.4341316783333</x:v>
      </x:c>
      <x:c r="D377" s="13" t="s">
        <x:v>68</x:v>
      </x:c>
      <x:c r="E377">
        <x:v>2</x:v>
      </x:c>
      <x:c r="F377">
        <x:v>19.304</x:v>
      </x:c>
      <x:c r="G377" s="8">
        <x:v>79493.5321938322</x:v>
      </x:c>
      <x:c r="H377" s="8">
        <x:v>0</x:v>
      </x:c>
      <x:c r="I377">
        <x:v>168863.587205172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3334235</x:v>
      </x:c>
      <x:c r="B378" s="1">
        <x:v>43770.4315109954</x:v>
      </x:c>
      <x:c r="C378" s="6">
        <x:v>32.4841195933333</x:v>
      </x:c>
      <x:c r="D378" s="13" t="s">
        <x:v>68</x:v>
      </x:c>
      <x:c r="E378">
        <x:v>2</x:v>
      </x:c>
      <x:c r="F378">
        <x:v>19.305</x:v>
      </x:c>
      <x:c r="G378" s="8">
        <x:v>79471.7709118883</x:v>
      </x:c>
      <x:c r="H378" s="8">
        <x:v>0</x:v>
      </x:c>
      <x:c r="I378">
        <x:v>168866.836380171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3334245</x:v>
      </x:c>
      <x:c r="B379" s="1">
        <x:v>43770.4315456366</x:v>
      </x:c>
      <x:c r="C379" s="6">
        <x:v>32.53401709</x:v>
      </x:c>
      <x:c r="D379" s="13" t="s">
        <x:v>68</x:v>
      </x:c>
      <x:c r="E379">
        <x:v>2</x:v>
      </x:c>
      <x:c r="F379">
        <x:v>19.299</x:v>
      </x:c>
      <x:c r="G379" s="8">
        <x:v>79465.3751871784</x:v>
      </x:c>
      <x:c r="H379" s="8">
        <x:v>0</x:v>
      </x:c>
      <x:c r="I379">
        <x:v>168862.084200202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3334255</x:v>
      </x:c>
      <x:c r="B380" s="1">
        <x:v>43770.4315802431</x:v>
      </x:c>
      <x:c r="C380" s="6">
        <x:v>32.5838361283333</x:v>
      </x:c>
      <x:c r="D380" s="13" t="s">
        <x:v>68</x:v>
      </x:c>
      <x:c r="E380">
        <x:v>2</x:v>
      </x:c>
      <x:c r="F380">
        <x:v>19.3</x:v>
      </x:c>
      <x:c r="G380" s="8">
        <x:v>79452.4874283807</x:v>
      </x:c>
      <x:c r="H380" s="8">
        <x:v>0</x:v>
      </x:c>
      <x:c r="I380">
        <x:v>168862.529758183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3334265</x:v>
      </x:c>
      <x:c r="B381" s="1">
        <x:v>43770.4316147801</x:v>
      </x:c>
      <x:c r="C381" s="6">
        <x:v>32.63360177</x:v>
      </x:c>
      <x:c r="D381" s="13" t="s">
        <x:v>68</x:v>
      </x:c>
      <x:c r="E381">
        <x:v>2</x:v>
      </x:c>
      <x:c r="F381">
        <x:v>19.291</x:v>
      </x:c>
      <x:c r="G381" s="8">
        <x:v>79447.5811527112</x:v>
      </x:c>
      <x:c r="H381" s="8">
        <x:v>0</x:v>
      </x:c>
      <x:c r="I381">
        <x:v>168854.251819709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3334275</x:v>
      </x:c>
      <x:c r="B382" s="1">
        <x:v>43770.4316493866</x:v>
      </x:c>
      <x:c r="C382" s="6">
        <x:v>32.6834206816667</x:v>
      </x:c>
      <x:c r="D382" s="13" t="s">
        <x:v>68</x:v>
      </x:c>
      <x:c r="E382">
        <x:v>2</x:v>
      </x:c>
      <x:c r="F382">
        <x:v>19.294</x:v>
      </x:c>
      <x:c r="G382" s="8">
        <x:v>79441.3375348149</x:v>
      </x:c>
      <x:c r="H382" s="8">
        <x:v>0</x:v>
      </x:c>
      <x:c r="I382">
        <x:v>168865.871087372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3334285</x:v>
      </x:c>
      <x:c r="B383" s="1">
        <x:v>43770.4316844907</x:v>
      </x:c>
      <x:c r="C383" s="6">
        <x:v>32.73396396</x:v>
      </x:c>
      <x:c r="D383" s="13" t="s">
        <x:v>68</x:v>
      </x:c>
      <x:c r="E383">
        <x:v>2</x:v>
      </x:c>
      <x:c r="F383">
        <x:v>19.293</x:v>
      </x:c>
      <x:c r="G383" s="8">
        <x:v>79418.1438574752</x:v>
      </x:c>
      <x:c r="H383" s="8">
        <x:v>0</x:v>
      </x:c>
      <x:c r="I383">
        <x:v>168847.506472787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3334295</x:v>
      </x:c>
      <x:c r="B384" s="1">
        <x:v>43770.4317190162</x:v>
      </x:c>
      <x:c r="C384" s="6">
        <x:v>32.7836928366667</x:v>
      </x:c>
      <x:c r="D384" s="13" t="s">
        <x:v>68</x:v>
      </x:c>
      <x:c r="E384">
        <x:v>2</x:v>
      </x:c>
      <x:c r="F384">
        <x:v>19.286</x:v>
      </x:c>
      <x:c r="G384" s="8">
        <x:v>79408.3952601052</x:v>
      </x:c>
      <x:c r="H384" s="8">
        <x:v>0</x:v>
      </x:c>
      <x:c r="I384">
        <x:v>168843.951617677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3334305</x:v>
      </x:c>
      <x:c r="B385" s="1">
        <x:v>43770.431753588</x:v>
      </x:c>
      <x:c r="C385" s="6">
        <x:v>32.8334520066667</x:v>
      </x:c>
      <x:c r="D385" s="13" t="s">
        <x:v>68</x:v>
      </x:c>
      <x:c r="E385">
        <x:v>2</x:v>
      </x:c>
      <x:c r="F385">
        <x:v>19.28</x:v>
      </x:c>
      <x:c r="G385" s="8">
        <x:v>79394.8435545844</x:v>
      </x:c>
      <x:c r="H385" s="8">
        <x:v>0</x:v>
      </x:c>
      <x:c r="I385">
        <x:v>168840.655143712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3334315</x:v>
      </x:c>
      <x:c r="B386" s="1">
        <x:v>43770.4317887384</x:v>
      </x:c>
      <x:c r="C386" s="6">
        <x:v>32.8840530916667</x:v>
      </x:c>
      <x:c r="D386" s="13" t="s">
        <x:v>68</x:v>
      </x:c>
      <x:c r="E386">
        <x:v>2</x:v>
      </x:c>
      <x:c r="F386">
        <x:v>19.287</x:v>
      </x:c>
      <x:c r="G386" s="8">
        <x:v>79386.0190279632</x:v>
      </x:c>
      <x:c r="H386" s="8">
        <x:v>0</x:v>
      </x:c>
      <x:c r="I386">
        <x:v>168850.463074429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3334325</x:v>
      </x:c>
      <x:c r="B387" s="1">
        <x:v>43770.4318234144</x:v>
      </x:c>
      <x:c r="C387" s="6">
        <x:v>32.93402615</x:v>
      </x:c>
      <x:c r="D387" s="13" t="s">
        <x:v>68</x:v>
      </x:c>
      <x:c r="E387">
        <x:v>2</x:v>
      </x:c>
      <x:c r="F387">
        <x:v>19.279</x:v>
      </x:c>
      <x:c r="G387" s="8">
        <x:v>79368.2910691774</x:v>
      </x:c>
      <x:c r="H387" s="8">
        <x:v>0</x:v>
      </x:c>
      <x:c r="I387">
        <x:v>168846.84952996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3334335</x:v>
      </x:c>
      <x:c r="B388" s="1">
        <x:v>43770.4318579861</x:v>
      </x:c>
      <x:c r="C388" s="6">
        <x:v>32.983806995</x:v>
      </x:c>
      <x:c r="D388" s="13" t="s">
        <x:v>68</x:v>
      </x:c>
      <x:c r="E388">
        <x:v>2</x:v>
      </x:c>
      <x:c r="F388">
        <x:v>19.28</x:v>
      </x:c>
      <x:c r="G388" s="8">
        <x:v>79354.5142306571</x:v>
      </x:c>
      <x:c r="H388" s="8">
        <x:v>0</x:v>
      </x:c>
      <x:c r="I388">
        <x:v>168839.700425585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3334345</x:v>
      </x:c>
      <x:c r="B389" s="1">
        <x:v>43770.4318925579</x:v>
      </x:c>
      <x:c r="C389" s="6">
        <x:v>33.033582805</x:v>
      </x:c>
      <x:c r="D389" s="13" t="s">
        <x:v>68</x:v>
      </x:c>
      <x:c r="E389">
        <x:v>2</x:v>
      </x:c>
      <x:c r="F389">
        <x:v>19.28</x:v>
      </x:c>
      <x:c r="G389" s="8">
        <x:v>79340.9576162624</x:v>
      </x:c>
      <x:c r="H389" s="8">
        <x:v>0</x:v>
      </x:c>
      <x:c r="I389">
        <x:v>168832.499883756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3334355</x:v>
      </x:c>
      <x:c r="B390" s="1">
        <x:v>43770.4319271643</x:v>
      </x:c>
      <x:c r="C390" s="6">
        <x:v>33.0833859983333</x:v>
      </x:c>
      <x:c r="D390" s="13" t="s">
        <x:v>68</x:v>
      </x:c>
      <x:c r="E390">
        <x:v>2</x:v>
      </x:c>
      <x:c r="F390">
        <x:v>19.271</x:v>
      </x:c>
      <x:c r="G390" s="8">
        <x:v>79327.0662694883</x:v>
      </x:c>
      <x:c r="H390" s="8">
        <x:v>0</x:v>
      </x:c>
      <x:c r="I390">
        <x:v>168833.562589466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3334365</x:v>
      </x:c>
      <x:c r="B391" s="1">
        <x:v>43770.4319623495</x:v>
      </x:c>
      <x:c r="C391" s="6">
        <x:v>33.1340758383333</x:v>
      </x:c>
      <x:c r="D391" s="13" t="s">
        <x:v>68</x:v>
      </x:c>
      <x:c r="E391">
        <x:v>2</x:v>
      </x:c>
      <x:c r="F391">
        <x:v>19.269</x:v>
      </x:c>
      <x:c r="G391" s="8">
        <x:v>79319.5095335742</x:v>
      </x:c>
      <x:c r="H391" s="8">
        <x:v>0</x:v>
      </x:c>
      <x:c r="I391">
        <x:v>168844.675141046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3334375</x:v>
      </x:c>
      <x:c r="B392" s="1">
        <x:v>43770.431996956</x:v>
      </x:c>
      <x:c r="C392" s="6">
        <x:v>33.183880155</x:v>
      </x:c>
      <x:c r="D392" s="13" t="s">
        <x:v>68</x:v>
      </x:c>
      <x:c r="E392">
        <x:v>2</x:v>
      </x:c>
      <x:c r="F392">
        <x:v>19.269</x:v>
      </x:c>
      <x:c r="G392" s="8">
        <x:v>79312.4165002273</x:v>
      </x:c>
      <x:c r="H392" s="8">
        <x:v>0</x:v>
      </x:c>
      <x:c r="I392">
        <x:v>168831.571473424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3334385</x:v>
      </x:c>
      <x:c r="B393" s="1">
        <x:v>43770.4320315625</x:v>
      </x:c>
      <x:c r="C393" s="6">
        <x:v>33.2337479883333</x:v>
      </x:c>
      <x:c r="D393" s="13" t="s">
        <x:v>68</x:v>
      </x:c>
      <x:c r="E393">
        <x:v>2</x:v>
      </x:c>
      <x:c r="F393">
        <x:v>19.267</x:v>
      </x:c>
      <x:c r="G393" s="8">
        <x:v>79294.4929638001</x:v>
      </x:c>
      <x:c r="H393" s="8">
        <x:v>0</x:v>
      </x:c>
      <x:c r="I393">
        <x:v>168841.111189382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3334395</x:v>
      </x:c>
      <x:c r="B394" s="1">
        <x:v>43770.432066088</x:v>
      </x:c>
      <x:c r="C394" s="6">
        <x:v>33.2834497033333</x:v>
      </x:c>
      <x:c r="D394" s="13" t="s">
        <x:v>68</x:v>
      </x:c>
      <x:c r="E394">
        <x:v>2</x:v>
      </x:c>
      <x:c r="F394">
        <x:v>19.271</x:v>
      </x:c>
      <x:c r="G394" s="8">
        <x:v>79291.2090935538</x:v>
      </x:c>
      <x:c r="H394" s="8">
        <x:v>0</x:v>
      </x:c>
      <x:c r="I394">
        <x:v>168830.088821267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3334405</x:v>
      </x:c>
      <x:c r="B395" s="1">
        <x:v>43770.4321012384</x:v>
      </x:c>
      <x:c r="C395" s="6">
        <x:v>33.3340684183333</x:v>
      </x:c>
      <x:c r="D395" s="13" t="s">
        <x:v>68</x:v>
      </x:c>
      <x:c r="E395">
        <x:v>2</x:v>
      </x:c>
      <x:c r="F395">
        <x:v>19.262</x:v>
      </x:c>
      <x:c r="G395" s="8">
        <x:v>79280.225268663</x:v>
      </x:c>
      <x:c r="H395" s="8">
        <x:v>0</x:v>
      </x:c>
      <x:c r="I395">
        <x:v>168822.552984318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3334415</x:v>
      </x:c>
      <x:c r="B396" s="1">
        <x:v>43770.4321357986</x:v>
      </x:c>
      <x:c r="C396" s="6">
        <x:v>33.38384875</x:v>
      </x:c>
      <x:c r="D396" s="13" t="s">
        <x:v>68</x:v>
      </x:c>
      <x:c r="E396">
        <x:v>2</x:v>
      </x:c>
      <x:c r="F396">
        <x:v>19.259</x:v>
      </x:c>
      <x:c r="G396" s="8">
        <x:v>79276.3589478076</x:v>
      </x:c>
      <x:c r="H396" s="8">
        <x:v>0</x:v>
      </x:c>
      <x:c r="I396">
        <x:v>168825.129632821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3334425</x:v>
      </x:c>
      <x:c r="B397" s="1">
        <x:v>43770.4321703704</x:v>
      </x:c>
      <x:c r="C397" s="6">
        <x:v>33.4336075116667</x:v>
      </x:c>
      <x:c r="D397" s="13" t="s">
        <x:v>68</x:v>
      </x:c>
      <x:c r="E397">
        <x:v>2</x:v>
      </x:c>
      <x:c r="F397">
        <x:v>19.264</x:v>
      </x:c>
      <x:c r="G397" s="8">
        <x:v>79248.1228220995</x:v>
      </x:c>
      <x:c r="H397" s="8">
        <x:v>0</x:v>
      </x:c>
      <x:c r="I397">
        <x:v>168825.592067793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3334435</x:v>
      </x:c>
      <x:c r="B398" s="1">
        <x:v>43770.4322054745</x:v>
      </x:c>
      <x:c r="C398" s="6">
        <x:v>33.48416362</x:v>
      </x:c>
      <x:c r="D398" s="13" t="s">
        <x:v>68</x:v>
      </x:c>
      <x:c r="E398">
        <x:v>2</x:v>
      </x:c>
      <x:c r="F398">
        <x:v>19.255</x:v>
      </x:c>
      <x:c r="G398" s="8">
        <x:v>79237.9216150108</x:v>
      </x:c>
      <x:c r="H398" s="8">
        <x:v>0</x:v>
      </x:c>
      <x:c r="I398">
        <x:v>168813.160453614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3334445</x:v>
      </x:c>
      <x:c r="B399" s="1">
        <x:v>43770.4322400463</x:v>
      </x:c>
      <x:c r="C399" s="6">
        <x:v>33.5339531466667</x:v>
      </x:c>
      <x:c r="D399" s="13" t="s">
        <x:v>68</x:v>
      </x:c>
      <x:c r="E399">
        <x:v>2</x:v>
      </x:c>
      <x:c r="F399">
        <x:v>19.252</x:v>
      </x:c>
      <x:c r="G399" s="8">
        <x:v>79233.0984951919</x:v>
      </x:c>
      <x:c r="H399" s="8">
        <x:v>0</x:v>
      </x:c>
      <x:c r="I399">
        <x:v>168823.946966328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3334455</x:v>
      </x:c>
      <x:c r="B400" s="1">
        <x:v>43770.4322745718</x:v>
      </x:c>
      <x:c r="C400" s="6">
        <x:v>33.58367203</x:v>
      </x:c>
      <x:c r="D400" s="13" t="s">
        <x:v>68</x:v>
      </x:c>
      <x:c r="E400">
        <x:v>2</x:v>
      </x:c>
      <x:c r="F400">
        <x:v>19.254</x:v>
      </x:c>
      <x:c r="G400" s="8">
        <x:v>79227.6559484336</x:v>
      </x:c>
      <x:c r="H400" s="8">
        <x:v>0</x:v>
      </x:c>
      <x:c r="I400">
        <x:v>168816.757497151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3334465</x:v>
      </x:c>
      <x:c r="B401" s="1">
        <x:v>43770.4323090625</x:v>
      </x:c>
      <x:c r="C401" s="6">
        <x:v>33.633362975</x:v>
      </x:c>
      <x:c r="D401" s="13" t="s">
        <x:v>68</x:v>
      </x:c>
      <x:c r="E401">
        <x:v>2</x:v>
      </x:c>
      <x:c r="F401">
        <x:v>19.252</x:v>
      </x:c>
      <x:c r="G401" s="8">
        <x:v>79203.8808898774</x:v>
      </x:c>
      <x:c r="H401" s="8">
        <x:v>0</x:v>
      </x:c>
      <x:c r="I401">
        <x:v>168814.416966663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3334475</x:v>
      </x:c>
      <x:c r="B402" s="1">
        <x:v>43770.4323441782</x:v>
      </x:c>
      <x:c r="C402" s="6">
        <x:v>33.683877245</x:v>
      </x:c>
      <x:c r="D402" s="13" t="s">
        <x:v>68</x:v>
      </x:c>
      <x:c r="E402">
        <x:v>2</x:v>
      </x:c>
      <x:c r="F402">
        <x:v>19.244</x:v>
      </x:c>
      <x:c r="G402" s="8">
        <x:v>79187.9498165056</x:v>
      </x:c>
      <x:c r="H402" s="8">
        <x:v>0</x:v>
      </x:c>
      <x:c r="I402">
        <x:v>168811.31739713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3334485</x:v>
      </x:c>
      <x:c r="B403" s="1">
        <x:v>43770.432378669</x:v>
      </x:c>
      <x:c r="C403" s="6">
        <x:v>33.7335432383333</x:v>
      </x:c>
      <x:c r="D403" s="13" t="s">
        <x:v>68</x:v>
      </x:c>
      <x:c r="E403">
        <x:v>2</x:v>
      </x:c>
      <x:c r="F403">
        <x:v>19.237</x:v>
      </x:c>
      <x:c r="G403" s="8">
        <x:v>79177.6781399752</x:v>
      </x:c>
      <x:c r="H403" s="8">
        <x:v>0</x:v>
      </x:c>
      <x:c r="I403">
        <x:v>168816.958716976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3334495</x:v>
      </x:c>
      <x:c r="B404" s="1">
        <x:v>43770.4324133912</x:v>
      </x:c>
      <x:c r="C404" s="6">
        <x:v>33.7835723433333</x:v>
      </x:c>
      <x:c r="D404" s="13" t="s">
        <x:v>68</x:v>
      </x:c>
      <x:c r="E404">
        <x:v>2</x:v>
      </x:c>
      <x:c r="F404">
        <x:v>19.24</x:v>
      </x:c>
      <x:c r="G404" s="8">
        <x:v>79167.0376809249</x:v>
      </x:c>
      <x:c r="H404" s="8">
        <x:v>0</x:v>
      </x:c>
      <x:c r="I404">
        <x:v>168818.209844807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3334505</x:v>
      </x:c>
      <x:c r="B405" s="1">
        <x:v>43770.4324479977</x:v>
      </x:c>
      <x:c r="C405" s="6">
        <x:v>33.8334206533333</x:v>
      </x:c>
      <x:c r="D405" s="13" t="s">
        <x:v>68</x:v>
      </x:c>
      <x:c r="E405">
        <x:v>2</x:v>
      </x:c>
      <x:c r="F405">
        <x:v>19.235</x:v>
      </x:c>
      <x:c r="G405" s="8">
        <x:v>79152.3676390017</x:v>
      </x:c>
      <x:c r="H405" s="8">
        <x:v>0</x:v>
      </x:c>
      <x:c r="I405">
        <x:v>168819.057390988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3334515</x:v>
      </x:c>
      <x:c r="B406" s="1">
        <x:v>43770.4324831829</x:v>
      </x:c>
      <x:c r="C406" s="6">
        <x:v>33.884068255</x:v>
      </x:c>
      <x:c r="D406" s="13" t="s">
        <x:v>68</x:v>
      </x:c>
      <x:c r="E406">
        <x:v>2</x:v>
      </x:c>
      <x:c r="F406">
        <x:v>19.235</x:v>
      </x:c>
      <x:c r="G406" s="8">
        <x:v>79131.8172672379</x:v>
      </x:c>
      <x:c r="H406" s="8">
        <x:v>0</x:v>
      </x:c>
      <x:c r="I406">
        <x:v>168813.08804965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3334525</x:v>
      </x:c>
      <x:c r="B407" s="1">
        <x:v>43770.4325178241</x:v>
      </x:c>
      <x:c r="C407" s="6">
        <x:v>33.9339811</x:v>
      </x:c>
      <x:c r="D407" s="13" t="s">
        <x:v>68</x:v>
      </x:c>
      <x:c r="E407">
        <x:v>2</x:v>
      </x:c>
      <x:c r="F407">
        <x:v>19.234</x:v>
      </x:c>
      <x:c r="G407" s="8">
        <x:v>79127.4602563792</x:v>
      </x:c>
      <x:c r="H407" s="8">
        <x:v>0</x:v>
      </x:c>
      <x:c r="I407">
        <x:v>168807.566940504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3334535</x:v>
      </x:c>
      <x:c r="B408" s="1">
        <x:v>43770.4325523958</x:v>
      </x:c>
      <x:c r="C408" s="6">
        <x:v>33.98374866</x:v>
      </x:c>
      <x:c r="D408" s="13" t="s">
        <x:v>68</x:v>
      </x:c>
      <x:c r="E408">
        <x:v>2</x:v>
      </x:c>
      <x:c r="F408">
        <x:v>19.236</x:v>
      </x:c>
      <x:c r="G408" s="8">
        <x:v>79110.1278984858</x:v>
      </x:c>
      <x:c r="H408" s="8">
        <x:v>0</x:v>
      </x:c>
      <x:c r="I408">
        <x:v>168812.037602339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3334545</x:v>
      </x:c>
      <x:c r="B409" s="1">
        <x:v>43770.4325869213</x:v>
      </x:c>
      <x:c r="C409" s="6">
        <x:v>34.03346148</x:v>
      </x:c>
      <x:c r="D409" s="13" t="s">
        <x:v>68</x:v>
      </x:c>
      <x:c r="E409">
        <x:v>2</x:v>
      </x:c>
      <x:c r="F409">
        <x:v>19.23</x:v>
      </x:c>
      <x:c r="G409" s="8">
        <x:v>79098.9701805973</x:v>
      </x:c>
      <x:c r="H409" s="8">
        <x:v>0</x:v>
      </x:c>
      <x:c r="I409">
        <x:v>168811.829020645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3334555</x:v>
      </x:c>
      <x:c r="B410" s="1">
        <x:v>43770.4326220718</x:v>
      </x:c>
      <x:c r="C410" s="6">
        <x:v>34.084075415</x:v>
      </x:c>
      <x:c r="D410" s="13" t="s">
        <x:v>68</x:v>
      </x:c>
      <x:c r="E410">
        <x:v>2</x:v>
      </x:c>
      <x:c r="F410">
        <x:v>19.224</x:v>
      </x:c>
      <x:c r="G410" s="8">
        <x:v>79084.6216319787</x:v>
      </x:c>
      <x:c r="H410" s="8">
        <x:v>0</x:v>
      </x:c>
      <x:c r="I410">
        <x:v>168812.359280199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3334565</x:v>
      </x:c>
      <x:c r="B411" s="1">
        <x:v>43770.4326565625</x:v>
      </x:c>
      <x:c r="C411" s="6">
        <x:v>34.1337699183333</x:v>
      </x:c>
      <x:c r="D411" s="13" t="s">
        <x:v>68</x:v>
      </x:c>
      <x:c r="E411">
        <x:v>2</x:v>
      </x:c>
      <x:c r="F411">
        <x:v>19.222</x:v>
      </x:c>
      <x:c r="G411" s="8">
        <x:v>79083.1404312512</x:v>
      </x:c>
      <x:c r="H411" s="8">
        <x:v>0</x:v>
      </x:c>
      <x:c r="I411">
        <x:v>168812.040246549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3334575</x:v>
      </x:c>
      <x:c r="B412" s="1">
        <x:v>43770.432691169</x:v>
      </x:c>
      <x:c r="C412" s="6">
        <x:v>34.1836027883333</x:v>
      </x:c>
      <x:c r="D412" s="13" t="s">
        <x:v>68</x:v>
      </x:c>
      <x:c r="E412">
        <x:v>2</x:v>
      </x:c>
      <x:c r="F412">
        <x:v>19.218</x:v>
      </x:c>
      <x:c r="G412" s="8">
        <x:v>79068.5065125159</x:v>
      </x:c>
      <x:c r="H412" s="8">
        <x:v>0</x:v>
      </x:c>
      <x:c r="I412">
        <x:v>168810.410538646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3334585</x:v>
      </x:c>
      <x:c r="B413" s="1">
        <x:v>43770.4327257292</x:v>
      </x:c>
      <x:c r="C413" s="6">
        <x:v>34.2333458633333</x:v>
      </x:c>
      <x:c r="D413" s="13" t="s">
        <x:v>68</x:v>
      </x:c>
      <x:c r="E413">
        <x:v>2</x:v>
      </x:c>
      <x:c r="F413">
        <x:v>19.218</x:v>
      </x:c>
      <x:c r="G413" s="8">
        <x:v>79053.6357151659</x:v>
      </x:c>
      <x:c r="H413" s="8">
        <x:v>0</x:v>
      </x:c>
      <x:c r="I413">
        <x:v>168807.856417939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3334595</x:v>
      </x:c>
      <x:c r="B414" s="1">
        <x:v>43770.4327609606</x:v>
      </x:c>
      <x:c r="C414" s="6">
        <x:v>34.2840984516667</x:v>
      </x:c>
      <x:c r="D414" s="13" t="s">
        <x:v>68</x:v>
      </x:c>
      <x:c r="E414">
        <x:v>2</x:v>
      </x:c>
      <x:c r="F414">
        <x:v>19.212</x:v>
      </x:c>
      <x:c r="G414" s="8">
        <x:v>79040.8595832201</x:v>
      </x:c>
      <x:c r="H414" s="8">
        <x:v>0</x:v>
      </x:c>
      <x:c r="I414">
        <x:v>168798.435428402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3334605</x:v>
      </x:c>
      <x:c r="B415" s="1">
        <x:v>43770.4327956366</x:v>
      </x:c>
      <x:c r="C415" s="6">
        <x:v>34.3340103166667</x:v>
      </x:c>
      <x:c r="D415" s="13" t="s">
        <x:v>68</x:v>
      </x:c>
      <x:c r="E415">
        <x:v>2</x:v>
      </x:c>
      <x:c r="F415">
        <x:v>19.213</x:v>
      </x:c>
      <x:c r="G415" s="8">
        <x:v>79022.7368300495</x:v>
      </x:c>
      <x:c r="H415" s="8">
        <x:v>0</x:v>
      </x:c>
      <x:c r="I415">
        <x:v>168800.753316531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3334615</x:v>
      </x:c>
      <x:c r="B416" s="1">
        <x:v>43770.4328302083</x:v>
      </x:c>
      <x:c r="C416" s="6">
        <x:v>34.3837913166667</x:v>
      </x:c>
      <x:c r="D416" s="13" t="s">
        <x:v>68</x:v>
      </x:c>
      <x:c r="E416">
        <x:v>2</x:v>
      </x:c>
      <x:c r="F416">
        <x:v>19.214</x:v>
      </x:c>
      <x:c r="G416" s="8">
        <x:v>79013.7546075376</x:v>
      </x:c>
      <x:c r="H416" s="8">
        <x:v>0</x:v>
      </x:c>
      <x:c r="I416">
        <x:v>168806.15569945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3334625</x:v>
      </x:c>
      <x:c r="B417" s="1">
        <x:v>43770.4328646991</x:v>
      </x:c>
      <x:c r="C417" s="6">
        <x:v>34.4334767033333</x:v>
      </x:c>
      <x:c r="D417" s="13" t="s">
        <x:v>68</x:v>
      </x:c>
      <x:c r="E417">
        <x:v>2</x:v>
      </x:c>
      <x:c r="F417">
        <x:v>19.211</x:v>
      </x:c>
      <x:c r="G417" s="8">
        <x:v>79005.261210014</x:v>
      </x:c>
      <x:c r="H417" s="8">
        <x:v>0</x:v>
      </x:c>
      <x:c r="I417">
        <x:v>168808.719521852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3334635</x:v>
      </x:c>
      <x:c r="B418" s="1">
        <x:v>43770.4328993403</x:v>
      </x:c>
      <x:c r="C418" s="6">
        <x:v>34.4833288233333</x:v>
      </x:c>
      <x:c r="D418" s="13" t="s">
        <x:v>68</x:v>
      </x:c>
      <x:c r="E418">
        <x:v>2</x:v>
      </x:c>
      <x:c r="F418">
        <x:v>19.201</x:v>
      </x:c>
      <x:c r="G418" s="8">
        <x:v>78989.7999991054</x:v>
      </x:c>
      <x:c r="H418" s="8">
        <x:v>0</x:v>
      </x:c>
      <x:c r="I418">
        <x:v>168795.683692613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3334645</x:v>
      </x:c>
      <x:c r="B419" s="1">
        <x:v>43770.4329345255</x:v>
      </x:c>
      <x:c r="C419" s="6">
        <x:v>34.5340126883333</x:v>
      </x:c>
      <x:c r="D419" s="13" t="s">
        <x:v>68</x:v>
      </x:c>
      <x:c r="E419">
        <x:v>2</x:v>
      </x:c>
      <x:c r="F419">
        <x:v>19.201</x:v>
      </x:c>
      <x:c r="G419" s="8">
        <x:v>78975.1617542804</x:v>
      </x:c>
      <x:c r="H419" s="8">
        <x:v>0</x:v>
      </x:c>
      <x:c r="I419">
        <x:v>168802.835476691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3334655</x:v>
      </x:c>
      <x:c r="B420" s="1">
        <x:v>43770.4329690162</x:v>
      </x:c>
      <x:c r="C420" s="6">
        <x:v>34.5836624983333</x:v>
      </x:c>
      <x:c r="D420" s="13" t="s">
        <x:v>68</x:v>
      </x:c>
      <x:c r="E420">
        <x:v>2</x:v>
      </x:c>
      <x:c r="F420">
        <x:v>19.193</x:v>
      </x:c>
      <x:c r="G420" s="8">
        <x:v>78957.6662119114</x:v>
      </x:c>
      <x:c r="H420" s="8">
        <x:v>0</x:v>
      </x:c>
      <x:c r="I420">
        <x:v>168802.127486095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3334665</x:v>
      </x:c>
      <x:c r="B421" s="1">
        <x:v>43770.4330035532</x:v>
      </x:c>
      <x:c r="C421" s="6">
        <x:v>34.63338383</x:v>
      </x:c>
      <x:c r="D421" s="13" t="s">
        <x:v>68</x:v>
      </x:c>
      <x:c r="E421">
        <x:v>2</x:v>
      </x:c>
      <x:c r="F421">
        <x:v>19.188</x:v>
      </x:c>
      <x:c r="G421" s="8">
        <x:v>78938.4651876667</x:v>
      </x:c>
      <x:c r="H421" s="8">
        <x:v>0</x:v>
      </x:c>
      <x:c r="I421">
        <x:v>168806.908523328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3334675</x:v>
      </x:c>
      <x:c r="B422" s="1">
        <x:v>43770.4330385764</x:v>
      </x:c>
      <x:c r="C422" s="6">
        <x:v>34.6838396166667</x:v>
      </x:c>
      <x:c r="D422" s="13" t="s">
        <x:v>68</x:v>
      </x:c>
      <x:c r="E422">
        <x:v>2</x:v>
      </x:c>
      <x:c r="F422">
        <x:v>19.188</x:v>
      </x:c>
      <x:c r="G422" s="8">
        <x:v>78919.815274106</x:v>
      </x:c>
      <x:c r="H422" s="8">
        <x:v>0</x:v>
      </x:c>
      <x:c r="I422">
        <x:v>168790.030047526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3334685</x:v>
      </x:c>
      <x:c r="B423" s="1">
        <x:v>43770.4330731134</x:v>
      </x:c>
      <x:c r="C423" s="6">
        <x:v>34.73357242</x:v>
      </x:c>
      <x:c r="D423" s="13" t="s">
        <x:v>68</x:v>
      </x:c>
      <x:c r="E423">
        <x:v>2</x:v>
      </x:c>
      <x:c r="F423">
        <x:v>19.19</x:v>
      </x:c>
      <x:c r="G423" s="8">
        <x:v>78904.3141539403</x:v>
      </x:c>
      <x:c r="H423" s="8">
        <x:v>0</x:v>
      </x:c>
      <x:c r="I423">
        <x:v>168786.676583158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3334695</x:v>
      </x:c>
      <x:c r="B424" s="1">
        <x:v>43770.4331081366</x:v>
      </x:c>
      <x:c r="C424" s="6">
        <x:v>34.7840280333333</x:v>
      </x:c>
      <x:c r="D424" s="13" t="s">
        <x:v>68</x:v>
      </x:c>
      <x:c r="E424">
        <x:v>2</x:v>
      </x:c>
      <x:c r="F424">
        <x:v>19.179</x:v>
      </x:c>
      <x:c r="G424" s="8">
        <x:v>78892.6840900441</x:v>
      </x:c>
      <x:c r="H424" s="8">
        <x:v>0</x:v>
      </x:c>
      <x:c r="I424">
        <x:v>168796.257962876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3334705</x:v>
      </x:c>
      <x:c r="B425" s="1">
        <x:v>43770.4331426736</x:v>
      </x:c>
      <x:c r="C425" s="6">
        <x:v>34.8337490683333</x:v>
      </x:c>
      <x:c r="D425" s="13" t="s">
        <x:v>68</x:v>
      </x:c>
      <x:c r="E425">
        <x:v>2</x:v>
      </x:c>
      <x:c r="F425">
        <x:v>19.179</x:v>
      </x:c>
      <x:c r="G425" s="8">
        <x:v>78884.0439739402</x:v>
      </x:c>
      <x:c r="H425" s="8">
        <x:v>0</x:v>
      </x:c>
      <x:c r="I425">
        <x:v>168782.354231638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3334715</x:v>
      </x:c>
      <x:c r="B426" s="1">
        <x:v>43770.4331771643</x:v>
      </x:c>
      <x:c r="C426" s="6">
        <x:v>34.8833891366667</x:v>
      </x:c>
      <x:c r="D426" s="13" t="s">
        <x:v>68</x:v>
      </x:c>
      <x:c r="E426">
        <x:v>2</x:v>
      </x:c>
      <x:c r="F426">
        <x:v>19.179</x:v>
      </x:c>
      <x:c r="G426" s="8">
        <x:v>78866.9146216125</x:v>
      </x:c>
      <x:c r="H426" s="8">
        <x:v>0</x:v>
      </x:c>
      <x:c r="I426">
        <x:v>168780.242785487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3334725</x:v>
      </x:c>
      <x:c r="B427" s="1">
        <x:v>43770.4332123032</x:v>
      </x:c>
      <x:c r="C427" s="6">
        <x:v>34.9339923783333</x:v>
      </x:c>
      <x:c r="D427" s="13" t="s">
        <x:v>68</x:v>
      </x:c>
      <x:c r="E427">
        <x:v>2</x:v>
      </x:c>
      <x:c r="F427">
        <x:v>19.177</x:v>
      </x:c>
      <x:c r="G427" s="8">
        <x:v>78853.078442199</x:v>
      </x:c>
      <x:c r="H427" s="8">
        <x:v>0</x:v>
      </x:c>
      <x:c r="I427">
        <x:v>168785.108434529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3334735</x:v>
      </x:c>
      <x:c r="B428" s="1">
        <x:v>43770.433246956</x:v>
      </x:c>
      <x:c r="C428" s="6">
        <x:v>34.983903545</x:v>
      </x:c>
      <x:c r="D428" s="13" t="s">
        <x:v>68</x:v>
      </x:c>
      <x:c r="E428">
        <x:v>2</x:v>
      </x:c>
      <x:c r="F428">
        <x:v>19.176</x:v>
      </x:c>
      <x:c r="G428" s="8">
        <x:v>78849.5957810321</x:v>
      </x:c>
      <x:c r="H428" s="8">
        <x:v>0</x:v>
      </x:c>
      <x:c r="I428">
        <x:v>168767.332519207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3334745</x:v>
      </x:c>
      <x:c r="B429" s="1">
        <x:v>43770.4332814815</x:v>
      </x:c>
      <x:c r="C429" s="6">
        <x:v>35.0336397883333</x:v>
      </x:c>
      <x:c r="D429" s="13" t="s">
        <x:v>68</x:v>
      </x:c>
      <x:c r="E429">
        <x:v>2</x:v>
      </x:c>
      <x:c r="F429">
        <x:v>19.174</x:v>
      </x:c>
      <x:c r="G429" s="8">
        <x:v>78830.7740069473</x:v>
      </x:c>
      <x:c r="H429" s="8">
        <x:v>0</x:v>
      </x:c>
      <x:c r="I429">
        <x:v>168782.938079502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3334755</x:v>
      </x:c>
      <x:c r="B430" s="1">
        <x:v>43770.4333162384</x:v>
      </x:c>
      <x:c r="C430" s="6">
        <x:v>35.0836667516667</x:v>
      </x:c>
      <x:c r="D430" s="13" t="s">
        <x:v>68</x:v>
      </x:c>
      <x:c r="E430">
        <x:v>2</x:v>
      </x:c>
      <x:c r="F430">
        <x:v>19.167</x:v>
      </x:c>
      <x:c r="G430" s="8">
        <x:v>78812.8001878985</x:v>
      </x:c>
      <x:c r="H430" s="8">
        <x:v>0</x:v>
      </x:c>
      <x:c r="I430">
        <x:v>168773.848381544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3334765</x:v>
      </x:c>
      <x:c r="B431" s="1">
        <x:v>43770.4333508912</x:v>
      </x:c>
      <x:c r="C431" s="6">
        <x:v>35.1335389933333</x:v>
      </x:c>
      <x:c r="D431" s="13" t="s">
        <x:v>68</x:v>
      </x:c>
      <x:c r="E431">
        <x:v>2</x:v>
      </x:c>
      <x:c r="F431">
        <x:v>19.165</x:v>
      </x:c>
      <x:c r="G431" s="8">
        <x:v>78790.6064071864</x:v>
      </x:c>
      <x:c r="H431" s="8">
        <x:v>0</x:v>
      </x:c>
      <x:c r="I431">
        <x:v>168771.764922111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3334775</x:v>
      </x:c>
      <x:c r="B432" s="1">
        <x:v>43770.4333854514</x:v>
      </x:c>
      <x:c r="C432" s="6">
        <x:v>35.1833341433333</x:v>
      </x:c>
      <x:c r="D432" s="13" t="s">
        <x:v>68</x:v>
      </x:c>
      <x:c r="E432">
        <x:v>2</x:v>
      </x:c>
      <x:c r="F432">
        <x:v>19.161</x:v>
      </x:c>
      <x:c r="G432" s="8">
        <x:v>78779.6864238602</x:v>
      </x:c>
      <x:c r="H432" s="8">
        <x:v>0</x:v>
      </x:c>
      <x:c r="I432">
        <x:v>168774.62442272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3334785</x:v>
      </x:c>
      <x:c r="B433" s="1">
        <x:v>43770.4334206366</x:v>
      </x:c>
      <x:c r="C433" s="6">
        <x:v>35.234015535</x:v>
      </x:c>
      <x:c r="D433" s="13" t="s">
        <x:v>68</x:v>
      </x:c>
      <x:c r="E433">
        <x:v>2</x:v>
      </x:c>
      <x:c r="F433">
        <x:v>19.162</x:v>
      </x:c>
      <x:c r="G433" s="8">
        <x:v>78760.4766022428</x:v>
      </x:c>
      <x:c r="H433" s="8">
        <x:v>0</x:v>
      </x:c>
      <x:c r="I433">
        <x:v>168781.521534626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3334795</x:v>
      </x:c>
      <x:c r="B434" s="1">
        <x:v>43770.4334552431</x:v>
      </x:c>
      <x:c r="C434" s="6">
        <x:v>35.2838424516667</x:v>
      </x:c>
      <x:c r="D434" s="13" t="s">
        <x:v>68</x:v>
      </x:c>
      <x:c r="E434">
        <x:v>2</x:v>
      </x:c>
      <x:c r="F434">
        <x:v>19.156</x:v>
      </x:c>
      <x:c r="G434" s="8">
        <x:v>78753.6553779562</x:v>
      </x:c>
      <x:c r="H434" s="8">
        <x:v>0</x:v>
      </x:c>
      <x:c r="I434">
        <x:v>168774.443787226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3334805</x:v>
      </x:c>
      <x:c r="B435" s="1">
        <x:v>43770.4334898958</x:v>
      </x:c>
      <x:c r="C435" s="6">
        <x:v>35.333721385</x:v>
      </x:c>
      <x:c r="D435" s="13" t="s">
        <x:v>68</x:v>
      </x:c>
      <x:c r="E435">
        <x:v>2</x:v>
      </x:c>
      <x:c r="F435">
        <x:v>19.152</x:v>
      </x:c>
      <x:c r="G435" s="8">
        <x:v>78739.1060592493</x:v>
      </x:c>
      <x:c r="H435" s="8">
        <x:v>0</x:v>
      </x:c>
      <x:c r="I435">
        <x:v>168777.069590729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3334815</x:v>
      </x:c>
      <x:c r="B436" s="1">
        <x:v>43770.4335245023</x:v>
      </x:c>
      <x:c r="C436" s="6">
        <x:v>35.3835435883333</x:v>
      </x:c>
      <x:c r="D436" s="13" t="s">
        <x:v>68</x:v>
      </x:c>
      <x:c r="E436">
        <x:v>2</x:v>
      </x:c>
      <x:c r="F436">
        <x:v>19.143</x:v>
      </x:c>
      <x:c r="G436" s="8">
        <x:v>78708.2936454347</x:v>
      </x:c>
      <x:c r="H436" s="8">
        <x:v>0</x:v>
      </x:c>
      <x:c r="I436">
        <x:v>168760.205984787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3334825</x:v>
      </x:c>
      <x:c r="B437" s="1">
        <x:v>43770.4335596065</x:v>
      </x:c>
      <x:c r="C437" s="6">
        <x:v>35.4341168616667</x:v>
      </x:c>
      <x:c r="D437" s="13" t="s">
        <x:v>68</x:v>
      </x:c>
      <x:c r="E437">
        <x:v>2</x:v>
      </x:c>
      <x:c r="F437">
        <x:v>19.146</x:v>
      </x:c>
      <x:c r="G437" s="8">
        <x:v>78696.2544787978</x:v>
      </x:c>
      <x:c r="H437" s="8">
        <x:v>0</x:v>
      </x:c>
      <x:c r="I437">
        <x:v>168766.284339947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3334835</x:v>
      </x:c>
      <x:c r="B438" s="1">
        <x:v>43770.4335941782</x:v>
      </x:c>
      <x:c r="C438" s="6">
        <x:v>35.4839101733333</x:v>
      </x:c>
      <x:c r="D438" s="13" t="s">
        <x:v>68</x:v>
      </x:c>
      <x:c r="E438">
        <x:v>2</x:v>
      </x:c>
      <x:c r="F438">
        <x:v>19.136</x:v>
      </x:c>
      <x:c r="G438" s="8">
        <x:v>78675.0295583217</x:v>
      </x:c>
      <x:c r="H438" s="8">
        <x:v>0</x:v>
      </x:c>
      <x:c r="I438">
        <x:v>168765.089205938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3334845</x:v>
      </x:c>
      <x:c r="B439" s="1">
        <x:v>43770.433628669</x:v>
      </x:c>
      <x:c r="C439" s="6">
        <x:v>35.533581515</x:v>
      </x:c>
      <x:c r="D439" s="13" t="s">
        <x:v>68</x:v>
      </x:c>
      <x:c r="E439">
        <x:v>2</x:v>
      </x:c>
      <x:c r="F439">
        <x:v>19.134</x:v>
      </x:c>
      <x:c r="G439" s="8">
        <x:v>78652.3609620022</x:v>
      </x:c>
      <x:c r="H439" s="8">
        <x:v>0</x:v>
      </x:c>
      <x:c r="I439">
        <x:v>168763.548295185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3334855</x:v>
      </x:c>
      <x:c r="B440" s="1">
        <x:v>43770.4336632292</x:v>
      </x:c>
      <x:c r="C440" s="6">
        <x:v>35.5833486266667</x:v>
      </x:c>
      <x:c r="D440" s="13" t="s">
        <x:v>68</x:v>
      </x:c>
      <x:c r="E440">
        <x:v>2</x:v>
      </x:c>
      <x:c r="F440">
        <x:v>19.132</x:v>
      </x:c>
      <x:c r="G440" s="8">
        <x:v>78626.5188326493</x:v>
      </x:c>
      <x:c r="H440" s="8">
        <x:v>0</x:v>
      </x:c>
      <x:c r="I440">
        <x:v>168767.237356153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3334865</x:v>
      </x:c>
      <x:c r="B441" s="1">
        <x:v>43770.4336983796</x:v>
      </x:c>
      <x:c r="C441" s="6">
        <x:v>35.63396196</x:v>
      </x:c>
      <x:c r="D441" s="13" t="s">
        <x:v>68</x:v>
      </x:c>
      <x:c r="E441">
        <x:v>2</x:v>
      </x:c>
      <x:c r="F441">
        <x:v>19.128</x:v>
      </x:c>
      <x:c r="G441" s="8">
        <x:v>78606.3645215921</x:v>
      </x:c>
      <x:c r="H441" s="8">
        <x:v>0</x:v>
      </x:c>
      <x:c r="I441">
        <x:v>168761.674708386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3334875</x:v>
      </x:c>
      <x:c r="B442" s="1">
        <x:v>43770.4337328704</x:v>
      </x:c>
      <x:c r="C442" s="6">
        <x:v>35.6836122616667</x:v>
      </x:c>
      <x:c r="D442" s="13" t="s">
        <x:v>68</x:v>
      </x:c>
      <x:c r="E442">
        <x:v>2</x:v>
      </x:c>
      <x:c r="F442">
        <x:v>19.117</x:v>
      </x:c>
      <x:c r="G442" s="8">
        <x:v>78594.2832582709</x:v>
      </x:c>
      <x:c r="H442" s="8">
        <x:v>0</x:v>
      </x:c>
      <x:c r="I442">
        <x:v>168758.868076339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3334885</x:v>
      </x:c>
      <x:c r="B443" s="1">
        <x:v>43770.4337673958</x:v>
      </x:c>
      <x:c r="C443" s="6">
        <x:v>35.7333668166667</x:v>
      </x:c>
      <x:c r="D443" s="13" t="s">
        <x:v>68</x:v>
      </x:c>
      <x:c r="E443">
        <x:v>2</x:v>
      </x:c>
      <x:c r="F443">
        <x:v>19.117</x:v>
      </x:c>
      <x:c r="G443" s="8">
        <x:v>78579.2592954962</x:v>
      </x:c>
      <x:c r="H443" s="8">
        <x:v>0</x:v>
      </x:c>
      <x:c r="I443">
        <x:v>168760.947436753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3334895</x:v>
      </x:c>
      <x:c r="B444" s="1">
        <x:v>43770.4338025463</x:v>
      </x:c>
      <x:c r="C444" s="6">
        <x:v>35.78396417</x:v>
      </x:c>
      <x:c r="D444" s="13" t="s">
        <x:v>68</x:v>
      </x:c>
      <x:c r="E444">
        <x:v>2</x:v>
      </x:c>
      <x:c r="F444">
        <x:v>19.116</x:v>
      </x:c>
      <x:c r="G444" s="8">
        <x:v>78569.9855302066</x:v>
      </x:c>
      <x:c r="H444" s="8">
        <x:v>0</x:v>
      </x:c>
      <x:c r="I444">
        <x:v>168772.993344016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3334905</x:v>
      </x:c>
      <x:c r="B445" s="1">
        <x:v>43770.4338371528</x:v>
      </x:c>
      <x:c r="C445" s="6">
        <x:v>35.8337808283333</x:v>
      </x:c>
      <x:c r="D445" s="13" t="s">
        <x:v>68</x:v>
      </x:c>
      <x:c r="E445">
        <x:v>2</x:v>
      </x:c>
      <x:c r="F445">
        <x:v>19.115</x:v>
      </x:c>
      <x:c r="G445" s="8">
        <x:v>78555.1629448744</x:v>
      </x:c>
      <x:c r="H445" s="8">
        <x:v>0</x:v>
      </x:c>
      <x:c r="I445">
        <x:v>168765.699136919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3334915</x:v>
      </x:c>
      <x:c r="B446" s="1">
        <x:v>43770.4338716088</x:v>
      </x:c>
      <x:c r="C446" s="6">
        <x:v>35.8834293066667</x:v>
      </x:c>
      <x:c r="D446" s="13" t="s">
        <x:v>68</x:v>
      </x:c>
      <x:c r="E446">
        <x:v>2</x:v>
      </x:c>
      <x:c r="F446">
        <x:v>19.113</x:v>
      </x:c>
      <x:c r="G446" s="8">
        <x:v>78536.9755808769</x:v>
      </x:c>
      <x:c r="H446" s="8">
        <x:v>0</x:v>
      </x:c>
      <x:c r="I446">
        <x:v>168770.293435696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3334925</x:v>
      </x:c>
      <x:c r="B447" s="1">
        <x:v>43770.433906713</x:v>
      </x:c>
      <x:c r="C447" s="6">
        <x:v>35.933949035</x:v>
      </x:c>
      <x:c r="D447" s="13" t="s">
        <x:v>68</x:v>
      </x:c>
      <x:c r="E447">
        <x:v>2</x:v>
      </x:c>
      <x:c r="F447">
        <x:v>19.106</x:v>
      </x:c>
      <x:c r="G447" s="8">
        <x:v>78530.6179060697</x:v>
      </x:c>
      <x:c r="H447" s="8">
        <x:v>0</x:v>
      </x:c>
      <x:c r="I447">
        <x:v>168764.880531533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3334935</x:v>
      </x:c>
      <x:c r="B448" s="1">
        <x:v>43770.4339412847</x:v>
      </x:c>
      <x:c r="C448" s="6">
        <x:v>35.9837297183333</x:v>
      </x:c>
      <x:c r="D448" s="13" t="s">
        <x:v>68</x:v>
      </x:c>
      <x:c r="E448">
        <x:v>2</x:v>
      </x:c>
      <x:c r="F448">
        <x:v>19.104</x:v>
      </x:c>
      <x:c r="G448" s="8">
        <x:v>78520.5407432811</x:v>
      </x:c>
      <x:c r="H448" s="8">
        <x:v>0</x:v>
      </x:c>
      <x:c r="I448">
        <x:v>168760.404352015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3334945</x:v>
      </x:c>
      <x:c r="B449" s="1">
        <x:v>43770.4339757755</x:v>
      </x:c>
      <x:c r="C449" s="6">
        <x:v>36.0334154533333</x:v>
      </x:c>
      <x:c r="D449" s="13" t="s">
        <x:v>68</x:v>
      </x:c>
      <x:c r="E449">
        <x:v>2</x:v>
      </x:c>
      <x:c r="F449">
        <x:v>19.106</x:v>
      </x:c>
      <x:c r="G449" s="8">
        <x:v>78507.419015572</x:v>
      </x:c>
      <x:c r="H449" s="8">
        <x:v>0</x:v>
      </x:c>
      <x:c r="I449">
        <x:v>168756.322672344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3334955</x:v>
      </x:c>
      <x:c r="B450" s="1">
        <x:v>43770.4340109144</x:v>
      </x:c>
      <x:c r="C450" s="6">
        <x:v>36.0840154266667</x:v>
      </x:c>
      <x:c r="D450" s="13" t="s">
        <x:v>68</x:v>
      </x:c>
      <x:c r="E450">
        <x:v>2</x:v>
      </x:c>
      <x:c r="F450">
        <x:v>19.103</x:v>
      </x:c>
      <x:c r="G450" s="8">
        <x:v>78484.9722850194</x:v>
      </x:c>
      <x:c r="H450" s="8">
        <x:v>0</x:v>
      </x:c>
      <x:c r="I450">
        <x:v>168754.55853353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3334965</x:v>
      </x:c>
      <x:c r="B451" s="1">
        <x:v>43770.4340454861</x:v>
      </x:c>
      <x:c r="C451" s="6">
        <x:v>36.1337877183333</x:v>
      </x:c>
      <x:c r="D451" s="13" t="s">
        <x:v>68</x:v>
      </x:c>
      <x:c r="E451">
        <x:v>2</x:v>
      </x:c>
      <x:c r="F451">
        <x:v>19.104</x:v>
      </x:c>
      <x:c r="G451" s="8">
        <x:v>78467.971265149</x:v>
      </x:c>
      <x:c r="H451" s="8">
        <x:v>0</x:v>
      </x:c>
      <x:c r="I451">
        <x:v>168750.240011724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3334975</x:v>
      </x:c>
      <x:c r="B452" s="1">
        <x:v>43770.4340800116</x:v>
      </x:c>
      <x:c r="C452" s="6">
        <x:v>36.1835264</x:v>
      </x:c>
      <x:c r="D452" s="13" t="s">
        <x:v>68</x:v>
      </x:c>
      <x:c r="E452">
        <x:v>2</x:v>
      </x:c>
      <x:c r="F452">
        <x:v>19.093</x:v>
      </x:c>
      <x:c r="G452" s="8">
        <x:v>78446.1695691405</x:v>
      </x:c>
      <x:c r="H452" s="8">
        <x:v>0</x:v>
      </x:c>
      <x:c r="I452">
        <x:v>168751.484909606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3334985</x:v>
      </x:c>
      <x:c r="B453" s="1">
        <x:v>43770.434115162</x:v>
      </x:c>
      <x:c r="C453" s="6">
        <x:v>36.23410425</x:v>
      </x:c>
      <x:c r="D453" s="13" t="s">
        <x:v>68</x:v>
      </x:c>
      <x:c r="E453">
        <x:v>2</x:v>
      </x:c>
      <x:c r="F453">
        <x:v>19.092</x:v>
      </x:c>
      <x:c r="G453" s="8">
        <x:v>78440.1047011574</x:v>
      </x:c>
      <x:c r="H453" s="8">
        <x:v>0</x:v>
      </x:c>
      <x:c r="I453">
        <x:v>168743.98244304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3334995</x:v>
      </x:c>
      <x:c r="B454" s="1">
        <x:v>43770.4341497338</x:v>
      </x:c>
      <x:c r="C454" s="6">
        <x:v>36.2838725683333</x:v>
      </x:c>
      <x:c r="D454" s="13" t="s">
        <x:v>68</x:v>
      </x:c>
      <x:c r="E454">
        <x:v>2</x:v>
      </x:c>
      <x:c r="F454">
        <x:v>19.089</x:v>
      </x:c>
      <x:c r="G454" s="8">
        <x:v>78410.6691401976</x:v>
      </x:c>
      <x:c r="H454" s="8">
        <x:v>0</x:v>
      </x:c>
      <x:c r="I454">
        <x:v>168734.081945616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3335005</x:v>
      </x:c>
      <x:c r="B455" s="1">
        <x:v>43770.4341844097</x:v>
      </x:c>
      <x:c r="C455" s="6">
        <x:v>36.3338501033333</x:v>
      </x:c>
      <x:c r="D455" s="13" t="s">
        <x:v>68</x:v>
      </x:c>
      <x:c r="E455">
        <x:v>2</x:v>
      </x:c>
      <x:c r="F455">
        <x:v>19.085</x:v>
      </x:c>
      <x:c r="G455" s="8">
        <x:v>78404.1006922974</x:v>
      </x:c>
      <x:c r="H455" s="8">
        <x:v>0</x:v>
      </x:c>
      <x:c r="I455">
        <x:v>168744.422035084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3335015</x:v>
      </x:c>
      <x:c r="B456" s="1">
        <x:v>43770.4342192477</x:v>
      </x:c>
      <x:c r="C456" s="6">
        <x:v>36.38402872</x:v>
      </x:c>
      <x:c r="D456" s="13" t="s">
        <x:v>68</x:v>
      </x:c>
      <x:c r="E456">
        <x:v>2</x:v>
      </x:c>
      <x:c r="F456">
        <x:v>19.077</x:v>
      </x:c>
      <x:c r="G456" s="8">
        <x:v>78386.2679470719</x:v>
      </x:c>
      <x:c r="H456" s="8">
        <x:v>0</x:v>
      </x:c>
      <x:c r="I456">
        <x:v>168740.241248219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3335025</x:v>
      </x:c>
      <x:c r="B457" s="1">
        <x:v>43770.4342540509</x:v>
      </x:c>
      <x:c r="C457" s="6">
        <x:v>36.4341411316667</x:v>
      </x:c>
      <x:c r="D457" s="13" t="s">
        <x:v>68</x:v>
      </x:c>
      <x:c r="E457">
        <x:v>2</x:v>
      </x:c>
      <x:c r="F457">
        <x:v>19.078</x:v>
      </x:c>
      <x:c r="G457" s="8">
        <x:v>78364.7517269752</x:v>
      </x:c>
      <x:c r="H457" s="8">
        <x:v>0</x:v>
      </x:c>
      <x:c r="I457">
        <x:v>168733.657787926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3335035</x:v>
      </x:c>
      <x:c r="B458" s="1">
        <x:v>43770.4342882755</x:v>
      </x:c>
      <x:c r="C458" s="6">
        <x:v>36.4834200416667</x:v>
      </x:c>
      <x:c r="D458" s="13" t="s">
        <x:v>68</x:v>
      </x:c>
      <x:c r="E458">
        <x:v>2</x:v>
      </x:c>
      <x:c r="F458">
        <x:v>19.075</x:v>
      </x:c>
      <x:c r="G458" s="8">
        <x:v>78353.0368278091</x:v>
      </x:c>
      <x:c r="H458" s="8">
        <x:v>0</x:v>
      </x:c>
      <x:c r="I458">
        <x:v>168736.871210743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3335045</x:v>
      </x:c>
      <x:c r="B459" s="1">
        <x:v>43770.4343231134</x:v>
      </x:c>
      <x:c r="C459" s="6">
        <x:v>36.5335824566667</x:v>
      </x:c>
      <x:c r="D459" s="13" t="s">
        <x:v>68</x:v>
      </x:c>
      <x:c r="E459">
        <x:v>2</x:v>
      </x:c>
      <x:c r="F459">
        <x:v>19.069</x:v>
      </x:c>
      <x:c r="G459" s="8">
        <x:v>78345.9565653406</x:v>
      </x:c>
      <x:c r="H459" s="8">
        <x:v>0</x:v>
      </x:c>
      <x:c r="I459">
        <x:v>168740.787814833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3335055</x:v>
      </x:c>
      <x:c r="B460" s="1">
        <x:v>43770.4343579051</x:v>
      </x:c>
      <x:c r="C460" s="6">
        <x:v>36.5836888616667</x:v>
      </x:c>
      <x:c r="D460" s="13" t="s">
        <x:v>68</x:v>
      </x:c>
      <x:c r="E460">
        <x:v>2</x:v>
      </x:c>
      <x:c r="F460">
        <x:v>19.064</x:v>
      </x:c>
      <x:c r="G460" s="8">
        <x:v>78328.7531624585</x:v>
      </x:c>
      <x:c r="H460" s="8">
        <x:v>0</x:v>
      </x:c>
      <x:c r="I460">
        <x:v>168741.296946542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3335065</x:v>
      </x:c>
      <x:c r="B461" s="1">
        <x:v>43770.4343926736</x:v>
      </x:c>
      <x:c r="C461" s="6">
        <x:v>36.633717875</x:v>
      </x:c>
      <x:c r="D461" s="13" t="s">
        <x:v>68</x:v>
      </x:c>
      <x:c r="E461">
        <x:v>2</x:v>
      </x:c>
      <x:c r="F461">
        <x:v>19.068</x:v>
      </x:c>
      <x:c r="G461" s="8">
        <x:v>78315.970546716</x:v>
      </x:c>
      <x:c r="H461" s="8">
        <x:v>0</x:v>
      </x:c>
      <x:c r="I461">
        <x:v>168744.688615821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3335075</x:v>
      </x:c>
      <x:c r="B462" s="1">
        <x:v>43770.4344274306</x:v>
      </x:c>
      <x:c r="C462" s="6">
        <x:v>36.6837970416667</x:v>
      </x:c>
      <x:c r="D462" s="13" t="s">
        <x:v>68</x:v>
      </x:c>
      <x:c r="E462">
        <x:v>2</x:v>
      </x:c>
      <x:c r="F462">
        <x:v>19.062</x:v>
      </x:c>
      <x:c r="G462" s="8">
        <x:v>78305.3868693759</x:v>
      </x:c>
      <x:c r="H462" s="8">
        <x:v>0</x:v>
      </x:c>
      <x:c r="I462">
        <x:v>168734.243092508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3335085</x:v>
      </x:c>
      <x:c r="B463" s="1">
        <x:v>43770.4344622338</x:v>
      </x:c>
      <x:c r="C463" s="6">
        <x:v>36.733874905</x:v>
      </x:c>
      <x:c r="D463" s="13" t="s">
        <x:v>68</x:v>
      </x:c>
      <x:c r="E463">
        <x:v>2</x:v>
      </x:c>
      <x:c r="F463">
        <x:v>19.062</x:v>
      </x:c>
      <x:c r="G463" s="8">
        <x:v>78291.5218739181</x:v>
      </x:c>
      <x:c r="H463" s="8">
        <x:v>0</x:v>
      </x:c>
      <x:c r="I463">
        <x:v>168738.01394313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3335095</x:v>
      </x:c>
      <x:c r="B464" s="1">
        <x:v>43770.4344969907</x:v>
      </x:c>
      <x:c r="C464" s="6">
        <x:v>36.7839711483333</x:v>
      </x:c>
      <x:c r="D464" s="13" t="s">
        <x:v>68</x:v>
      </x:c>
      <x:c r="E464">
        <x:v>2</x:v>
      </x:c>
      <x:c r="F464">
        <x:v>19.063</x:v>
      </x:c>
      <x:c r="G464" s="8">
        <x:v>78284.966819047</x:v>
      </x:c>
      <x:c r="H464" s="8">
        <x:v>0</x:v>
      </x:c>
      <x:c r="I464">
        <x:v>168738.670487222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3335105</x:v>
      </x:c>
      <x:c r="B465" s="1">
        <x:v>43770.4345316319</x:v>
      </x:c>
      <x:c r="C465" s="6">
        <x:v>36.833853555</x:v>
      </x:c>
      <x:c r="D465" s="13" t="s">
        <x:v>68</x:v>
      </x:c>
      <x:c r="E465">
        <x:v>2</x:v>
      </x:c>
      <x:c r="F465">
        <x:v>19.054</x:v>
      </x:c>
      <x:c r="G465" s="8">
        <x:v>78265.9503244803</x:v>
      </x:c>
      <x:c r="H465" s="8">
        <x:v>0</x:v>
      </x:c>
      <x:c r="I465">
        <x:v>168734.789899574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3335115</x:v>
      </x:c>
      <x:c r="B466" s="1">
        <x:v>43770.4345664005</x:v>
      </x:c>
      <x:c r="C466" s="6">
        <x:v>36.88389955</x:v>
      </x:c>
      <x:c r="D466" s="13" t="s">
        <x:v>68</x:v>
      </x:c>
      <x:c r="E466">
        <x:v>2</x:v>
      </x:c>
      <x:c r="F466">
        <x:v>19.051</x:v>
      </x:c>
      <x:c r="G466" s="8">
        <x:v>78248.4076199845</x:v>
      </x:c>
      <x:c r="H466" s="8">
        <x:v>0</x:v>
      </x:c>
      <x:c r="I466">
        <x:v>168735.340956781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3335125</x:v>
      </x:c>
      <x:c r="B467" s="1">
        <x:v>43770.4346010764</x:v>
      </x:c>
      <x:c r="C467" s="6">
        <x:v>36.9338336116667</x:v>
      </x:c>
      <x:c r="D467" s="13" t="s">
        <x:v>68</x:v>
      </x:c>
      <x:c r="E467">
        <x:v>2</x:v>
      </x:c>
      <x:c r="F467">
        <x:v>19.048</x:v>
      </x:c>
      <x:c r="G467" s="8">
        <x:v>78238.0379746569</x:v>
      </x:c>
      <x:c r="H467" s="8">
        <x:v>0</x:v>
      </x:c>
      <x:c r="I467">
        <x:v>168723.265917564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3335135</x:v>
      </x:c>
      <x:c r="B468" s="1">
        <x:v>43770.4346359144</x:v>
      </x:c>
      <x:c r="C468" s="6">
        <x:v>36.9839929066667</x:v>
      </x:c>
      <x:c r="D468" s="13" t="s">
        <x:v>68</x:v>
      </x:c>
      <x:c r="E468">
        <x:v>2</x:v>
      </x:c>
      <x:c r="F468">
        <x:v>19.05</x:v>
      </x:c>
      <x:c r="G468" s="8">
        <x:v>78223.7514207159</x:v>
      </x:c>
      <x:c r="H468" s="8">
        <x:v>0</x:v>
      </x:c>
      <x:c r="I468">
        <x:v>168716.504186659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3335145</x:v>
      </x:c>
      <x:c r="B469" s="1">
        <x:v>43770.4346706366</x:v>
      </x:c>
      <x:c r="C469" s="6">
        <x:v>37.0339925416667</x:v>
      </x:c>
      <x:c r="D469" s="13" t="s">
        <x:v>68</x:v>
      </x:c>
      <x:c r="E469">
        <x:v>2</x:v>
      </x:c>
      <x:c r="F469">
        <x:v>19.051</x:v>
      </x:c>
      <x:c r="G469" s="8">
        <x:v>78217.0992197458</x:v>
      </x:c>
      <x:c r="H469" s="8">
        <x:v>0</x:v>
      </x:c>
      <x:c r="I469">
        <x:v>168718.038332124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3335155</x:v>
      </x:c>
      <x:c r="B470" s="1">
        <x:v>43770.4347051736</x:v>
      </x:c>
      <x:c r="C470" s="6">
        <x:v>37.0837664833333</x:v>
      </x:c>
      <x:c r="D470" s="13" t="s">
        <x:v>68</x:v>
      </x:c>
      <x:c r="E470">
        <x:v>2</x:v>
      </x:c>
      <x:c r="F470">
        <x:v>19.041</x:v>
      </x:c>
      <x:c r="G470" s="8">
        <x:v>78212.6334035477</x:v>
      </x:c>
      <x:c r="H470" s="8">
        <x:v>0</x:v>
      </x:c>
      <x:c r="I470">
        <x:v>168721.932700254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3335165</x:v>
      </x:c>
      <x:c r="B471" s="1">
        <x:v>43770.4347398495</x:v>
      </x:c>
      <x:c r="C471" s="6">
        <x:v>37.13367814</x:v>
      </x:c>
      <x:c r="D471" s="13" t="s">
        <x:v>68</x:v>
      </x:c>
      <x:c r="E471">
        <x:v>2</x:v>
      </x:c>
      <x:c r="F471">
        <x:v>19.041</x:v>
      </x:c>
      <x:c r="G471" s="8">
        <x:v>78187.5577120906</x:v>
      </x:c>
      <x:c r="H471" s="8">
        <x:v>0</x:v>
      </x:c>
      <x:c r="I471">
        <x:v>168711.433132912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3335175</x:v>
      </x:c>
      <x:c r="B472" s="1">
        <x:v>43770.434774537</x:v>
      </x:c>
      <x:c r="C472" s="6">
        <x:v>37.1836467466667</x:v>
      </x:c>
      <x:c r="D472" s="13" t="s">
        <x:v>68</x:v>
      </x:c>
      <x:c r="E472">
        <x:v>2</x:v>
      </x:c>
      <x:c r="F472">
        <x:v>19.034</x:v>
      </x:c>
      <x:c r="G472" s="8">
        <x:v>78180.5066638482</x:v>
      </x:c>
      <x:c r="H472" s="8">
        <x:v>0</x:v>
      </x:c>
      <x:c r="I472">
        <x:v>168711.721702463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3335185</x:v>
      </x:c>
      <x:c r="B473" s="1">
        <x:v>43770.4348091782</x:v>
      </x:c>
      <x:c r="C473" s="6">
        <x:v>37.2335276416667</x:v>
      </x:c>
      <x:c r="D473" s="13" t="s">
        <x:v>68</x:v>
      </x:c>
      <x:c r="E473">
        <x:v>2</x:v>
      </x:c>
      <x:c r="F473">
        <x:v>19.034</x:v>
      </x:c>
      <x:c r="G473" s="8">
        <x:v>78146.0667878601</x:v>
      </x:c>
      <x:c r="H473" s="8">
        <x:v>0</x:v>
      </x:c>
      <x:c r="I473">
        <x:v>168708.218530087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3335195</x:v>
      </x:c>
      <x:c r="B474" s="1">
        <x:v>43770.4348443287</x:v>
      </x:c>
      <x:c r="C474" s="6">
        <x:v>37.2841527</x:v>
      </x:c>
      <x:c r="D474" s="13" t="s">
        <x:v>68</x:v>
      </x:c>
      <x:c r="E474">
        <x:v>2</x:v>
      </x:c>
      <x:c r="F474">
        <x:v>19.028</x:v>
      </x:c>
      <x:c r="G474" s="8">
        <x:v>78133.9059450888</x:v>
      </x:c>
      <x:c r="H474" s="8">
        <x:v>0</x:v>
      </x:c>
      <x:c r="I474">
        <x:v>168716.717004311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3335205</x:v>
      </x:c>
      <x:c r="B475" s="1">
        <x:v>43770.4348789699</x:v>
      </x:c>
      <x:c r="C475" s="6">
        <x:v>37.3339879166667</x:v>
      </x:c>
      <x:c r="D475" s="13" t="s">
        <x:v>68</x:v>
      </x:c>
      <x:c r="E475">
        <x:v>2</x:v>
      </x:c>
      <x:c r="F475">
        <x:v>19.031</x:v>
      </x:c>
      <x:c r="G475" s="8">
        <x:v>78104.348580213</x:v>
      </x:c>
      <x:c r="H475" s="8">
        <x:v>0</x:v>
      </x:c>
      <x:c r="I475">
        <x:v>168703.246990153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3335215</x:v>
      </x:c>
      <x:c r="B476" s="1">
        <x:v>43770.4349135764</x:v>
      </x:c>
      <x:c r="C476" s="6">
        <x:v>37.3838310133333</x:v>
      </x:c>
      <x:c r="D476" s="13" t="s">
        <x:v>68</x:v>
      </x:c>
      <x:c r="E476">
        <x:v>2</x:v>
      </x:c>
      <x:c r="F476">
        <x:v>19.019</x:v>
      </x:c>
      <x:c r="G476" s="8">
        <x:v>78091.727047347</x:v>
      </x:c>
      <x:c r="H476" s="8">
        <x:v>0</x:v>
      </x:c>
      <x:c r="I476">
        <x:v>168714.153752305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3335225</x:v>
      </x:c>
      <x:c r="B477" s="1">
        <x:v>43770.4349482292</x:v>
      </x:c>
      <x:c r="C477" s="6">
        <x:v>37.4337052033333</x:v>
      </x:c>
      <x:c r="D477" s="13" t="s">
        <x:v>68</x:v>
      </x:c>
      <x:c r="E477">
        <x:v>2</x:v>
      </x:c>
      <x:c r="F477">
        <x:v>19.016</x:v>
      </x:c>
      <x:c r="G477" s="8">
        <x:v>78080.7201151189</x:v>
      </x:c>
      <x:c r="H477" s="8">
        <x:v>0</x:v>
      </x:c>
      <x:c r="I477">
        <x:v>168713.406502014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3335235</x:v>
      </x:c>
      <x:c r="B478" s="1">
        <x:v>43770.4349827546</x:v>
      </x:c>
      <x:c r="C478" s="6">
        <x:v>37.4834475216667</x:v>
      </x:c>
      <x:c r="D478" s="13" t="s">
        <x:v>68</x:v>
      </x:c>
      <x:c r="E478">
        <x:v>2</x:v>
      </x:c>
      <x:c r="F478">
        <x:v>19.014</x:v>
      </x:c>
      <x:c r="G478" s="8">
        <x:v>78060.1710228087</x:v>
      </x:c>
      <x:c r="H478" s="8">
        <x:v>0</x:v>
      </x:c>
      <x:c r="I478">
        <x:v>168714.5912773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3335245</x:v>
      </x:c>
      <x:c r="B479" s="1">
        <x:v>43770.4350173958</x:v>
      </x:c>
      <x:c r="C479" s="6">
        <x:v>37.533330945</x:v>
      </x:c>
      <x:c r="D479" s="13" t="s">
        <x:v>68</x:v>
      </x:c>
      <x:c r="E479">
        <x:v>2</x:v>
      </x:c>
      <x:c r="F479">
        <x:v>19.014</x:v>
      </x:c>
      <x:c r="G479" s="8">
        <x:v>78049.4025364634</x:v>
      </x:c>
      <x:c r="H479" s="8">
        <x:v>0</x:v>
      </x:c>
      <x:c r="I479">
        <x:v>168713.220153394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3335255</x:v>
      </x:c>
      <x:c r="B480" s="1">
        <x:v>43770.435052662</x:v>
      </x:c>
      <x:c r="C480" s="6">
        <x:v>37.5841384033333</x:v>
      </x:c>
      <x:c r="D480" s="13" t="s">
        <x:v>68</x:v>
      </x:c>
      <x:c r="E480">
        <x:v>2</x:v>
      </x:c>
      <x:c r="F480">
        <x:v>19.003</x:v>
      </x:c>
      <x:c r="G480" s="8">
        <x:v>78019.3918796672</x:v>
      </x:c>
      <x:c r="H480" s="8">
        <x:v>0</x:v>
      </x:c>
      <x:c r="I480">
        <x:v>168709.128244665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3335265</x:v>
      </x:c>
      <x:c r="B481" s="1">
        <x:v>43770.4350872685</x:v>
      </x:c>
      <x:c r="C481" s="6">
        <x:v>37.6339849766667</x:v>
      </x:c>
      <x:c r="D481" s="13" t="s">
        <x:v>68</x:v>
      </x:c>
      <x:c r="E481">
        <x:v>2</x:v>
      </x:c>
      <x:c r="F481">
        <x:v>19.002</x:v>
      </x:c>
      <x:c r="G481" s="8">
        <x:v>78011.3740744791</x:v>
      </x:c>
      <x:c r="H481" s="8">
        <x:v>0</x:v>
      </x:c>
      <x:c r="I481">
        <x:v>168701.962932685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3335275</x:v>
      </x:c>
      <x:c r="B482" s="1">
        <x:v>43770.435121875</x:v>
      </x:c>
      <x:c r="C482" s="6">
        <x:v>37.68377106</x:v>
      </x:c>
      <x:c r="D482" s="13" t="s">
        <x:v>68</x:v>
      </x:c>
      <x:c r="E482">
        <x:v>2</x:v>
      </x:c>
      <x:c r="F482">
        <x:v>19.004</x:v>
      </x:c>
      <x:c r="G482" s="8">
        <x:v>77992.6492340586</x:v>
      </x:c>
      <x:c r="H482" s="8">
        <x:v>0</x:v>
      </x:c>
      <x:c r="I482">
        <x:v>168706.191481568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3335285</x:v>
      </x:c>
      <x:c r="B483" s="1">
        <x:v>43770.4351564468</x:v>
      </x:c>
      <x:c r="C483" s="6">
        <x:v>37.7335922783333</x:v>
      </x:c>
      <x:c r="D483" s="13" t="s">
        <x:v>68</x:v>
      </x:c>
      <x:c r="E483">
        <x:v>2</x:v>
      </x:c>
      <x:c r="F483">
        <x:v>19.001</x:v>
      </x:c>
      <x:c r="G483" s="8">
        <x:v>77983.9114133548</x:v>
      </x:c>
      <x:c r="H483" s="8">
        <x:v>0</x:v>
      </x:c>
      <x:c r="I483">
        <x:v>168699.997436208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3335295</x:v>
      </x:c>
      <x:c r="B484" s="1">
        <x:v>43770.4351910069</x:v>
      </x:c>
      <x:c r="C484" s="6">
        <x:v>37.7833581916667</x:v>
      </x:c>
      <x:c r="D484" s="13" t="s">
        <x:v>68</x:v>
      </x:c>
      <x:c r="E484">
        <x:v>2</x:v>
      </x:c>
      <x:c r="F484">
        <x:v>18.992</x:v>
      </x:c>
      <x:c r="G484" s="8">
        <x:v>77961.5735494373</x:v>
      </x:c>
      <x:c r="H484" s="8">
        <x:v>0</x:v>
      </x:c>
      <x:c r="I484">
        <x:v>168693.585132402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3335305</x:v>
      </x:c>
      <x:c r="B485" s="1">
        <x:v>43770.4352262384</x:v>
      </x:c>
      <x:c r="C485" s="6">
        <x:v>37.8340861166667</x:v>
      </x:c>
      <x:c r="D485" s="13" t="s">
        <x:v>68</x:v>
      </x:c>
      <x:c r="E485">
        <x:v>2</x:v>
      </x:c>
      <x:c r="F485">
        <x:v>18.993</x:v>
      </x:c>
      <x:c r="G485" s="8">
        <x:v>77944.2113537746</x:v>
      </x:c>
      <x:c r="H485" s="8">
        <x:v>0</x:v>
      </x:c>
      <x:c r="I485">
        <x:v>168690.536180237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3335315</x:v>
      </x:c>
      <x:c r="B486" s="1">
        <x:v>43770.4352609144</x:v>
      </x:c>
      <x:c r="C486" s="6">
        <x:v>37.8839966416667</x:v>
      </x:c>
      <x:c r="D486" s="13" t="s">
        <x:v>68</x:v>
      </x:c>
      <x:c r="E486">
        <x:v>2</x:v>
      </x:c>
      <x:c r="F486">
        <x:v>18.985</x:v>
      </x:c>
      <x:c r="G486" s="8">
        <x:v>77932.5335643711</x:v>
      </x:c>
      <x:c r="H486" s="8">
        <x:v>0</x:v>
      </x:c>
      <x:c r="I486">
        <x:v>168690.748203568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3335325</x:v>
      </x:c>
      <x:c r="B487" s="1">
        <x:v>43770.4352955208</x:v>
      </x:c>
      <x:c r="C487" s="6">
        <x:v>37.9338279483333</x:v>
      </x:c>
      <x:c r="D487" s="13" t="s">
        <x:v>68</x:v>
      </x:c>
      <x:c r="E487">
        <x:v>2</x:v>
      </x:c>
      <x:c r="F487">
        <x:v>18.979</x:v>
      </x:c>
      <x:c r="G487" s="8">
        <x:v>77909.2023358034</x:v>
      </x:c>
      <x:c r="H487" s="8">
        <x:v>0</x:v>
      </x:c>
      <x:c r="I487">
        <x:v>168686.209983256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3335335</x:v>
      </x:c>
      <x:c r="B488" s="1">
        <x:v>43770.4353301736</x:v>
      </x:c>
      <x:c r="C488" s="6">
        <x:v>37.9837357816667</x:v>
      </x:c>
      <x:c r="D488" s="13" t="s">
        <x:v>68</x:v>
      </x:c>
      <x:c r="E488">
        <x:v>2</x:v>
      </x:c>
      <x:c r="F488">
        <x:v>18.979</x:v>
      </x:c>
      <x:c r="G488" s="8">
        <x:v>77894.8693712031</x:v>
      </x:c>
      <x:c r="H488" s="8">
        <x:v>0</x:v>
      </x:c>
      <x:c r="I488">
        <x:v>168680.386702468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3335345</x:v>
      </x:c>
      <x:c r="B489" s="1">
        <x:v>43770.4353647801</x:v>
      </x:c>
      <x:c r="C489" s="6">
        <x:v>38.0335631266667</x:v>
      </x:c>
      <x:c r="D489" s="13" t="s">
        <x:v>68</x:v>
      </x:c>
      <x:c r="E489">
        <x:v>2</x:v>
      </x:c>
      <x:c r="F489">
        <x:v>18.98</x:v>
      </x:c>
      <x:c r="G489" s="8">
        <x:v>77884.4259069445</x:v>
      </x:c>
      <x:c r="H489" s="8">
        <x:v>0</x:v>
      </x:c>
      <x:c r="I489">
        <x:v>168682.058369266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3335355</x:v>
      </x:c>
      <x:c r="B490" s="1">
        <x:v>43770.4353994213</x:v>
      </x:c>
      <x:c r="C490" s="6">
        <x:v>38.0834685133333</x:v>
      </x:c>
      <x:c r="D490" s="13" t="s">
        <x:v>68</x:v>
      </x:c>
      <x:c r="E490">
        <x:v>2</x:v>
      </x:c>
      <x:c r="F490">
        <x:v>18.981</x:v>
      </x:c>
      <x:c r="G490" s="8">
        <x:v>77856.6925545074</x:v>
      </x:c>
      <x:c r="H490" s="8">
        <x:v>0</x:v>
      </x:c>
      <x:c r="I490">
        <x:v>168683.968303191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3335365</x:v>
      </x:c>
      <x:c r="B491" s="1">
        <x:v>43770.4354340625</x:v>
      </x:c>
      <x:c r="C491" s="6">
        <x:v>38.1333282966667</x:v>
      </x:c>
      <x:c r="D491" s="13" t="s">
        <x:v>68</x:v>
      </x:c>
      <x:c r="E491">
        <x:v>2</x:v>
      </x:c>
      <x:c r="F491">
        <x:v>18.971</x:v>
      </x:c>
      <x:c r="G491" s="8">
        <x:v>77844.6848443858</x:v>
      </x:c>
      <x:c r="H491" s="8">
        <x:v>0</x:v>
      </x:c>
      <x:c r="I491">
        <x:v>168672.466818391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3335375</x:v>
      </x:c>
      <x:c r="B492" s="1">
        <x:v>43770.4354693634</x:v>
      </x:c>
      <x:c r="C492" s="6">
        <x:v>38.1841833266667</x:v>
      </x:c>
      <x:c r="D492" s="13" t="s">
        <x:v>68</x:v>
      </x:c>
      <x:c r="E492">
        <x:v>2</x:v>
      </x:c>
      <x:c r="F492">
        <x:v>18.964</x:v>
      </x:c>
      <x:c r="G492" s="8">
        <x:v>77812.7682548357</x:v>
      </x:c>
      <x:c r="H492" s="8">
        <x:v>0</x:v>
      </x:c>
      <x:c r="I492">
        <x:v>168672.951155444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3335385</x:v>
      </x:c>
      <x:c r="B493" s="1">
        <x:v>43770.4355039699</x:v>
      </x:c>
      <x:c r="C493" s="6">
        <x:v>38.2340169266667</x:v>
      </x:c>
      <x:c r="D493" s="13" t="s">
        <x:v>68</x:v>
      </x:c>
      <x:c r="E493">
        <x:v>2</x:v>
      </x:c>
      <x:c r="F493">
        <x:v>18.961</x:v>
      </x:c>
      <x:c r="G493" s="8">
        <x:v>77804.3575592715</x:v>
      </x:c>
      <x:c r="H493" s="8">
        <x:v>0</x:v>
      </x:c>
      <x:c r="I493">
        <x:v>168675.52542412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3335395</x:v>
      </x:c>
      <x:c r="B494" s="1">
        <x:v>43770.4355386921</x:v>
      </x:c>
      <x:c r="C494" s="6">
        <x:v>38.283997055</x:v>
      </x:c>
      <x:c r="D494" s="13" t="s">
        <x:v>68</x:v>
      </x:c>
      <x:c r="E494">
        <x:v>2</x:v>
      </x:c>
      <x:c r="F494">
        <x:v>18.96</x:v>
      </x:c>
      <x:c r="G494" s="8">
        <x:v>77790.6760912041</x:v>
      </x:c>
      <x:c r="H494" s="8">
        <x:v>0</x:v>
      </x:c>
      <x:c r="I494">
        <x:v>168661.564124492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3335405</x:v>
      </x:c>
      <x:c r="B495" s="1">
        <x:v>43770.4355733796</x:v>
      </x:c>
      <x:c r="C495" s="6">
        <x:v>38.3339407716667</x:v>
      </x:c>
      <x:c r="D495" s="13" t="s">
        <x:v>68</x:v>
      </x:c>
      <x:c r="E495">
        <x:v>2</x:v>
      </x:c>
      <x:c r="F495">
        <x:v>18.962</x:v>
      </x:c>
      <x:c r="G495" s="8">
        <x:v>77788.1181512205</x:v>
      </x:c>
      <x:c r="H495" s="8">
        <x:v>0</x:v>
      </x:c>
      <x:c r="I495">
        <x:v>168676.791836481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3335415</x:v>
      </x:c>
      <x:c r="B496" s="1">
        <x:v>43770.4356080208</x:v>
      </x:c>
      <x:c r="C496" s="6">
        <x:v>38.383821405</x:v>
      </x:c>
      <x:c r="D496" s="13" t="s">
        <x:v>68</x:v>
      </x:c>
      <x:c r="E496">
        <x:v>2</x:v>
      </x:c>
      <x:c r="F496">
        <x:v>18.956</x:v>
      </x:c>
      <x:c r="G496" s="8">
        <x:v>77775.3338320566</x:v>
      </x:c>
      <x:c r="H496" s="8">
        <x:v>0</x:v>
      </x:c>
      <x:c r="I496">
        <x:v>168673.99759755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3335425</x:v>
      </x:c>
      <x:c r="B497" s="1">
        <x:v>43770.4356427431</x:v>
      </x:c>
      <x:c r="C497" s="6">
        <x:v>38.433843915</x:v>
      </x:c>
      <x:c r="D497" s="13" t="s">
        <x:v>68</x:v>
      </x:c>
      <x:c r="E497">
        <x:v>2</x:v>
      </x:c>
      <x:c r="F497">
        <x:v>18.951</x:v>
      </x:c>
      <x:c r="G497" s="8">
        <x:v>77758.553976044</x:v>
      </x:c>
      <x:c r="H497" s="8">
        <x:v>0</x:v>
      </x:c>
      <x:c r="I497">
        <x:v>168665.176120112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3335435</x:v>
      </x:c>
      <x:c r="B498" s="1">
        <x:v>43770.4356773958</x:v>
      </x:c>
      <x:c r="C498" s="6">
        <x:v>38.4837584916667</x:v>
      </x:c>
      <x:c r="D498" s="13" t="s">
        <x:v>68</x:v>
      </x:c>
      <x:c r="E498">
        <x:v>2</x:v>
      </x:c>
      <x:c r="F498">
        <x:v>18.952</x:v>
      </x:c>
      <x:c r="G498" s="8">
        <x:v>77750.6458112817</x:v>
      </x:c>
      <x:c r="H498" s="8">
        <x:v>0</x:v>
      </x:c>
      <x:c r="I498">
        <x:v>168672.808505869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3335445</x:v>
      </x:c>
      <x:c r="B499" s="1">
        <x:v>43770.4357120718</x:v>
      </x:c>
      <x:c r="C499" s="6">
        <x:v>38.5336929266667</x:v>
      </x:c>
      <x:c r="D499" s="13" t="s">
        <x:v>68</x:v>
      </x:c>
      <x:c r="E499">
        <x:v>2</x:v>
      </x:c>
      <x:c r="F499">
        <x:v>18.952</x:v>
      </x:c>
      <x:c r="G499" s="8">
        <x:v>77721.7404433194</x:v>
      </x:c>
      <x:c r="H499" s="8">
        <x:v>0</x:v>
      </x:c>
      <x:c r="I499">
        <x:v>168652.378561286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3335455</x:v>
      </x:c>
      <x:c r="B500" s="1">
        <x:v>43770.435746794</x:v>
      </x:c>
      <x:c r="C500" s="6">
        <x:v>38.583661315</x:v>
      </x:c>
      <x:c r="D500" s="13" t="s">
        <x:v>68</x:v>
      </x:c>
      <x:c r="E500">
        <x:v>2</x:v>
      </x:c>
      <x:c r="F500">
        <x:v>18.938</x:v>
      </x:c>
      <x:c r="G500" s="8">
        <x:v>77704.9549132497</x:v>
      </x:c>
      <x:c r="H500" s="8">
        <x:v>0</x:v>
      </x:c>
      <x:c r="I500">
        <x:v>168664.631376176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3335465</x:v>
      </x:c>
      <x:c r="B501" s="1">
        <x:v>43770.4357814815</x:v>
      </x:c>
      <x:c r="C501" s="6">
        <x:v>38.633640345</x:v>
      </x:c>
      <x:c r="D501" s="13" t="s">
        <x:v>68</x:v>
      </x:c>
      <x:c r="E501">
        <x:v>2</x:v>
      </x:c>
      <x:c r="F501">
        <x:v>18.936</x:v>
      </x:c>
      <x:c r="G501" s="8">
        <x:v>77691.0412440207</x:v>
      </x:c>
      <x:c r="H501" s="8">
        <x:v>0</x:v>
      </x:c>
      <x:c r="I501">
        <x:v>168652.148304621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3335475</x:v>
      </x:c>
      <x:c r="B502" s="1">
        <x:v>43770.4358160532</x:v>
      </x:c>
      <x:c r="C502" s="6">
        <x:v>38.683432145</x:v>
      </x:c>
      <x:c r="D502" s="13" t="s">
        <x:v>68</x:v>
      </x:c>
      <x:c r="E502">
        <x:v>2</x:v>
      </x:c>
      <x:c r="F502">
        <x:v>18.932</x:v>
      </x:c>
      <x:c r="G502" s="8">
        <x:v>77676.1970690979</x:v>
      </x:c>
      <x:c r="H502" s="8">
        <x:v>0</x:v>
      </x:c>
      <x:c r="I502">
        <x:v>168660.178953934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3335485</x:v>
      </x:c>
      <x:c r="B503" s="1">
        <x:v>43770.4358512731</x:v>
      </x:c>
      <x:c r="C503" s="6">
        <x:v>38.7341444833333</x:v>
      </x:c>
      <x:c r="D503" s="13" t="s">
        <x:v>68</x:v>
      </x:c>
      <x:c r="E503">
        <x:v>2</x:v>
      </x:c>
      <x:c r="F503">
        <x:v>18.936</x:v>
      </x:c>
      <x:c r="G503" s="8">
        <x:v>77654.0674029829</x:v>
      </x:c>
      <x:c r="H503" s="8">
        <x:v>0</x:v>
      </x:c>
      <x:c r="I503">
        <x:v>168654.383902498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3335495</x:v>
      </x:c>
      <x:c r="B504" s="1">
        <x:v>43770.4358859143</x:v>
      </x:c>
      <x:c r="C504" s="6">
        <x:v>38.7840243166667</x:v>
      </x:c>
      <x:c r="D504" s="13" t="s">
        <x:v>68</x:v>
      </x:c>
      <x:c r="E504">
        <x:v>2</x:v>
      </x:c>
      <x:c r="F504">
        <x:v>18.93</x:v>
      </x:c>
      <x:c r="G504" s="8">
        <x:v>77640.2127045617</x:v>
      </x:c>
      <x:c r="H504" s="8">
        <x:v>0</x:v>
      </x:c>
      <x:c r="I504">
        <x:v>168655.338972876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3335505</x:v>
      </x:c>
      <x:c r="B505" s="1">
        <x:v>43770.4359206018</x:v>
      </x:c>
      <x:c r="C505" s="6">
        <x:v>38.8339628016667</x:v>
      </x:c>
      <x:c r="D505" s="13" t="s">
        <x:v>68</x:v>
      </x:c>
      <x:c r="E505">
        <x:v>2</x:v>
      </x:c>
      <x:c r="F505">
        <x:v>18.92</x:v>
      </x:c>
      <x:c r="G505" s="8">
        <x:v>77626.5051266383</x:v>
      </x:c>
      <x:c r="H505" s="8">
        <x:v>0</x:v>
      </x:c>
      <x:c r="I505">
        <x:v>168643.729948061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3335515</x:v>
      </x:c>
      <x:c r="B506" s="1">
        <x:v>43770.4359554051</x:v>
      </x:c>
      <x:c r="C506" s="6">
        <x:v>38.8840708833333</x:v>
      </x:c>
      <x:c r="D506" s="13" t="s">
        <x:v>68</x:v>
      </x:c>
      <x:c r="E506">
        <x:v>2</x:v>
      </x:c>
      <x:c r="F506">
        <x:v>18.923</x:v>
      </x:c>
      <x:c r="G506" s="8">
        <x:v>77614.3682757232</x:v>
      </x:c>
      <x:c r="H506" s="8">
        <x:v>0</x:v>
      </x:c>
      <x:c r="I506">
        <x:v>168641.221094537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3335525</x:v>
      </x:c>
      <x:c r="B507" s="1">
        <x:v>43770.4359898958</x:v>
      </x:c>
      <x:c r="C507" s="6">
        <x:v>38.9337332233333</x:v>
      </x:c>
      <x:c r="D507" s="13" t="s">
        <x:v>68</x:v>
      </x:c>
      <x:c r="E507">
        <x:v>2</x:v>
      </x:c>
      <x:c r="F507">
        <x:v>18.919</x:v>
      </x:c>
      <x:c r="G507" s="8">
        <x:v>77598.0682587666</x:v>
      </x:c>
      <x:c r="H507" s="8">
        <x:v>0</x:v>
      </x:c>
      <x:c r="I507">
        <x:v>168630.042366988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3335535</x:v>
      </x:c>
      <x:c r="B508" s="1">
        <x:v>43770.4360245718</x:v>
      </x:c>
      <x:c r="C508" s="6">
        <x:v>38.9836819066667</x:v>
      </x:c>
      <x:c r="D508" s="13" t="s">
        <x:v>68</x:v>
      </x:c>
      <x:c r="E508">
        <x:v>2</x:v>
      </x:c>
      <x:c r="F508">
        <x:v>18.921</x:v>
      </x:c>
      <x:c r="G508" s="8">
        <x:v>77596.2928423355</x:v>
      </x:c>
      <x:c r="H508" s="8">
        <x:v>0</x:v>
      </x:c>
      <x:c r="I508">
        <x:v>168636.233110015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3335545</x:v>
      </x:c>
      <x:c r="B509" s="1">
        <x:v>43770.4360592593</x:v>
      </x:c>
      <x:c r="C509" s="6">
        <x:v>39.0336219716667</x:v>
      </x:c>
      <x:c r="D509" s="13" t="s">
        <x:v>68</x:v>
      </x:c>
      <x:c r="E509">
        <x:v>2</x:v>
      </x:c>
      <x:c r="F509">
        <x:v>18.914</x:v>
      </x:c>
      <x:c r="G509" s="8">
        <x:v>77567.5397945604</x:v>
      </x:c>
      <x:c r="H509" s="8">
        <x:v>0</x:v>
      </x:c>
      <x:c r="I509">
        <x:v>168629.436374864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3335555</x:v>
      </x:c>
      <x:c r="B510" s="1">
        <x:v>43770.4360939468</x:v>
      </x:c>
      <x:c r="C510" s="6">
        <x:v>39.083551995</x:v>
      </x:c>
      <x:c r="D510" s="13" t="s">
        <x:v>68</x:v>
      </x:c>
      <x:c r="E510">
        <x:v>2</x:v>
      </x:c>
      <x:c r="F510">
        <x:v>18.905</x:v>
      </x:c>
      <x:c r="G510" s="8">
        <x:v>77539.6936338328</x:v>
      </x:c>
      <x:c r="H510" s="8">
        <x:v>0</x:v>
      </x:c>
      <x:c r="I510">
        <x:v>168635.801710753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3335565</x:v>
      </x:c>
      <x:c r="B511" s="1">
        <x:v>43770.436128669</x:v>
      </x:c>
      <x:c r="C511" s="6">
        <x:v>39.1335514433333</x:v>
      </x:c>
      <x:c r="D511" s="13" t="s">
        <x:v>68</x:v>
      </x:c>
      <x:c r="E511">
        <x:v>2</x:v>
      </x:c>
      <x:c r="F511">
        <x:v>18.908</x:v>
      </x:c>
      <x:c r="G511" s="8">
        <x:v>77514.4633773908</x:v>
      </x:c>
      <x:c r="H511" s="8">
        <x:v>0</x:v>
      </x:c>
      <x:c r="I511">
        <x:v>168629.727264148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3335575</x:v>
      </x:c>
      <x:c r="B512" s="1">
        <x:v>43770.4361632755</x:v>
      </x:c>
      <x:c r="C512" s="6">
        <x:v>39.18338842</x:v>
      </x:c>
      <x:c r="D512" s="13" t="s">
        <x:v>68</x:v>
      </x:c>
      <x:c r="E512">
        <x:v>2</x:v>
      </x:c>
      <x:c r="F512">
        <x:v>18.908</x:v>
      </x:c>
      <x:c r="G512" s="8">
        <x:v>77513.2355473266</x:v>
      </x:c>
      <x:c r="H512" s="8">
        <x:v>0</x:v>
      </x:c>
      <x:c r="I512">
        <x:v>168628.753311182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3335585</x:v>
      </x:c>
      <x:c r="B513" s="1">
        <x:v>43770.4361984954</x:v>
      </x:c>
      <x:c r="C513" s="6">
        <x:v>39.234107435</x:v>
      </x:c>
      <x:c r="D513" s="13" t="s">
        <x:v>68</x:v>
      </x:c>
      <x:c r="E513">
        <x:v>2</x:v>
      </x:c>
      <x:c r="F513">
        <x:v>18.904</x:v>
      </x:c>
      <x:c r="G513" s="8">
        <x:v>77487.6929618679</x:v>
      </x:c>
      <x:c r="H513" s="8">
        <x:v>0</x:v>
      </x:c>
      <x:c r="I513">
        <x:v>168625.662258529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3335595</x:v>
      </x:c>
      <x:c r="B514" s="1">
        <x:v>43770.4362331829</x:v>
      </x:c>
      <x:c r="C514" s="6">
        <x:v>39.28404128</x:v>
      </x:c>
      <x:c r="D514" s="13" t="s">
        <x:v>68</x:v>
      </x:c>
      <x:c r="E514">
        <x:v>2</x:v>
      </x:c>
      <x:c r="F514">
        <x:v>18.897</x:v>
      </x:c>
      <x:c r="G514" s="8">
        <x:v>77489.2914371466</x:v>
      </x:c>
      <x:c r="H514" s="8">
        <x:v>0</x:v>
      </x:c>
      <x:c r="I514">
        <x:v>168619.752752839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3335605</x:v>
      </x:c>
      <x:c r="B515" s="1">
        <x:v>43770.4362679745</x:v>
      </x:c>
      <x:c r="C515" s="6">
        <x:v>39.3341895283333</x:v>
      </x:c>
      <x:c r="D515" s="13" t="s">
        <x:v>68</x:v>
      </x:c>
      <x:c r="E515">
        <x:v>2</x:v>
      </x:c>
      <x:c r="F515">
        <x:v>18.897</x:v>
      </x:c>
      <x:c r="G515" s="8">
        <x:v>77473.7096768534</x:v>
      </x:c>
      <x:c r="H515" s="8">
        <x:v>0</x:v>
      </x:c>
      <x:c r="I515">
        <x:v>168629.244566056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3335615</x:v>
      </x:c>
      <x:c r="B516" s="1">
        <x:v>43770.4363023148</x:v>
      </x:c>
      <x:c r="C516" s="6">
        <x:v>39.38360859</x:v>
      </x:c>
      <x:c r="D516" s="13" t="s">
        <x:v>68</x:v>
      </x:c>
      <x:c r="E516">
        <x:v>2</x:v>
      </x:c>
      <x:c r="F516">
        <x:v>18.896</x:v>
      </x:c>
      <x:c r="G516" s="8">
        <x:v>77457.8249256459</x:v>
      </x:c>
      <x:c r="H516" s="8">
        <x:v>0</x:v>
      </x:c>
      <x:c r="I516">
        <x:v>168617.590645941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3335625</x:v>
      </x:c>
      <x:c r="B517" s="1">
        <x:v>43770.4363372338</x:v>
      </x:c>
      <x:c r="C517" s="6">
        <x:v>39.4339067666667</x:v>
      </x:c>
      <x:c r="D517" s="13" t="s">
        <x:v>68</x:v>
      </x:c>
      <x:c r="E517">
        <x:v>2</x:v>
      </x:c>
      <x:c r="F517">
        <x:v>18.889</x:v>
      </x:c>
      <x:c r="G517" s="8">
        <x:v>77439.9454339425</x:v>
      </x:c>
      <x:c r="H517" s="8">
        <x:v>0</x:v>
      </x:c>
      <x:c r="I517">
        <x:v>168610.407844363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3335635</x:v>
      </x:c>
      <x:c r="B518" s="1">
        <x:v>43770.4363719907</x:v>
      </x:c>
      <x:c r="C518" s="6">
        <x:v>39.4839431833333</x:v>
      </x:c>
      <x:c r="D518" s="13" t="s">
        <x:v>68</x:v>
      </x:c>
      <x:c r="E518">
        <x:v>2</x:v>
      </x:c>
      <x:c r="F518">
        <x:v>18.888</x:v>
      </x:c>
      <x:c r="G518" s="8">
        <x:v>77423.5293275803</x:v>
      </x:c>
      <x:c r="H518" s="8">
        <x:v>0</x:v>
      </x:c>
      <x:c r="I518">
        <x:v>168614.343481777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3335645</x:v>
      </x:c>
      <x:c r="B519" s="1">
        <x:v>43770.4364067477</x:v>
      </x:c>
      <x:c r="C519" s="6">
        <x:v>39.5340297016667</x:v>
      </x:c>
      <x:c r="D519" s="13" t="s">
        <x:v>68</x:v>
      </x:c>
      <x:c r="E519">
        <x:v>2</x:v>
      </x:c>
      <x:c r="F519">
        <x:v>18.883</x:v>
      </x:c>
      <x:c r="G519" s="8">
        <x:v>77418.4194055421</x:v>
      </x:c>
      <x:c r="H519" s="8">
        <x:v>0</x:v>
      </x:c>
      <x:c r="I519">
        <x:v>168612.329403359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3335655</x:v>
      </x:c>
      <x:c r="B520" s="1">
        <x:v>43770.4364414005</x:v>
      </x:c>
      <x:c r="C520" s="6">
        <x:v>39.5839228766667</x:v>
      </x:c>
      <x:c r="D520" s="13" t="s">
        <x:v>68</x:v>
      </x:c>
      <x:c r="E520">
        <x:v>2</x:v>
      </x:c>
      <x:c r="F520">
        <x:v>18.882</x:v>
      </x:c>
      <x:c r="G520" s="8">
        <x:v>77399.8381993977</x:v>
      </x:c>
      <x:c r="H520" s="8">
        <x:v>0</x:v>
      </x:c>
      <x:c r="I520">
        <x:v>168614.210352037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3335665</x:v>
      </x:c>
      <x:c r="B521" s="1">
        <x:v>43770.4364762731</x:v>
      </x:c>
      <x:c r="C521" s="6">
        <x:v>39.6341364016667</x:v>
      </x:c>
      <x:c r="D521" s="13" t="s">
        <x:v>68</x:v>
      </x:c>
      <x:c r="E521">
        <x:v>2</x:v>
      </x:c>
      <x:c r="F521">
        <x:v>18.877</x:v>
      </x:c>
      <x:c r="G521" s="8">
        <x:v>77377.6261509477</x:v>
      </x:c>
      <x:c r="H521" s="8">
        <x:v>0</x:v>
      </x:c>
      <x:c r="I521">
        <x:v>168621.089837367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3335675</x:v>
      </x:c>
      <x:c r="B522" s="1">
        <x:v>43770.4365104514</x:v>
      </x:c>
      <x:c r="C522" s="6">
        <x:v>39.6833529916667</x:v>
      </x:c>
      <x:c r="D522" s="13" t="s">
        <x:v>68</x:v>
      </x:c>
      <x:c r="E522">
        <x:v>2</x:v>
      </x:c>
      <x:c r="F522">
        <x:v>18.877</x:v>
      </x:c>
      <x:c r="G522" s="8">
        <x:v>77366.2425275717</x:v>
      </x:c>
      <x:c r="H522" s="8">
        <x:v>0</x:v>
      </x:c>
      <x:c r="I522">
        <x:v>168610.225057305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3335685</x:v>
      </x:c>
      <x:c r="B523" s="1">
        <x:v>43770.4365457176</x:v>
      </x:c>
      <x:c r="C523" s="6">
        <x:v>39.7341203016667</x:v>
      </x:c>
      <x:c r="D523" s="13" t="s">
        <x:v>68</x:v>
      </x:c>
      <x:c r="E523">
        <x:v>2</x:v>
      </x:c>
      <x:c r="F523">
        <x:v>18.871</x:v>
      </x:c>
      <x:c r="G523" s="8">
        <x:v>77346.4489107124</x:v>
      </x:c>
      <x:c r="H523" s="8">
        <x:v>0</x:v>
      </x:c>
      <x:c r="I523">
        <x:v>168610.043369504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3335695</x:v>
      </x:c>
      <x:c r="B524" s="1">
        <x:v>43770.4365803241</x:v>
      </x:c>
      <x:c r="C524" s="6">
        <x:v>39.7839744866667</x:v>
      </x:c>
      <x:c r="D524" s="13" t="s">
        <x:v>68</x:v>
      </x:c>
      <x:c r="E524">
        <x:v>2</x:v>
      </x:c>
      <x:c r="F524">
        <x:v>18.863</x:v>
      </x:c>
      <x:c r="G524" s="8">
        <x:v>77315.382951635</x:v>
      </x:c>
      <x:c r="H524" s="8">
        <x:v>0</x:v>
      </x:c>
      <x:c r="I524">
        <x:v>168609.361256919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3335705</x:v>
      </x:c>
      <x:c r="B525" s="1">
        <x:v>43770.436615162</x:v>
      </x:c>
      <x:c r="C525" s="6">
        <x:v>39.8341116966667</x:v>
      </x:c>
      <x:c r="D525" s="13" t="s">
        <x:v>68</x:v>
      </x:c>
      <x:c r="E525">
        <x:v>2</x:v>
      </x:c>
      <x:c r="F525">
        <x:v>18.863</x:v>
      </x:c>
      <x:c r="G525" s="8">
        <x:v>77290.8581797721</x:v>
      </x:c>
      <x:c r="H525" s="8">
        <x:v>0</x:v>
      </x:c>
      <x:c r="I525">
        <x:v>168602.395764138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3335715</x:v>
      </x:c>
      <x:c r="B526" s="1">
        <x:v>43770.4366499653</x:v>
      </x:c>
      <x:c r="C526" s="6">
        <x:v>39.88420478</x:v>
      </x:c>
      <x:c r="D526" s="13" t="s">
        <x:v>68</x:v>
      </x:c>
      <x:c r="E526">
        <x:v>2</x:v>
      </x:c>
      <x:c r="F526">
        <x:v>18.86</x:v>
      </x:c>
      <x:c r="G526" s="8">
        <x:v>77276.6391541934</x:v>
      </x:c>
      <x:c r="H526" s="8">
        <x:v>0</x:v>
      </x:c>
      <x:c r="I526">
        <x:v>168606.715752791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3335725</x:v>
      </x:c>
      <x:c r="B527" s="1">
        <x:v>43770.4366841435</x:v>
      </x:c>
      <x:c r="C527" s="6">
        <x:v>39.9334444633333</x:v>
      </x:c>
      <x:c r="D527" s="13" t="s">
        <x:v>68</x:v>
      </x:c>
      <x:c r="E527">
        <x:v>2</x:v>
      </x:c>
      <x:c r="F527">
        <x:v>18.852</x:v>
      </x:c>
      <x:c r="G527" s="8">
        <x:v>77259.3271705851</x:v>
      </x:c>
      <x:c r="H527" s="8">
        <x:v>0</x:v>
      </x:c>
      <x:c r="I527">
        <x:v>168598.072795299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3335735</x:v>
      </x:c>
      <x:c r="B528" s="1">
        <x:v>43770.4367193287</x:v>
      </x:c>
      <x:c r="C528" s="6">
        <x:v>39.9841448266667</x:v>
      </x:c>
      <x:c r="D528" s="13" t="s">
        <x:v>68</x:v>
      </x:c>
      <x:c r="E528">
        <x:v>2</x:v>
      </x:c>
      <x:c r="F528">
        <x:v>18.849</x:v>
      </x:c>
      <x:c r="G528" s="8">
        <x:v>77244.1651471252</x:v>
      </x:c>
      <x:c r="H528" s="8">
        <x:v>0</x:v>
      </x:c>
      <x:c r="I528">
        <x:v>168602.167015872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3335745</x:v>
      </x:c>
      <x:c r="B529" s="1">
        <x:v>43770.4367539005</x:v>
      </x:c>
      <x:c r="C529" s="6">
        <x:v>40.0339228683333</x:v>
      </x:c>
      <x:c r="D529" s="13" t="s">
        <x:v>68</x:v>
      </x:c>
      <x:c r="E529">
        <x:v>2</x:v>
      </x:c>
      <x:c r="F529">
        <x:v>18.85</x:v>
      </x:c>
      <x:c r="G529" s="8">
        <x:v>77231.1202350047</x:v>
      </x:c>
      <x:c r="H529" s="8">
        <x:v>0</x:v>
      </x:c>
      <x:c r="I529">
        <x:v>168589.60662669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3335755</x:v>
      </x:c>
      <x:c r="B530" s="1">
        <x:v>43770.4367884606</x:v>
      </x:c>
      <x:c r="C530" s="6">
        <x:v>40.083693595</x:v>
      </x:c>
      <x:c r="D530" s="13" t="s">
        <x:v>68</x:v>
      </x:c>
      <x:c r="E530">
        <x:v>2</x:v>
      </x:c>
      <x:c r="F530">
        <x:v>18.845</x:v>
      </x:c>
      <x:c r="G530" s="8">
        <x:v>77214.1078237171</x:v>
      </x:c>
      <x:c r="H530" s="8">
        <x:v>0</x:v>
      </x:c>
      <x:c r="I530">
        <x:v>168586.27897309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3335765</x:v>
      </x:c>
      <x:c r="B531" s="1">
        <x:v>43770.4368231829</x:v>
      </x:c>
      <x:c r="C531" s="6">
        <x:v>40.133659005</x:v>
      </x:c>
      <x:c r="D531" s="13" t="s">
        <x:v>68</x:v>
      </x:c>
      <x:c r="E531">
        <x:v>2</x:v>
      </x:c>
      <x:c r="F531">
        <x:v>18.847</x:v>
      </x:c>
      <x:c r="G531" s="8">
        <x:v>77189.1733149953</x:v>
      </x:c>
      <x:c r="H531" s="8">
        <x:v>0</x:v>
      </x:c>
      <x:c r="I531">
        <x:v>168590.022263418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3335775</x:v>
      </x:c>
      <x:c r="B532" s="1">
        <x:v>43770.4368578356</x:v>
      </x:c>
      <x:c r="C532" s="6">
        <x:v>40.1835995116667</x:v>
      </x:c>
      <x:c r="D532" s="13" t="s">
        <x:v>68</x:v>
      </x:c>
      <x:c r="E532">
        <x:v>2</x:v>
      </x:c>
      <x:c r="F532">
        <x:v>18.839</x:v>
      </x:c>
      <x:c r="G532" s="8">
        <x:v>77172.2646337406</x:v>
      </x:c>
      <x:c r="H532" s="8">
        <x:v>0</x:v>
      </x:c>
      <x:c r="I532">
        <x:v>168596.071335345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3335785</x:v>
      </x:c>
      <x:c r="B533" s="1">
        <x:v>43770.4368924769</x:v>
      </x:c>
      <x:c r="C533" s="6">
        <x:v>40.2334856816667</x:v>
      </x:c>
      <x:c r="D533" s="13" t="s">
        <x:v>68</x:v>
      </x:c>
      <x:c r="E533">
        <x:v>2</x:v>
      </x:c>
      <x:c r="F533">
        <x:v>18.837</x:v>
      </x:c>
      <x:c r="G533" s="8">
        <x:v>77147.0017566987</x:v>
      </x:c>
      <x:c r="H533" s="8">
        <x:v>0</x:v>
      </x:c>
      <x:c r="I533">
        <x:v>168589.47348931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3335795</x:v>
      </x:c>
      <x:c r="B534" s="1">
        <x:v>43770.4369273495</x:v>
      </x:c>
      <x:c r="C534" s="6">
        <x:v>40.2836603983333</x:v>
      </x:c>
      <x:c r="D534" s="13" t="s">
        <x:v>68</x:v>
      </x:c>
      <x:c r="E534">
        <x:v>2</x:v>
      </x:c>
      <x:c r="F534">
        <x:v>18.827</x:v>
      </x:c>
      <x:c r="G534" s="8">
        <x:v>77142.1531241348</x:v>
      </x:c>
      <x:c r="H534" s="8">
        <x:v>0</x:v>
      </x:c>
      <x:c r="I534">
        <x:v>168592.474992038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3335805</x:v>
      </x:c>
      <x:c r="B535" s="1">
        <x:v>43770.4369621181</x:v>
      </x:c>
      <x:c r="C535" s="6">
        <x:v>40.3337546583333</x:v>
      </x:c>
      <x:c r="D535" s="13" t="s">
        <x:v>68</x:v>
      </x:c>
      <x:c r="E535">
        <x:v>2</x:v>
      </x:c>
      <x:c r="F535">
        <x:v>18.82</x:v>
      </x:c>
      <x:c r="G535" s="8">
        <x:v>77118.4065680812</x:v>
      </x:c>
      <x:c r="H535" s="8">
        <x:v>0</x:v>
      </x:c>
      <x:c r="I535">
        <x:v>168579.546549859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3335815</x:v>
      </x:c>
      <x:c r="B536" s="1">
        <x:v>43770.4369968403</x:v>
      </x:c>
      <x:c r="C536" s="6">
        <x:v>40.3837356516667</x:v>
      </x:c>
      <x:c r="D536" s="13" t="s">
        <x:v>68</x:v>
      </x:c>
      <x:c r="E536">
        <x:v>2</x:v>
      </x:c>
      <x:c r="F536">
        <x:v>18.819</x:v>
      </x:c>
      <x:c r="G536" s="8">
        <x:v>77115.8244736268</x:v>
      </x:c>
      <x:c r="H536" s="8">
        <x:v>0</x:v>
      </x:c>
      <x:c r="I536">
        <x:v>168579.472763916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3335825</x:v>
      </x:c>
      <x:c r="B537" s="1">
        <x:v>43770.4370316782</x:v>
      </x:c>
      <x:c r="C537" s="6">
        <x:v>40.4338837666667</x:v>
      </x:c>
      <x:c r="D537" s="13" t="s">
        <x:v>68</x:v>
      </x:c>
      <x:c r="E537">
        <x:v>2</x:v>
      </x:c>
      <x:c r="F537">
        <x:v>18.82</x:v>
      </x:c>
      <x:c r="G537" s="8">
        <x:v>77096.5523151365</x:v>
      </x:c>
      <x:c r="H537" s="8">
        <x:v>0</x:v>
      </x:c>
      <x:c r="I537">
        <x:v>168571.946836633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3335835</x:v>
      </x:c>
      <x:c r="B538" s="1">
        <x:v>43770.4370665856</x:v>
      </x:c>
      <x:c r="C538" s="6">
        <x:v>40.48415517</x:v>
      </x:c>
      <x:c r="D538" s="13" t="s">
        <x:v>68</x:v>
      </x:c>
      <x:c r="E538">
        <x:v>2</x:v>
      </x:c>
      <x:c r="F538">
        <x:v>18.818</x:v>
      </x:c>
      <x:c r="G538" s="8">
        <x:v>77081.1322747386</x:v>
      </x:c>
      <x:c r="H538" s="8">
        <x:v>0</x:v>
      </x:c>
      <x:c r="I538">
        <x:v>168583.360149384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3335845</x:v>
      </x:c>
      <x:c r="B539" s="1">
        <x:v>43770.4371011227</x:v>
      </x:c>
      <x:c r="C539" s="6">
        <x:v>40.5338718766667</x:v>
      </x:c>
      <x:c r="D539" s="13" t="s">
        <x:v>68</x:v>
      </x:c>
      <x:c r="E539">
        <x:v>2</x:v>
      </x:c>
      <x:c r="F539">
        <x:v>18.813</x:v>
      </x:c>
      <x:c r="G539" s="8">
        <x:v>77055.7674787412</x:v>
      </x:c>
      <x:c r="H539" s="8">
        <x:v>0</x:v>
      </x:c>
      <x:c r="I539">
        <x:v>168569.872568279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3335855</x:v>
      </x:c>
      <x:c r="B540" s="1">
        <x:v>43770.4371358449</x:v>
      </x:c>
      <x:c r="C540" s="6">
        <x:v>40.5839244766667</x:v>
      </x:c>
      <x:c r="D540" s="13" t="s">
        <x:v>68</x:v>
      </x:c>
      <x:c r="E540">
        <x:v>2</x:v>
      </x:c>
      <x:c r="F540">
        <x:v>18.805</x:v>
      </x:c>
      <x:c r="G540" s="8">
        <x:v>77032.3917999795</x:v>
      </x:c>
      <x:c r="H540" s="8">
        <x:v>0</x:v>
      </x:c>
      <x:c r="I540">
        <x:v>168577.950963363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3335865</x:v>
      </x:c>
      <x:c r="B541" s="1">
        <x:v>43770.4371706019</x:v>
      </x:c>
      <x:c r="C541" s="6">
        <x:v>40.6339849383333</x:v>
      </x:c>
      <x:c r="D541" s="13" t="s">
        <x:v>68</x:v>
      </x:c>
      <x:c r="E541">
        <x:v>2</x:v>
      </x:c>
      <x:c r="F541">
        <x:v>18.81</x:v>
      </x:c>
      <x:c r="G541" s="8">
        <x:v>77016.964783256</x:v>
      </x:c>
      <x:c r="H541" s="8">
        <x:v>0</x:v>
      </x:c>
      <x:c r="I541">
        <x:v>168575.001971419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3335875</x:v>
      </x:c>
      <x:c r="B542" s="1">
        <x:v>43770.4372055903</x:v>
      </x:c>
      <x:c r="C542" s="6">
        <x:v>40.6843358033333</x:v>
      </x:c>
      <x:c r="D542" s="13" t="s">
        <x:v>68</x:v>
      </x:c>
      <x:c r="E542">
        <x:v>2</x:v>
      </x:c>
      <x:c r="F542">
        <x:v>18.804</x:v>
      </x:c>
      <x:c r="G542" s="8">
        <x:v>77009.3113959609</x:v>
      </x:c>
      <x:c r="H542" s="8">
        <x:v>0</x:v>
      </x:c>
      <x:c r="I542">
        <x:v>168564.500385007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3335885</x:v>
      </x:c>
      <x:c r="B543" s="1">
        <x:v>43770.4372396644</x:v>
      </x:c>
      <x:c r="C543" s="6">
        <x:v>40.733405865</x:v>
      </x:c>
      <x:c r="D543" s="13" t="s">
        <x:v>68</x:v>
      </x:c>
      <x:c r="E543">
        <x:v>2</x:v>
      </x:c>
      <x:c r="F543">
        <x:v>18.803</x:v>
      </x:c>
      <x:c r="G543" s="8">
        <x:v>77007.3618981458</x:v>
      </x:c>
      <x:c r="H543" s="8">
        <x:v>0</x:v>
      </x:c>
      <x:c r="I543">
        <x:v>168571.787758954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3335895</x:v>
      </x:c>
      <x:c r="B544" s="1">
        <x:v>43770.4372746875</x:v>
      </x:c>
      <x:c r="C544" s="6">
        <x:v>40.7838362266667</x:v>
      </x:c>
      <x:c r="D544" s="13" t="s">
        <x:v>68</x:v>
      </x:c>
      <x:c r="E544">
        <x:v>2</x:v>
      </x:c>
      <x:c r="F544">
        <x:v>18.793</x:v>
      </x:c>
      <x:c r="G544" s="8">
        <x:v>76984.7063965266</x:v>
      </x:c>
      <x:c r="H544" s="8">
        <x:v>0</x:v>
      </x:c>
      <x:c r="I544">
        <x:v>168565.77149196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3335905</x:v>
      </x:c>
      <x:c r="B545" s="1">
        <x:v>43770.4373095255</x:v>
      </x:c>
      <x:c r="C545" s="6">
        <x:v>40.8340319766667</x:v>
      </x:c>
      <x:c r="D545" s="13" t="s">
        <x:v>68</x:v>
      </x:c>
      <x:c r="E545">
        <x:v>2</x:v>
      </x:c>
      <x:c r="F545">
        <x:v>18.798</x:v>
      </x:c>
      <x:c r="G545" s="8">
        <x:v>76977.6363287797</x:v>
      </x:c>
      <x:c r="H545" s="8">
        <x:v>0</x:v>
      </x:c>
      <x:c r="I545">
        <x:v>168555.081873219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3335915</x:v>
      </x:c>
      <x:c r="B546" s="1">
        <x:v>43770.4373439815</x:v>
      </x:c>
      <x:c r="C546" s="6">
        <x:v>40.8836490083333</x:v>
      </x:c>
      <x:c r="D546" s="13" t="s">
        <x:v>68</x:v>
      </x:c>
      <x:c r="E546">
        <x:v>2</x:v>
      </x:c>
      <x:c r="F546">
        <x:v>18.792</x:v>
      </x:c>
      <x:c r="G546" s="8">
        <x:v>76964.6121489768</x:v>
      </x:c>
      <x:c r="H546" s="8">
        <x:v>0</x:v>
      </x:c>
      <x:c r="I546">
        <x:v>168553.929134931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3335925</x:v>
      </x:c>
      <x:c r="B547" s="1">
        <x:v>43770.4373788194</x:v>
      </x:c>
      <x:c r="C547" s="6">
        <x:v>40.9337785833333</x:v>
      </x:c>
      <x:c r="D547" s="13" t="s">
        <x:v>68</x:v>
      </x:c>
      <x:c r="E547">
        <x:v>2</x:v>
      </x:c>
      <x:c r="F547">
        <x:v>18.787</x:v>
      </x:c>
      <x:c r="G547" s="8">
        <x:v>76940.5270009952</x:v>
      </x:c>
      <x:c r="H547" s="8">
        <x:v>0</x:v>
      </x:c>
      <x:c r="I547">
        <x:v>168546.930735551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3335935</x:v>
      </x:c>
      <x:c r="B548" s="1">
        <x:v>43770.4374134259</x:v>
      </x:c>
      <x:c r="C548" s="6">
        <x:v>40.983610205</x:v>
      </x:c>
      <x:c r="D548" s="13" t="s">
        <x:v>68</x:v>
      </x:c>
      <x:c r="E548">
        <x:v>2</x:v>
      </x:c>
      <x:c r="F548">
        <x:v>18.779</x:v>
      </x:c>
      <x:c r="G548" s="8">
        <x:v>76927.8817422646</x:v>
      </x:c>
      <x:c r="H548" s="8">
        <x:v>0</x:v>
      </x:c>
      <x:c r="I548">
        <x:v>168542.469037911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3335945</x:v>
      </x:c>
      <x:c r="B549" s="1">
        <x:v>43770.4374479514</x:v>
      </x:c>
      <x:c r="C549" s="6">
        <x:v>41.0333419516667</x:v>
      </x:c>
      <x:c r="D549" s="13" t="s">
        <x:v>68</x:v>
      </x:c>
      <x:c r="E549">
        <x:v>2</x:v>
      </x:c>
      <x:c r="F549">
        <x:v>18.784</x:v>
      </x:c>
      <x:c r="G549" s="8">
        <x:v>76898.7172639451</x:v>
      </x:c>
      <x:c r="H549" s="8">
        <x:v>0</x:v>
      </x:c>
      <x:c r="I549">
        <x:v>168546.811958657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3335955</x:v>
      </x:c>
      <x:c r="B550" s="1">
        <x:v>43770.4374832523</x:v>
      </x:c>
      <x:c r="C550" s="6">
        <x:v>41.0841899233333</x:v>
      </x:c>
      <x:c r="D550" s="13" t="s">
        <x:v>68</x:v>
      </x:c>
      <x:c r="E550">
        <x:v>2</x:v>
      </x:c>
      <x:c r="F550">
        <x:v>18.773</x:v>
      </x:c>
      <x:c r="G550" s="8">
        <x:v>76893.5952863139</x:v>
      </x:c>
      <x:c r="H550" s="8">
        <x:v>0</x:v>
      </x:c>
      <x:c r="I550">
        <x:v>168544.658331616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3335965</x:v>
      </x:c>
      <x:c r="B551" s="1">
        <x:v>43770.4375178588</x:v>
      </x:c>
      <x:c r="C551" s="6">
        <x:v>41.1340136</x:v>
      </x:c>
      <x:c r="D551" s="13" t="s">
        <x:v>68</x:v>
      </x:c>
      <x:c r="E551">
        <x:v>2</x:v>
      </x:c>
      <x:c r="F551">
        <x:v>18.778</x:v>
      </x:c>
      <x:c r="G551" s="8">
        <x:v>76876.5163027956</x:v>
      </x:c>
      <x:c r="H551" s="8">
        <x:v>0</x:v>
      </x:c>
      <x:c r="I551">
        <x:v>168552.011295055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3335975</x:v>
      </x:c>
      <x:c r="B552" s="1">
        <x:v>43770.4375525463</x:v>
      </x:c>
      <x:c r="C552" s="6">
        <x:v>41.1839587083333</x:v>
      </x:c>
      <x:c r="D552" s="13" t="s">
        <x:v>68</x:v>
      </x:c>
      <x:c r="E552">
        <x:v>2</x:v>
      </x:c>
      <x:c r="F552">
        <x:v>18.773</x:v>
      </x:c>
      <x:c r="G552" s="8">
        <x:v>76872.539808557</x:v>
      </x:c>
      <x:c r="H552" s="8">
        <x:v>0</x:v>
      </x:c>
      <x:c r="I552">
        <x:v>168538.728550704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3335985</x:v>
      </x:c>
      <x:c r="B553" s="1">
        <x:v>43770.4375871875</x:v>
      </x:c>
      <x:c r="C553" s="6">
        <x:v>41.2338213</x:v>
      </x:c>
      <x:c r="D553" s="13" t="s">
        <x:v>68</x:v>
      </x:c>
      <x:c r="E553">
        <x:v>2</x:v>
      </x:c>
      <x:c r="F553">
        <x:v>18.762</x:v>
      </x:c>
      <x:c r="G553" s="8">
        <x:v>76842.8205850044</x:v>
      </x:c>
      <x:c r="H553" s="8">
        <x:v>0</x:v>
      </x:c>
      <x:c r="I553">
        <x:v>168545.349099271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3335995</x:v>
      </x:c>
      <x:c r="B554" s="1">
        <x:v>43770.4376219097</x:v>
      </x:c>
      <x:c r="C554" s="6">
        <x:v>41.2838649083333</x:v>
      </x:c>
      <x:c r="D554" s="13" t="s">
        <x:v>68</x:v>
      </x:c>
      <x:c r="E554">
        <x:v>2</x:v>
      </x:c>
      <x:c r="F554">
        <x:v>18.767</x:v>
      </x:c>
      <x:c r="G554" s="8">
        <x:v>76828.9456116205</x:v>
      </x:c>
      <x:c r="H554" s="8">
        <x:v>0</x:v>
      </x:c>
      <x:c r="I554">
        <x:v>168534.489184695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3336005</x:v>
      </x:c>
      <x:c r="B555" s="1">
        <x:v>43770.4376565162</x:v>
      </x:c>
      <x:c r="C555" s="6">
        <x:v>41.33369366</x:v>
      </x:c>
      <x:c r="D555" s="13" t="s">
        <x:v>68</x:v>
      </x:c>
      <x:c r="E555">
        <x:v>2</x:v>
      </x:c>
      <x:c r="F555">
        <x:v>18.757</x:v>
      </x:c>
      <x:c r="G555" s="8">
        <x:v>76811.7911113868</x:v>
      </x:c>
      <x:c r="H555" s="8">
        <x:v>0</x:v>
      </x:c>
      <x:c r="I555">
        <x:v>168540.745009319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3336015</x:v>
      </x:c>
      <x:c r="B556" s="1">
        <x:v>43770.437691169</x:v>
      </x:c>
      <x:c r="C556" s="6">
        <x:v>41.3835969133333</x:v>
      </x:c>
      <x:c r="D556" s="13" t="s">
        <x:v>68</x:v>
      </x:c>
      <x:c r="E556">
        <x:v>2</x:v>
      </x:c>
      <x:c r="F556">
        <x:v>18.756</x:v>
      </x:c>
      <x:c r="G556" s="8">
        <x:v>76803.4655669667</x:v>
      </x:c>
      <x:c r="H556" s="8">
        <x:v>0</x:v>
      </x:c>
      <x:c r="I556">
        <x:v>168536.599024418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3336025</x:v>
      </x:c>
      <x:c r="B557" s="1">
        <x:v>43770.4377257292</x:v>
      </x:c>
      <x:c r="C557" s="6">
        <x:v>41.4333626216667</x:v>
      </x:c>
      <x:c r="D557" s="13" t="s">
        <x:v>68</x:v>
      </x:c>
      <x:c r="E557">
        <x:v>2</x:v>
      </x:c>
      <x:c r="F557">
        <x:v>18.758</x:v>
      </x:c>
      <x:c r="G557" s="8">
        <x:v>76786.8642907929</x:v>
      </x:c>
      <x:c r="H557" s="8">
        <x:v>0</x:v>
      </x:c>
      <x:c r="I557">
        <x:v>168539.332185194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3336035</x:v>
      </x:c>
      <x:c r="B558" s="1">
        <x:v>43770.4377608796</x:v>
      </x:c>
      <x:c r="C558" s="6">
        <x:v>41.4839608366667</x:v>
      </x:c>
      <x:c r="D558" s="13" t="s">
        <x:v>68</x:v>
      </x:c>
      <x:c r="E558">
        <x:v>2</x:v>
      </x:c>
      <x:c r="F558">
        <x:v>18.758</x:v>
      </x:c>
      <x:c r="G558" s="8">
        <x:v>76781.7816253717</x:v>
      </x:c>
      <x:c r="H558" s="8">
        <x:v>0</x:v>
      </x:c>
      <x:c r="I558">
        <x:v>168528.662410817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3336045</x:v>
      </x:c>
      <x:c r="B559" s="1">
        <x:v>43770.4377955671</x:v>
      </x:c>
      <x:c r="C559" s="6">
        <x:v>41.53388071</x:v>
      </x:c>
      <x:c r="D559" s="13" t="s">
        <x:v>68</x:v>
      </x:c>
      <x:c r="E559">
        <x:v>2</x:v>
      </x:c>
      <x:c r="F559">
        <x:v>18.752</x:v>
      </x:c>
      <x:c r="G559" s="8">
        <x:v>76755.7719079708</x:v>
      </x:c>
      <x:c r="H559" s="8">
        <x:v>0</x:v>
      </x:c>
      <x:c r="I559">
        <x:v>168526.781432146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3336055</x:v>
      </x:c>
      <x:c r="B560" s="1">
        <x:v>43770.4378302083</x:v>
      </x:c>
      <x:c r="C560" s="6">
        <x:v>41.5838137333333</x:v>
      </x:c>
      <x:c r="D560" s="13" t="s">
        <x:v>68</x:v>
      </x:c>
      <x:c r="E560">
        <x:v>2</x:v>
      </x:c>
      <x:c r="F560">
        <x:v>18.748</x:v>
      </x:c>
      <x:c r="G560" s="8">
        <x:v>76736.2630281282</x:v>
      </x:c>
      <x:c r="H560" s="8">
        <x:v>0</x:v>
      </x:c>
      <x:c r="I560">
        <x:v>168528.111159534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3336065</x:v>
      </x:c>
      <x:c r="B561" s="1">
        <x:v>43770.4378650116</x:v>
      </x:c>
      <x:c r="C561" s="6">
        <x:v>41.6339191816667</x:v>
      </x:c>
      <x:c r="D561" s="13" t="s">
        <x:v>68</x:v>
      </x:c>
      <x:c r="E561">
        <x:v>2</x:v>
      </x:c>
      <x:c r="F561">
        <x:v>18.742</x:v>
      </x:c>
      <x:c r="G561" s="8">
        <x:v>76730.7110569557</x:v>
      </x:c>
      <x:c r="H561" s="8">
        <x:v>0</x:v>
      </x:c>
      <x:c r="I561">
        <x:v>168531.030323533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3336075</x:v>
      </x:c>
      <x:c r="B562" s="1">
        <x:v>43770.4378996875</x:v>
      </x:c>
      <x:c r="C562" s="6">
        <x:v>41.6838331416667</x:v>
      </x:c>
      <x:c r="D562" s="13" t="s">
        <x:v>68</x:v>
      </x:c>
      <x:c r="E562">
        <x:v>2</x:v>
      </x:c>
      <x:c r="F562">
        <x:v>18.736</x:v>
      </x:c>
      <x:c r="G562" s="8">
        <x:v>76718.5533720141</x:v>
      </x:c>
      <x:c r="H562" s="8">
        <x:v>0</x:v>
      </x:c>
      <x:c r="I562">
        <x:v>168520.040504518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3336085</x:v>
      </x:c>
      <x:c r="B563" s="1">
        <x:v>43770.4379344907</x:v>
      </x:c>
      <x:c r="C563" s="6">
        <x:v>41.7339460933333</x:v>
      </x:c>
      <x:c r="D563" s="13" t="s">
        <x:v>68</x:v>
      </x:c>
      <x:c r="E563">
        <x:v>2</x:v>
      </x:c>
      <x:c r="F563">
        <x:v>18.74</x:v>
      </x:c>
      <x:c r="G563" s="8">
        <x:v>76706.1325779253</x:v>
      </x:c>
      <x:c r="H563" s="8">
        <x:v>0</x:v>
      </x:c>
      <x:c r="I563">
        <x:v>168517.893882537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3336095</x:v>
      </x:c>
      <x:c r="B564" s="1">
        <x:v>43770.437969213</x:v>
      </x:c>
      <x:c r="C564" s="6">
        <x:v>41.7839585283333</x:v>
      </x:c>
      <x:c r="D564" s="13" t="s">
        <x:v>68</x:v>
      </x:c>
      <x:c r="E564">
        <x:v>2</x:v>
      </x:c>
      <x:c r="F564">
        <x:v>18.737</x:v>
      </x:c>
      <x:c r="G564" s="8">
        <x:v>76675.1543246447</x:v>
      </x:c>
      <x:c r="H564" s="8">
        <x:v>0</x:v>
      </x:c>
      <x:c r="I564">
        <x:v>168523.281948784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3336105</x:v>
      </x:c>
      <x:c r="B565" s="1">
        <x:v>43770.4380039699</x:v>
      </x:c>
      <x:c r="C565" s="6">
        <x:v>41.8340209583333</x:v>
      </x:c>
      <x:c r="D565" s="13" t="s">
        <x:v>68</x:v>
      </x:c>
      <x:c r="E565">
        <x:v>2</x:v>
      </x:c>
      <x:c r="F565">
        <x:v>18.732</x:v>
      </x:c>
      <x:c r="G565" s="8">
        <x:v>76656.0483464601</x:v>
      </x:c>
      <x:c r="H565" s="8">
        <x:v>0</x:v>
      </x:c>
      <x:c r="I565">
        <x:v>168524.180686697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3336115</x:v>
      </x:c>
      <x:c r="B566" s="1">
        <x:v>43770.4380385417</x:v>
      </x:c>
      <x:c r="C566" s="6">
        <x:v>41.88378213</x:v>
      </x:c>
      <x:c r="D566" s="13" t="s">
        <x:v>68</x:v>
      </x:c>
      <x:c r="E566">
        <x:v>2</x:v>
      </x:c>
      <x:c r="F566">
        <x:v>18.727</x:v>
      </x:c>
      <x:c r="G566" s="8">
        <x:v>76645.0984546723</x:v>
      </x:c>
      <x:c r="H566" s="8">
        <x:v>0</x:v>
      </x:c>
      <x:c r="I566">
        <x:v>168513.238342832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3336125</x:v>
      </x:c>
      <x:c r="B567" s="1">
        <x:v>43770.4380731829</x:v>
      </x:c>
      <x:c r="C567" s="6">
        <x:v>41.93369532</x:v>
      </x:c>
      <x:c r="D567" s="13" t="s">
        <x:v>68</x:v>
      </x:c>
      <x:c r="E567">
        <x:v>2</x:v>
      </x:c>
      <x:c r="F567">
        <x:v>18.718</x:v>
      </x:c>
      <x:c r="G567" s="8">
        <x:v>76634.4248226713</x:v>
      </x:c>
      <x:c r="H567" s="8">
        <x:v>0</x:v>
      </x:c>
      <x:c r="I567">
        <x:v>168522.182914227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3336135</x:v>
      </x:c>
      <x:c r="B568" s="1">
        <x:v>43770.4381078704</x:v>
      </x:c>
      <x:c r="C568" s="6">
        <x:v>41.9836392366667</x:v>
      </x:c>
      <x:c r="D568" s="13" t="s">
        <x:v>68</x:v>
      </x:c>
      <x:c r="E568">
        <x:v>2</x:v>
      </x:c>
      <x:c r="F568">
        <x:v>18.715</x:v>
      </x:c>
      <x:c r="G568" s="8">
        <x:v>76614.3189774672</x:v>
      </x:c>
      <x:c r="H568" s="8">
        <x:v>0</x:v>
      </x:c>
      <x:c r="I568">
        <x:v>168507.403577928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3336145</x:v>
      </x:c>
      <x:c r="B569" s="1">
        <x:v>43770.4381424769</x:v>
      </x:c>
      <x:c r="C569" s="6">
        <x:v>42.0334433966667</x:v>
      </x:c>
      <x:c r="D569" s="13" t="s">
        <x:v>68</x:v>
      </x:c>
      <x:c r="E569">
        <x:v>2</x:v>
      </x:c>
      <x:c r="F569">
        <x:v>18.717</x:v>
      </x:c>
      <x:c r="G569" s="8">
        <x:v>76590.8818665486</x:v>
      </x:c>
      <x:c r="H569" s="8">
        <x:v>0</x:v>
      </x:c>
      <x:c r="I569">
        <x:v>168517.444407503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3336155</x:v>
      </x:c>
      <x:c r="B570" s="1">
        <x:v>43770.4381775463</x:v>
      </x:c>
      <x:c r="C570" s="6">
        <x:v>42.0839459633333</x:v>
      </x:c>
      <x:c r="D570" s="13" t="s">
        <x:v>68</x:v>
      </x:c>
      <x:c r="E570">
        <x:v>2</x:v>
      </x:c>
      <x:c r="F570">
        <x:v>18.718</x:v>
      </x:c>
      <x:c r="G570" s="8">
        <x:v>76569.1362999206</x:v>
      </x:c>
      <x:c r="H570" s="8">
        <x:v>0</x:v>
      </x:c>
      <x:c r="I570">
        <x:v>168510.423265105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3336165</x:v>
      </x:c>
      <x:c r="B571" s="1">
        <x:v>43770.4382122338</x:v>
      </x:c>
      <x:c r="C571" s="6">
        <x:v>42.1338929933333</x:v>
      </x:c>
      <x:c r="D571" s="13" t="s">
        <x:v>68</x:v>
      </x:c>
      <x:c r="E571">
        <x:v>2</x:v>
      </x:c>
      <x:c r="F571">
        <x:v>18.716</x:v>
      </x:c>
      <x:c r="G571" s="8">
        <x:v>76562.8223392522</x:v>
      </x:c>
      <x:c r="H571" s="8">
        <x:v>0</x:v>
      </x:c>
      <x:c r="I571">
        <x:v>168507.49103691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3336175</x:v>
      </x:c>
      <x:c r="B572" s="1">
        <x:v>43770.4382468403</x:v>
      </x:c>
      <x:c r="C572" s="6">
        <x:v>42.1837146</x:v>
      </x:c>
      <x:c r="D572" s="13" t="s">
        <x:v>68</x:v>
      </x:c>
      <x:c r="E572">
        <x:v>2</x:v>
      </x:c>
      <x:c r="F572">
        <x:v>18.71</x:v>
      </x:c>
      <x:c r="G572" s="8">
        <x:v>76547.5568641367</x:v>
      </x:c>
      <x:c r="H572" s="8">
        <x:v>0</x:v>
      </x:c>
      <x:c r="I572">
        <x:v>168503.877911941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3336185</x:v>
      </x:c>
      <x:c r="B573" s="1">
        <x:v>43770.4382814005</x:v>
      </x:c>
      <x:c r="C573" s="6">
        <x:v>42.2334992216667</x:v>
      </x:c>
      <x:c r="D573" s="13" t="s">
        <x:v>68</x:v>
      </x:c>
      <x:c r="E573">
        <x:v>2</x:v>
      </x:c>
      <x:c r="F573">
        <x:v>18.705</x:v>
      </x:c>
      <x:c r="G573" s="8">
        <x:v>76521.9921097939</x:v>
      </x:c>
      <x:c r="H573" s="8">
        <x:v>0</x:v>
      </x:c>
      <x:c r="I573">
        <x:v>168507.826348824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3336195</x:v>
      </x:c>
      <x:c r="B574" s="1">
        <x:v>43770.4383165162</x:v>
      </x:c>
      <x:c r="C574" s="6">
        <x:v>42.2840392783333</x:v>
      </x:c>
      <x:c r="D574" s="13" t="s">
        <x:v>68</x:v>
      </x:c>
      <x:c r="E574">
        <x:v>2</x:v>
      </x:c>
      <x:c r="F574">
        <x:v>18.7</x:v>
      </x:c>
      <x:c r="G574" s="8">
        <x:v>76507.2918283907</x:v>
      </x:c>
      <x:c r="H574" s="8">
        <x:v>0</x:v>
      </x:c>
      <x:c r="I574">
        <x:v>168497.335188254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3336205</x:v>
      </x:c>
      <x:c r="B575" s="1">
        <x:v>43770.4383510417</x:v>
      </x:c>
      <x:c r="C575" s="6">
        <x:v>42.3337825383333</x:v>
      </x:c>
      <x:c r="D575" s="13" t="s">
        <x:v>68</x:v>
      </x:c>
      <x:c r="E575">
        <x:v>2</x:v>
      </x:c>
      <x:c r="F575">
        <x:v>18.693</x:v>
      </x:c>
      <x:c r="G575" s="8">
        <x:v>76490.2211494912</x:v>
      </x:c>
      <x:c r="H575" s="8">
        <x:v>0</x:v>
      </x:c>
      <x:c r="I575">
        <x:v>168498.78023275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3336215</x:v>
      </x:c>
      <x:c r="B576" s="1">
        <x:v>43770.4383856134</x:v>
      </x:c>
      <x:c r="C576" s="6">
        <x:v>42.3835520316667</x:v>
      </x:c>
      <x:c r="D576" s="13" t="s">
        <x:v>68</x:v>
      </x:c>
      <x:c r="E576">
        <x:v>2</x:v>
      </x:c>
      <x:c r="F576">
        <x:v>18.694</x:v>
      </x:c>
      <x:c r="G576" s="8">
        <x:v>76479.5197145649</x:v>
      </x:c>
      <x:c r="H576" s="8">
        <x:v>0</x:v>
      </x:c>
      <x:c r="I576">
        <x:v>168494.620963865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3336225</x:v>
      </x:c>
      <x:c r="B577" s="1">
        <x:v>43770.4384201736</x:v>
      </x:c>
      <x:c r="C577" s="6">
        <x:v>42.4333342366667</x:v>
      </x:c>
      <x:c r="D577" s="13" t="s">
        <x:v>68</x:v>
      </x:c>
      <x:c r="E577">
        <x:v>2</x:v>
      </x:c>
      <x:c r="F577">
        <x:v>18.695</x:v>
      </x:c>
      <x:c r="G577" s="8">
        <x:v>76472.9750063507</x:v>
      </x:c>
      <x:c r="H577" s="8">
        <x:v>0</x:v>
      </x:c>
      <x:c r="I577">
        <x:v>168493.139248661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3336235</x:v>
      </x:c>
      <x:c r="B578" s="1">
        <x:v>43770.4384554051</x:v>
      </x:c>
      <x:c r="C578" s="6">
        <x:v>42.48406333</x:v>
      </x:c>
      <x:c r="D578" s="13" t="s">
        <x:v>68</x:v>
      </x:c>
      <x:c r="E578">
        <x:v>2</x:v>
      </x:c>
      <x:c r="F578">
        <x:v>18.695</x:v>
      </x:c>
      <x:c r="G578" s="8">
        <x:v>76464.1963983646</x:v>
      </x:c>
      <x:c r="H578" s="8">
        <x:v>0</x:v>
      </x:c>
      <x:c r="I578">
        <x:v>168507.047940867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3336245</x:v>
      </x:c>
      <x:c r="B579" s="1">
        <x:v>43770.4384899306</x:v>
      </x:c>
      <x:c r="C579" s="6">
        <x:v>42.5337768216667</x:v>
      </x:c>
      <x:c r="D579" s="13" t="s">
        <x:v>68</x:v>
      </x:c>
      <x:c r="E579">
        <x:v>2</x:v>
      </x:c>
      <x:c r="F579">
        <x:v>18.686</x:v>
      </x:c>
      <x:c r="G579" s="8">
        <x:v>76435.0996633812</x:v>
      </x:c>
      <x:c r="H579" s="8">
        <x:v>0</x:v>
      </x:c>
      <x:c r="I579">
        <x:v>168497.226501296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3336255</x:v>
      </x:c>
      <x:c r="B580" s="1">
        <x:v>43770.4385245023</x:v>
      </x:c>
      <x:c r="C580" s="6">
        <x:v>42.583579455</x:v>
      </x:c>
      <x:c r="D580" s="13" t="s">
        <x:v>68</x:v>
      </x:c>
      <x:c r="E580">
        <x:v>2</x:v>
      </x:c>
      <x:c r="F580">
        <x:v>18.686</x:v>
      </x:c>
      <x:c r="G580" s="8">
        <x:v>76427.3566627642</x:v>
      </x:c>
      <x:c r="H580" s="8">
        <x:v>0</x:v>
      </x:c>
      <x:c r="I580">
        <x:v>168490.96536077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3336265</x:v>
      </x:c>
      <x:c r="B581" s="1">
        <x:v>43770.4385591088</x:v>
      </x:c>
      <x:c r="C581" s="6">
        <x:v>42.6334056616667</x:v>
      </x:c>
      <x:c r="D581" s="13" t="s">
        <x:v>68</x:v>
      </x:c>
      <x:c r="E581">
        <x:v>2</x:v>
      </x:c>
      <x:c r="F581">
        <x:v>18.683</x:v>
      </x:c>
      <x:c r="G581" s="8">
        <x:v>76409.7181433416</x:v>
      </x:c>
      <x:c r="H581" s="8">
        <x:v>0</x:v>
      </x:c>
      <x:c r="I581">
        <x:v>168491.237421308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3336275</x:v>
      </x:c>
      <x:c r="B582" s="1">
        <x:v>43770.4385937847</x:v>
      </x:c>
      <x:c r="C582" s="6">
        <x:v>42.6833652533333</x:v>
      </x:c>
      <x:c r="D582" s="13" t="s">
        <x:v>68</x:v>
      </x:c>
      <x:c r="E582">
        <x:v>2</x:v>
      </x:c>
      <x:c r="F582">
        <x:v>18.675</x:v>
      </x:c>
      <x:c r="G582" s="8">
        <x:v>76386.6045423607</x:v>
      </x:c>
      <x:c r="H582" s="8">
        <x:v>0</x:v>
      </x:c>
      <x:c r="I582">
        <x:v>168487.212090615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3336285</x:v>
      </x:c>
      <x:c r="B583" s="1">
        <x:v>43770.4386288542</x:v>
      </x:c>
      <x:c r="C583" s="6">
        <x:v>42.7338622483333</x:v>
      </x:c>
      <x:c r="D583" s="13" t="s">
        <x:v>68</x:v>
      </x:c>
      <x:c r="E583">
        <x:v>2</x:v>
      </x:c>
      <x:c r="F583">
        <x:v>18.67</x:v>
      </x:c>
      <x:c r="G583" s="8">
        <x:v>76380.8293803086</x:v>
      </x:c>
      <x:c r="H583" s="8">
        <x:v>0</x:v>
      </x:c>
      <x:c r="I583">
        <x:v>168484.880743973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3336295</x:v>
      </x:c>
      <x:c r="B584" s="1">
        <x:v>43770.4386634259</x:v>
      </x:c>
      <x:c r="C584" s="6">
        <x:v>42.7836040816667</x:v>
      </x:c>
      <x:c r="D584" s="13" t="s">
        <x:v>68</x:v>
      </x:c>
      <x:c r="E584">
        <x:v>2</x:v>
      </x:c>
      <x:c r="F584">
        <x:v>18.666</x:v>
      </x:c>
      <x:c r="G584" s="8">
        <x:v>76359.6200208318</x:v>
      </x:c>
      <x:c r="H584" s="8">
        <x:v>0</x:v>
      </x:c>
      <x:c r="I584">
        <x:v>168487.242115657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3336305</x:v>
      </x:c>
      <x:c r="B585" s="1">
        <x:v>43770.4386984606</x:v>
      </x:c>
      <x:c r="C585" s="6">
        <x:v>42.8341013983333</x:v>
      </x:c>
      <x:c r="D585" s="13" t="s">
        <x:v>68</x:v>
      </x:c>
      <x:c r="E585">
        <x:v>2</x:v>
      </x:c>
      <x:c r="F585">
        <x:v>18.666</x:v>
      </x:c>
      <x:c r="G585" s="8">
        <x:v>76346.3650313665</x:v>
      </x:c>
      <x:c r="H585" s="8">
        <x:v>0</x:v>
      </x:c>
      <x:c r="I585">
        <x:v>168482.915886026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3336315</x:v>
      </x:c>
      <x:c r="B586" s="1">
        <x:v>43770.4387329514</x:v>
      </x:c>
      <x:c r="C586" s="6">
        <x:v>42.8837285733333</x:v>
      </x:c>
      <x:c r="D586" s="13" t="s">
        <x:v>68</x:v>
      </x:c>
      <x:c r="E586">
        <x:v>2</x:v>
      </x:c>
      <x:c r="F586">
        <x:v>18.662</x:v>
      </x:c>
      <x:c r="G586" s="8">
        <x:v>76323.4610134223</x:v>
      </x:c>
      <x:c r="H586" s="8">
        <x:v>0</x:v>
      </x:c>
      <x:c r="I586">
        <x:v>168482.011735607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3336325</x:v>
      </x:c>
      <x:c r="B587" s="1">
        <x:v>43770.4387674769</x:v>
      </x:c>
      <x:c r="C587" s="6">
        <x:v>42.93346512</x:v>
      </x:c>
      <x:c r="D587" s="13" t="s">
        <x:v>68</x:v>
      </x:c>
      <x:c r="E587">
        <x:v>2</x:v>
      </x:c>
      <x:c r="F587">
        <x:v>18.664</x:v>
      </x:c>
      <x:c r="G587" s="8">
        <x:v>76299.162909949</x:v>
      </x:c>
      <x:c r="H587" s="8">
        <x:v>0</x:v>
      </x:c>
      <x:c r="I587">
        <x:v>168467.70171866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3336335</x:v>
      </x:c>
      <x:c r="B588" s="1">
        <x:v>43770.438802662</x:v>
      </x:c>
      <x:c r="C588" s="6">
        <x:v>42.984104265</x:v>
      </x:c>
      <x:c r="D588" s="13" t="s">
        <x:v>68</x:v>
      </x:c>
      <x:c r="E588">
        <x:v>2</x:v>
      </x:c>
      <x:c r="F588">
        <x:v>18.649</x:v>
      </x:c>
      <x:c r="G588" s="8">
        <x:v>76291.4782719186</x:v>
      </x:c>
      <x:c r="H588" s="8">
        <x:v>0</x:v>
      </x:c>
      <x:c r="I588">
        <x:v>168473.722090224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3336345</x:v>
      </x:c>
      <x:c r="B589" s="1">
        <x:v>43770.4388373032</x:v>
      </x:c>
      <x:c r="C589" s="6">
        <x:v>43.0340256633333</x:v>
      </x:c>
      <x:c r="D589" s="13" t="s">
        <x:v>68</x:v>
      </x:c>
      <x:c r="E589">
        <x:v>2</x:v>
      </x:c>
      <x:c r="F589">
        <x:v>18.654</x:v>
      </x:c>
      <x:c r="G589" s="8">
        <x:v>76273.6250543196</x:v>
      </x:c>
      <x:c r="H589" s="8">
        <x:v>0</x:v>
      </x:c>
      <x:c r="I589">
        <x:v>168465.596209167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3336355</x:v>
      </x:c>
      <x:c r="B590" s="1">
        <x:v>43770.4388718403</x:v>
      </x:c>
      <x:c r="C590" s="6">
        <x:v>43.0837091866667</x:v>
      </x:c>
      <x:c r="D590" s="13" t="s">
        <x:v>68</x:v>
      </x:c>
      <x:c r="E590">
        <x:v>2</x:v>
      </x:c>
      <x:c r="F590">
        <x:v>18.649</x:v>
      </x:c>
      <x:c r="G590" s="8">
        <x:v>76252.9559608322</x:v>
      </x:c>
      <x:c r="H590" s="8">
        <x:v>0</x:v>
      </x:c>
      <x:c r="I590">
        <x:v>168481.007895226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3336365</x:v>
      </x:c>
      <x:c r="B591" s="1">
        <x:v>43770.4389065625</x:v>
      </x:c>
      <x:c r="C591" s="6">
        <x:v>43.13374061</x:v>
      </x:c>
      <x:c r="D591" s="13" t="s">
        <x:v>68</x:v>
      </x:c>
      <x:c r="E591">
        <x:v>2</x:v>
      </x:c>
      <x:c r="F591">
        <x:v>18.643</x:v>
      </x:c>
      <x:c r="G591" s="8">
        <x:v>76223.4572721054</x:v>
      </x:c>
      <x:c r="H591" s="8">
        <x:v>0</x:v>
      </x:c>
      <x:c r="I591">
        <x:v>168467.358057315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3336375</x:v>
      </x:c>
      <x:c r="B592" s="1">
        <x:v>43770.4389411227</x:v>
      </x:c>
      <x:c r="C592" s="6">
        <x:v>43.18351874</x:v>
      </x:c>
      <x:c r="D592" s="13" t="s">
        <x:v>68</x:v>
      </x:c>
      <x:c r="E592">
        <x:v>2</x:v>
      </x:c>
      <x:c r="F592">
        <x:v>18.639</x:v>
      </x:c>
      <x:c r="G592" s="8">
        <x:v>76210.4743385489</x:v>
      </x:c>
      <x:c r="H592" s="8">
        <x:v>0</x:v>
      </x:c>
      <x:c r="I592">
        <x:v>168465.511315707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3336385</x:v>
      </x:c>
      <x:c r="B593" s="1">
        <x:v>43770.4389759259</x:v>
      </x:c>
      <x:c r="C593" s="6">
        <x:v>43.2336333033333</x:v>
      </x:c>
      <x:c r="D593" s="13" t="s">
        <x:v>68</x:v>
      </x:c>
      <x:c r="E593">
        <x:v>2</x:v>
      </x:c>
      <x:c r="F593">
        <x:v>18.639</x:v>
      </x:c>
      <x:c r="G593" s="8">
        <x:v>76198.3523623877</x:v>
      </x:c>
      <x:c r="H593" s="8">
        <x:v>0</x:v>
      </x:c>
      <x:c r="I593">
        <x:v>168457.485392666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3336395</x:v>
      </x:c>
      <x:c r="B594" s="1">
        <x:v>43770.4390105324</x:v>
      </x:c>
      <x:c r="C594" s="6">
        <x:v>43.2834443716667</x:v>
      </x:c>
      <x:c r="D594" s="13" t="s">
        <x:v>68</x:v>
      </x:c>
      <x:c r="E594">
        <x:v>2</x:v>
      </x:c>
      <x:c r="F594">
        <x:v>18.633</x:v>
      </x:c>
      <x:c r="G594" s="8">
        <x:v>76189.7064772207</x:v>
      </x:c>
      <x:c r="H594" s="8">
        <x:v>0</x:v>
      </x:c>
      <x:c r="I594">
        <x:v>168457.871343547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3336405</x:v>
      </x:c>
      <x:c r="B595" s="1">
        <x:v>43770.4390456829</x:v>
      </x:c>
      <x:c r="C595" s="6">
        <x:v>43.3340415483333</x:v>
      </x:c>
      <x:c r="D595" s="13" t="s">
        <x:v>68</x:v>
      </x:c>
      <x:c r="E595">
        <x:v>2</x:v>
      </x:c>
      <x:c r="F595">
        <x:v>18.632</x:v>
      </x:c>
      <x:c r="G595" s="8">
        <x:v>76173.6548899374</x:v>
      </x:c>
      <x:c r="H595" s="8">
        <x:v>0</x:v>
      </x:c>
      <x:c r="I595">
        <x:v>168438.360240275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3336415</x:v>
      </x:c>
      <x:c r="B596" s="1">
        <x:v>43770.4390802431</x:v>
      </x:c>
      <x:c r="C596" s="6">
        <x:v>43.383838385</x:v>
      </x:c>
      <x:c r="D596" s="13" t="s">
        <x:v>68</x:v>
      </x:c>
      <x:c r="E596">
        <x:v>2</x:v>
      </x:c>
      <x:c r="F596">
        <x:v>18.624</x:v>
      </x:c>
      <x:c r="G596" s="8">
        <x:v>76144.8080140739</x:v>
      </x:c>
      <x:c r="H596" s="8">
        <x:v>0</x:v>
      </x:c>
      <x:c r="I596">
        <x:v>168448.249183008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3336425</x:v>
      </x:c>
      <x:c r="B597" s="1">
        <x:v>43770.4391147801</x:v>
      </x:c>
      <x:c r="C597" s="6">
        <x:v>43.433600725</x:v>
      </x:c>
      <x:c r="D597" s="13" t="s">
        <x:v>68</x:v>
      </x:c>
      <x:c r="E597">
        <x:v>2</x:v>
      </x:c>
      <x:c r="F597">
        <x:v>18.621</x:v>
      </x:c>
      <x:c r="G597" s="8">
        <x:v>76127.1287461693</x:v>
      </x:c>
      <x:c r="H597" s="8">
        <x:v>0</x:v>
      </x:c>
      <x:c r="I597">
        <x:v>168451.236381821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3336435</x:v>
      </x:c>
      <x:c r="B598" s="1">
        <x:v>43770.4391495718</x:v>
      </x:c>
      <x:c r="C598" s="6">
        <x:v>43.4836846066667</x:v>
      </x:c>
      <x:c r="D598" s="13" t="s">
        <x:v>68</x:v>
      </x:c>
      <x:c r="E598">
        <x:v>2</x:v>
      </x:c>
      <x:c r="F598">
        <x:v>18.622</x:v>
      </x:c>
      <x:c r="G598" s="8">
        <x:v>76116.2188966124</x:v>
      </x:c>
      <x:c r="H598" s="8">
        <x:v>0</x:v>
      </x:c>
      <x:c r="I598">
        <x:v>168449.105757353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3336445</x:v>
      </x:c>
      <x:c r="B599" s="1">
        <x:v>43770.4391841782</x:v>
      </x:c>
      <x:c r="C599" s="6">
        <x:v>43.5335159433333</x:v>
      </x:c>
      <x:c r="D599" s="13" t="s">
        <x:v>68</x:v>
      </x:c>
      <x:c r="E599">
        <x:v>2</x:v>
      </x:c>
      <x:c r="F599">
        <x:v>18.613</x:v>
      </x:c>
      <x:c r="G599" s="8">
        <x:v>76097.0966806761</x:v>
      </x:c>
      <x:c r="H599" s="8">
        <x:v>0</x:v>
      </x:c>
      <x:c r="I599">
        <x:v>168455.574201426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3336455</x:v>
      </x:c>
      <x:c r="B600" s="1">
        <x:v>43770.439219294</x:v>
      </x:c>
      <x:c r="C600" s="6">
        <x:v>43.5840963466667</x:v>
      </x:c>
      <x:c r="D600" s="13" t="s">
        <x:v>68</x:v>
      </x:c>
      <x:c r="E600">
        <x:v>2</x:v>
      </x:c>
      <x:c r="F600">
        <x:v>18.612</x:v>
      </x:c>
      <x:c r="G600" s="8">
        <x:v>76075.8042944123</x:v>
      </x:c>
      <x:c r="H600" s="8">
        <x:v>0</x:v>
      </x:c>
      <x:c r="I600">
        <x:v>168441.854865931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3336465</x:v>
      </x:c>
      <x:c r="B601" s="1">
        <x:v>43770.4392539005</x:v>
      </x:c>
      <x:c r="C601" s="6">
        <x:v>43.6339229866667</x:v>
      </x:c>
      <x:c r="D601" s="13" t="s">
        <x:v>68</x:v>
      </x:c>
      <x:c r="E601">
        <x:v>2</x:v>
      </x:c>
      <x:c r="F601">
        <x:v>18.605</x:v>
      </x:c>
      <x:c r="G601" s="8">
        <x:v>76061.7768491307</x:v>
      </x:c>
      <x:c r="H601" s="8">
        <x:v>0</x:v>
      </x:c>
      <x:c r="I601">
        <x:v>168434.382295415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3336475</x:v>
      </x:c>
      <x:c r="B602" s="1">
        <x:v>43770.4392884259</x:v>
      </x:c>
      <x:c r="C602" s="6">
        <x:v>43.6836318283333</x:v>
      </x:c>
      <x:c r="D602" s="13" t="s">
        <x:v>68</x:v>
      </x:c>
      <x:c r="E602">
        <x:v>2</x:v>
      </x:c>
      <x:c r="F602">
        <x:v>18.608</x:v>
      </x:c>
      <x:c r="G602" s="8">
        <x:v>76051.0002391191</x:v>
      </x:c>
      <x:c r="H602" s="8">
        <x:v>0</x:v>
      </x:c>
      <x:c r="I602">
        <x:v>168439.330436732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3336485</x:v>
      </x:c>
      <x:c r="B603" s="1">
        <x:v>43770.4393229977</x:v>
      </x:c>
      <x:c r="C603" s="6">
        <x:v>43.7334136766667</x:v>
      </x:c>
      <x:c r="D603" s="13" t="s">
        <x:v>68</x:v>
      </x:c>
      <x:c r="E603">
        <x:v>2</x:v>
      </x:c>
      <x:c r="F603">
        <x:v>18.605</x:v>
      </x:c>
      <x:c r="G603" s="8">
        <x:v>76031.0829600314</x:v>
      </x:c>
      <x:c r="H603" s="8">
        <x:v>0</x:v>
      </x:c>
      <x:c r="I603">
        <x:v>168440.629080885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3336495</x:v>
      </x:c>
      <x:c r="B604" s="1">
        <x:v>43770.4393583333</x:v>
      </x:c>
      <x:c r="C604" s="6">
        <x:v>43.784286725</x:v>
      </x:c>
      <x:c r="D604" s="13" t="s">
        <x:v>68</x:v>
      </x:c>
      <x:c r="E604">
        <x:v>2</x:v>
      </x:c>
      <x:c r="F604">
        <x:v>18.599</x:v>
      </x:c>
      <x:c r="G604" s="8">
        <x:v>76011.0426814052</x:v>
      </x:c>
      <x:c r="H604" s="8">
        <x:v>0</x:v>
      </x:c>
      <x:c r="I604">
        <x:v>168437.877768439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3336505</x:v>
      </x:c>
      <x:c r="B605" s="1">
        <x:v>43770.4393928588</x:v>
      </x:c>
      <x:c r="C605" s="6">
        <x:v>43.8340259966667</x:v>
      </x:c>
      <x:c r="D605" s="13" t="s">
        <x:v>68</x:v>
      </x:c>
      <x:c r="E605">
        <x:v>2</x:v>
      </x:c>
      <x:c r="F605">
        <x:v>18.599</x:v>
      </x:c>
      <x:c r="G605" s="8">
        <x:v>75980.8633997663</x:v>
      </x:c>
      <x:c r="H605" s="8">
        <x:v>0</x:v>
      </x:c>
      <x:c r="I605">
        <x:v>168436.437090701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3336515</x:v>
      </x:c>
      <x:c r="B606" s="1">
        <x:v>43770.4394274306</x:v>
      </x:c>
      <x:c r="C606" s="6">
        <x:v>43.8837941383333</x:v>
      </x:c>
      <x:c r="D606" s="13" t="s">
        <x:v>68</x:v>
      </x:c>
      <x:c r="E606">
        <x:v>2</x:v>
      </x:c>
      <x:c r="F606">
        <x:v>18.592</x:v>
      </x:c>
      <x:c r="G606" s="8">
        <x:v>75965.5666297768</x:v>
      </x:c>
      <x:c r="H606" s="8">
        <x:v>0</x:v>
      </x:c>
      <x:c r="I606">
        <x:v>168416.938418608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3336525</x:v>
      </x:c>
      <x:c r="B607" s="1">
        <x:v>43770.4394620023</x:v>
      </x:c>
      <x:c r="C607" s="6">
        <x:v>43.9335484983333</x:v>
      </x:c>
      <x:c r="D607" s="13" t="s">
        <x:v>68</x:v>
      </x:c>
      <x:c r="E607">
        <x:v>2</x:v>
      </x:c>
      <x:c r="F607">
        <x:v>18.584</x:v>
      </x:c>
      <x:c r="G607" s="8">
        <x:v>75934.6091352853</x:v>
      </x:c>
      <x:c r="H607" s="8">
        <x:v>0</x:v>
      </x:c>
      <x:c r="I607">
        <x:v>168425.482873945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3336535</x:v>
      </x:c>
      <x:c r="B608" s="1">
        <x:v>43770.4394971065</x:v>
      </x:c>
      <x:c r="C608" s="6">
        <x:v>43.9841193066667</x:v>
      </x:c>
      <x:c r="D608" s="13" t="s">
        <x:v>68</x:v>
      </x:c>
      <x:c r="E608">
        <x:v>2</x:v>
      </x:c>
      <x:c r="F608">
        <x:v>18.584</x:v>
      </x:c>
      <x:c r="G608" s="8">
        <x:v>75918.0858212486</x:v>
      </x:c>
      <x:c r="H608" s="8">
        <x:v>0</x:v>
      </x:c>
      <x:c r="I608">
        <x:v>168430.74103187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3336545</x:v>
      </x:c>
      <x:c r="B609" s="1">
        <x:v>43770.439531713</x:v>
      </x:c>
      <x:c r="C609" s="6">
        <x:v>44.03395701</x:v>
      </x:c>
      <x:c r="D609" s="13" t="s">
        <x:v>68</x:v>
      </x:c>
      <x:c r="E609">
        <x:v>2</x:v>
      </x:c>
      <x:c r="F609">
        <x:v>18.58</x:v>
      </x:c>
      <x:c r="G609" s="8">
        <x:v>75907.3674926533</x:v>
      </x:c>
      <x:c r="H609" s="8">
        <x:v>0</x:v>
      </x:c>
      <x:c r="I609">
        <x:v>168421.345358657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3336555</x:v>
      </x:c>
      <x:c r="B610" s="1">
        <x:v>43770.4395662384</x:v>
      </x:c>
      <x:c r="C610" s="6">
        <x:v>44.0836918683333</x:v>
      </x:c>
      <x:c r="D610" s="13" t="s">
        <x:v>68</x:v>
      </x:c>
      <x:c r="E610">
        <x:v>2</x:v>
      </x:c>
      <x:c r="F610">
        <x:v>18.576</x:v>
      </x:c>
      <x:c r="G610" s="8">
        <x:v>75888.3581515495</x:v>
      </x:c>
      <x:c r="H610" s="8">
        <x:v>0</x:v>
      </x:c>
      <x:c r="I610">
        <x:v>168420.394117274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3336565</x:v>
      </x:c>
      <x:c r="B611" s="1">
        <x:v>43770.4396007755</x:v>
      </x:c>
      <x:c r="C611" s="6">
        <x:v>44.1333776633333</x:v>
      </x:c>
      <x:c r="D611" s="13" t="s">
        <x:v>68</x:v>
      </x:c>
      <x:c r="E611">
        <x:v>2</x:v>
      </x:c>
      <x:c r="F611">
        <x:v>18.57</x:v>
      </x:c>
      <x:c r="G611" s="8">
        <x:v>75883.4391746295</x:v>
      </x:c>
      <x:c r="H611" s="8">
        <x:v>0</x:v>
      </x:c>
      <x:c r="I611">
        <x:v>168418.069457801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3336575</x:v>
      </x:c>
      <x:c r="B612" s="1">
        <x:v>43770.4396359606</x:v>
      </x:c>
      <x:c r="C612" s="6">
        <x:v>44.184087945</x:v>
      </x:c>
      <x:c r="D612" s="13" t="s">
        <x:v>68</x:v>
      </x:c>
      <x:c r="E612">
        <x:v>2</x:v>
      </x:c>
      <x:c r="F612">
        <x:v>18.561</x:v>
      </x:c>
      <x:c r="G612" s="8">
        <x:v>75854.5391728582</x:v>
      </x:c>
      <x:c r="H612" s="8">
        <x:v>0</x:v>
      </x:c>
      <x:c r="I612">
        <x:v>168412.189696174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3336585</x:v>
      </x:c>
      <x:c r="B613" s="1">
        <x:v>43770.4396706019</x:v>
      </x:c>
      <x:c r="C613" s="6">
        <x:v>44.2339565366667</x:v>
      </x:c>
      <x:c r="D613" s="13" t="s">
        <x:v>68</x:v>
      </x:c>
      <x:c r="E613">
        <x:v>2</x:v>
      </x:c>
      <x:c r="F613">
        <x:v>18.563</x:v>
      </x:c>
      <x:c r="G613" s="8">
        <x:v>75840.6271027259</x:v>
      </x:c>
      <x:c r="H613" s="8">
        <x:v>0</x:v>
      </x:c>
      <x:c r="I613">
        <x:v>168407.335459878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3336595</x:v>
      </x:c>
      <x:c r="B614" s="1">
        <x:v>43770.4397051273</x:v>
      </x:c>
      <x:c r="C614" s="6">
        <x:v>44.2836755566667</x:v>
      </x:c>
      <x:c r="D614" s="13" t="s">
        <x:v>68</x:v>
      </x:c>
      <x:c r="E614">
        <x:v>2</x:v>
      </x:c>
      <x:c r="F614">
        <x:v>18.566</x:v>
      </x:c>
      <x:c r="G614" s="8">
        <x:v>75824.7589972831</x:v>
      </x:c>
      <x:c r="H614" s="8">
        <x:v>0</x:v>
      </x:c>
      <x:c r="I614">
        <x:v>168400.951261834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3336605</x:v>
      </x:c>
      <x:c r="B615" s="1">
        <x:v>43770.4397396991</x:v>
      </x:c>
      <x:c r="C615" s="6">
        <x:v>44.3334868516667</x:v>
      </x:c>
      <x:c r="D615" s="13" t="s">
        <x:v>68</x:v>
      </x:c>
      <x:c r="E615">
        <x:v>2</x:v>
      </x:c>
      <x:c r="F615">
        <x:v>18.559</x:v>
      </x:c>
      <x:c r="G615" s="8">
        <x:v>75806.9688429643</x:v>
      </x:c>
      <x:c r="H615" s="8">
        <x:v>0</x:v>
      </x:c>
      <x:c r="I615">
        <x:v>168413.301394198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3336615</x:v>
      </x:c>
      <x:c r="B616" s="1">
        <x:v>43770.4397743403</x:v>
      </x:c>
      <x:c r="C616" s="6">
        <x:v>44.3833436766667</x:v>
      </x:c>
      <x:c r="D616" s="13" t="s">
        <x:v>68</x:v>
      </x:c>
      <x:c r="E616">
        <x:v>2</x:v>
      </x:c>
      <x:c r="F616">
        <x:v>18.553</x:v>
      </x:c>
      <x:c r="G616" s="8">
        <x:v>75795.0719666095</x:v>
      </x:c>
      <x:c r="H616" s="8">
        <x:v>0</x:v>
      </x:c>
      <x:c r="I616">
        <x:v>168412.43232903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3336625</x:v>
      </x:c>
      <x:c r="B617" s="1">
        <x:v>43770.4398095718</x:v>
      </x:c>
      <x:c r="C617" s="6">
        <x:v>44.4340418716667</x:v>
      </x:c>
      <x:c r="D617" s="13" t="s">
        <x:v>68</x:v>
      </x:c>
      <x:c r="E617">
        <x:v>2</x:v>
      </x:c>
      <x:c r="F617">
        <x:v>18.547</x:v>
      </x:c>
      <x:c r="G617" s="8">
        <x:v>75766.2207916804</x:v>
      </x:c>
      <x:c r="H617" s="8">
        <x:v>0</x:v>
      </x:c>
      <x:c r="I617">
        <x:v>168410.219162928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3336635</x:v>
      </x:c>
      <x:c r="B618" s="1">
        <x:v>43770.4398441319</x:v>
      </x:c>
      <x:c r="C618" s="6">
        <x:v>44.4838403866667</x:v>
      </x:c>
      <x:c r="D618" s="13" t="s">
        <x:v>68</x:v>
      </x:c>
      <x:c r="E618">
        <x:v>2</x:v>
      </x:c>
      <x:c r="F618">
        <x:v>18.542</x:v>
      </x:c>
      <x:c r="G618" s="8">
        <x:v>75747.109268292</x:v>
      </x:c>
      <x:c r="H618" s="8">
        <x:v>0</x:v>
      </x:c>
      <x:c r="I618">
        <x:v>168407.366821932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3336645</x:v>
      </x:c>
      <x:c r="B619" s="1">
        <x:v>43770.4398787384</x:v>
      </x:c>
      <x:c r="C619" s="6">
        <x:v>44.5336748933333</x:v>
      </x:c>
      <x:c r="D619" s="13" t="s">
        <x:v>68</x:v>
      </x:c>
      <x:c r="E619">
        <x:v>2</x:v>
      </x:c>
      <x:c r="F619">
        <x:v>18.538</x:v>
      </x:c>
      <x:c r="G619" s="8">
        <x:v>75717.2712086944</x:v>
      </x:c>
      <x:c r="H619" s="8">
        <x:v>0</x:v>
      </x:c>
      <x:c r="I619">
        <x:v>168397.741144126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3336655</x:v>
      </x:c>
      <x:c r="B620" s="1">
        <x:v>43770.4399133449</x:v>
      </x:c>
      <x:c r="C620" s="6">
        <x:v>44.58350043</x:v>
      </x:c>
      <x:c r="D620" s="13" t="s">
        <x:v>68</x:v>
      </x:c>
      <x:c r="E620">
        <x:v>2</x:v>
      </x:c>
      <x:c r="F620">
        <x:v>18.536</x:v>
      </x:c>
      <x:c r="G620" s="8">
        <x:v>75678.186106905</x:v>
      </x:c>
      <x:c r="H620" s="8">
        <x:v>0</x:v>
      </x:c>
      <x:c r="I620">
        <x:v>168394.006660728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3336665</x:v>
      </x:c>
      <x:c r="B621" s="1">
        <x:v>43770.4399479977</x:v>
      </x:c>
      <x:c r="C621" s="6">
        <x:v>44.6334057116667</x:v>
      </x:c>
      <x:c r="D621" s="13" t="s">
        <x:v>68</x:v>
      </x:c>
      <x:c r="E621">
        <x:v>2</x:v>
      </x:c>
      <x:c r="F621">
        <x:v>18.527</x:v>
      </x:c>
      <x:c r="G621" s="8">
        <x:v>75662.1379047162</x:v>
      </x:c>
      <x:c r="H621" s="8">
        <x:v>0</x:v>
      </x:c>
      <x:c r="I621">
        <x:v>168387.893167664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3336675</x:v>
      </x:c>
      <x:c r="B622" s="1">
        <x:v>43770.4399831366</x:v>
      </x:c>
      <x:c r="C622" s="6">
        <x:v>44.68401826</x:v>
      </x:c>
      <x:c r="D622" s="13" t="s">
        <x:v>68</x:v>
      </x:c>
      <x:c r="E622">
        <x:v>2</x:v>
      </x:c>
      <x:c r="F622">
        <x:v>18.527</x:v>
      </x:c>
      <x:c r="G622" s="8">
        <x:v>75655.9444827172</x:v>
      </x:c>
      <x:c r="H622" s="8">
        <x:v>0</x:v>
      </x:c>
      <x:c r="I622">
        <x:v>168395.732937495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3336685</x:v>
      </x:c>
      <x:c r="B623" s="1">
        <x:v>43770.4400178241</x:v>
      </x:c>
      <x:c r="C623" s="6">
        <x:v>44.73395659</x:v>
      </x:c>
      <x:c r="D623" s="13" t="s">
        <x:v>68</x:v>
      </x:c>
      <x:c r="E623">
        <x:v>2</x:v>
      </x:c>
      <x:c r="F623">
        <x:v>18.519</x:v>
      </x:c>
      <x:c r="G623" s="8">
        <x:v>75644.435141667</x:v>
      </x:c>
      <x:c r="H623" s="8">
        <x:v>0</x:v>
      </x:c>
      <x:c r="I623">
        <x:v>168386.839276103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3336695</x:v>
      </x:c>
      <x:c r="B624" s="1">
        <x:v>43770.4400523958</x:v>
      </x:c>
      <x:c r="C624" s="6">
        <x:v>44.7837248983333</x:v>
      </x:c>
      <x:c r="D624" s="13" t="s">
        <x:v>68</x:v>
      </x:c>
      <x:c r="E624">
        <x:v>2</x:v>
      </x:c>
      <x:c r="F624">
        <x:v>18.518</x:v>
      </x:c>
      <x:c r="G624" s="8">
        <x:v>75625.2959265017</x:v>
      </x:c>
      <x:c r="H624" s="8">
        <x:v>0</x:v>
      </x:c>
      <x:c r="I624">
        <x:v>168394.104799014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3336705</x:v>
      </x:c>
      <x:c r="B625" s="1">
        <x:v>43770.440086956</x:v>
      </x:c>
      <x:c r="C625" s="6">
        <x:v>44.8335321116667</x:v>
      </x:c>
      <x:c r="D625" s="13" t="s">
        <x:v>68</x:v>
      </x:c>
      <x:c r="E625">
        <x:v>2</x:v>
      </x:c>
      <x:c r="F625">
        <x:v>18.509</x:v>
      </x:c>
      <x:c r="G625" s="8">
        <x:v>75596.3071962991</x:v>
      </x:c>
      <x:c r="H625" s="8">
        <x:v>0</x:v>
      </x:c>
      <x:c r="I625">
        <x:v>168392.53882699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3336715</x:v>
      </x:c>
      <x:c r="B626" s="1">
        <x:v>43770.4401221065</x:v>
      </x:c>
      <x:c r="C626" s="6">
        <x:v>44.8841056883333</x:v>
      </x:c>
      <x:c r="D626" s="13" t="s">
        <x:v>68</x:v>
      </x:c>
      <x:c r="E626">
        <x:v>2</x:v>
      </x:c>
      <x:c r="F626">
        <x:v>18.507</x:v>
      </x:c>
      <x:c r="G626" s="8">
        <x:v>75586.0215561414</x:v>
      </x:c>
      <x:c r="H626" s="8">
        <x:v>0</x:v>
      </x:c>
      <x:c r="I626">
        <x:v>168387.948161613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3336725</x:v>
      </x:c>
      <x:c r="B627" s="1">
        <x:v>43770.440156713</x:v>
      </x:c>
      <x:c r="C627" s="6">
        <x:v>44.93394086</x:v>
      </x:c>
      <x:c r="D627" s="13" t="s">
        <x:v>68</x:v>
      </x:c>
      <x:c r="E627">
        <x:v>2</x:v>
      </x:c>
      <x:c r="F627">
        <x:v>18.51</x:v>
      </x:c>
      <x:c r="G627" s="8">
        <x:v>75563.708857094</x:v>
      </x:c>
      <x:c r="H627" s="8">
        <x:v>0</x:v>
      </x:c>
      <x:c r="I627">
        <x:v>168388.870960474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3336735</x:v>
      </x:c>
      <x:c r="B628" s="1">
        <x:v>43770.4401910532</x:v>
      </x:c>
      <x:c r="C628" s="6">
        <x:v>44.9833934766667</x:v>
      </x:c>
      <x:c r="D628" s="13" t="s">
        <x:v>68</x:v>
      </x:c>
      <x:c r="E628">
        <x:v>2</x:v>
      </x:c>
      <x:c r="F628">
        <x:v>18.505</x:v>
      </x:c>
      <x:c r="G628" s="8">
        <x:v>75552.6447817362</x:v>
      </x:c>
      <x:c r="H628" s="8">
        <x:v>0</x:v>
      </x:c>
      <x:c r="I628">
        <x:v>168388.05555184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3336745</x:v>
      </x:c>
      <x:c r="B629" s="1">
        <x:v>43770.4402258102</x:v>
      </x:c>
      <x:c r="C629" s="6">
        <x:v>45.0334391783333</x:v>
      </x:c>
      <x:c r="D629" s="13" t="s">
        <x:v>68</x:v>
      </x:c>
      <x:c r="E629">
        <x:v>2</x:v>
      </x:c>
      <x:c r="F629">
        <x:v>18.507</x:v>
      </x:c>
      <x:c r="G629" s="8">
        <x:v>75534.1522153377</x:v>
      </x:c>
      <x:c r="H629" s="8">
        <x:v>0</x:v>
      </x:c>
      <x:c r="I629">
        <x:v>168376.618626609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3336755</x:v>
      </x:c>
      <x:c r="B630" s="1">
        <x:v>43770.4402606134</x:v>
      </x:c>
      <x:c r="C630" s="6">
        <x:v>45.0835866783333</x:v>
      </x:c>
      <x:c r="D630" s="13" t="s">
        <x:v>68</x:v>
      </x:c>
      <x:c r="E630">
        <x:v>2</x:v>
      </x:c>
      <x:c r="F630">
        <x:v>18.503</x:v>
      </x:c>
      <x:c r="G630" s="8">
        <x:v>75540.801536135</x:v>
      </x:c>
      <x:c r="H630" s="8">
        <x:v>0</x:v>
      </x:c>
      <x:c r="I630">
        <x:v>168372.439539783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3336765</x:v>
      </x:c>
      <x:c r="B631" s="1">
        <x:v>43770.4402954051</x:v>
      </x:c>
      <x:c r="C631" s="6">
        <x:v>45.1336637766667</x:v>
      </x:c>
      <x:c r="D631" s="13" t="s">
        <x:v>68</x:v>
      </x:c>
      <x:c r="E631">
        <x:v>2</x:v>
      </x:c>
      <x:c r="F631">
        <x:v>18.494</x:v>
      </x:c>
      <x:c r="G631" s="8">
        <x:v>75522.6817575658</x:v>
      </x:c>
      <x:c r="H631" s="8">
        <x:v>0</x:v>
      </x:c>
      <x:c r="I631">
        <x:v>168382.639742488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3336775</x:v>
      </x:c>
      <x:c r="B632" s="1">
        <x:v>43770.4403301273</x:v>
      </x:c>
      <x:c r="C632" s="6">
        <x:v>45.1836761566667</x:v>
      </x:c>
      <x:c r="D632" s="13" t="s">
        <x:v>68</x:v>
      </x:c>
      <x:c r="E632">
        <x:v>2</x:v>
      </x:c>
      <x:c r="F632">
        <x:v>18.495</x:v>
      </x:c>
      <x:c r="G632" s="8">
        <x:v>75504.7724903537</x:v>
      </x:c>
      <x:c r="H632" s="8">
        <x:v>0</x:v>
      </x:c>
      <x:c r="I632">
        <x:v>168370.622572488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3336785</x:v>
      </x:c>
      <x:c r="B633" s="1">
        <x:v>43770.4403649653</x:v>
      </x:c>
      <x:c r="C633" s="6">
        <x:v>45.23382523</x:v>
      </x:c>
      <x:c r="D633" s="13" t="s">
        <x:v>68</x:v>
      </x:c>
      <x:c r="E633">
        <x:v>2</x:v>
      </x:c>
      <x:c r="F633">
        <x:v>18.488</x:v>
      </x:c>
      <x:c r="G633" s="8">
        <x:v>75481.9168520103</x:v>
      </x:c>
      <x:c r="H633" s="8">
        <x:v>0</x:v>
      </x:c>
      <x:c r="I633">
        <x:v>168375.797424999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3336795</x:v>
      </x:c>
      <x:c r="B634" s="1">
        <x:v>43770.4403997338</x:v>
      </x:c>
      <x:c r="C634" s="6">
        <x:v>45.283904085</x:v>
      </x:c>
      <x:c r="D634" s="13" t="s">
        <x:v>68</x:v>
      </x:c>
      <x:c r="E634">
        <x:v>2</x:v>
      </x:c>
      <x:c r="F634">
        <x:v>18.486</x:v>
      </x:c>
      <x:c r="G634" s="8">
        <x:v>75468.2150264994</x:v>
      </x:c>
      <x:c r="H634" s="8">
        <x:v>0</x:v>
      </x:c>
      <x:c r="I634">
        <x:v>168363.461167038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3336805</x:v>
      </x:c>
      <x:c r="B635" s="1">
        <x:v>43770.4404344907</x:v>
      </x:c>
      <x:c r="C635" s="6">
        <x:v>45.3339556616667</x:v>
      </x:c>
      <x:c r="D635" s="13" t="s">
        <x:v>68</x:v>
      </x:c>
      <x:c r="E635">
        <x:v>2</x:v>
      </x:c>
      <x:c r="F635">
        <x:v>18.489</x:v>
      </x:c>
      <x:c r="G635" s="8">
        <x:v>75447.6796959082</x:v>
      </x:c>
      <x:c r="H635" s="8">
        <x:v>0</x:v>
      </x:c>
      <x:c r="I635">
        <x:v>168360.166736985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3336815</x:v>
      </x:c>
      <x:c r="B636" s="1">
        <x:v>43770.4404691319</x:v>
      </x:c>
      <x:c r="C636" s="6">
        <x:v>45.3838685783333</x:v>
      </x:c>
      <x:c r="D636" s="13" t="s">
        <x:v>68</x:v>
      </x:c>
      <x:c r="E636">
        <x:v>2</x:v>
      </x:c>
      <x:c r="F636">
        <x:v>18.48</x:v>
      </x:c>
      <x:c r="G636" s="8">
        <x:v>75430.546950928</x:v>
      </x:c>
      <x:c r="H636" s="8">
        <x:v>0</x:v>
      </x:c>
      <x:c r="I636">
        <x:v>168370.602949394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3336825</x:v>
      </x:c>
      <x:c r="B637" s="1">
        <x:v>43770.4405038194</x:v>
      </x:c>
      <x:c r="C637" s="6">
        <x:v>45.43380783</x:v>
      </x:c>
      <x:c r="D637" s="13" t="s">
        <x:v>68</x:v>
      </x:c>
      <x:c r="E637">
        <x:v>2</x:v>
      </x:c>
      <x:c r="F637">
        <x:v>18.481</x:v>
      </x:c>
      <x:c r="G637" s="8">
        <x:v>75404.6578633791</x:v>
      </x:c>
      <x:c r="H637" s="8">
        <x:v>0</x:v>
      </x:c>
      <x:c r="I637">
        <x:v>168359.916666704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3336835</x:v>
      </x:c>
      <x:c r="B638" s="1">
        <x:v>43770.4405385417</x:v>
      </x:c>
      <x:c r="C638" s="6">
        <x:v>45.483776595</x:v>
      </x:c>
      <x:c r="D638" s="13" t="s">
        <x:v>68</x:v>
      </x:c>
      <x:c r="E638">
        <x:v>2</x:v>
      </x:c>
      <x:c r="F638">
        <x:v>18.475</x:v>
      </x:c>
      <x:c r="G638" s="8">
        <x:v>75389.3079461003</x:v>
      </x:c>
      <x:c r="H638" s="8">
        <x:v>0</x:v>
      </x:c>
      <x:c r="I638">
        <x:v>168357.901589031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3336845</x:v>
      </x:c>
      <x:c r="B639" s="1">
        <x:v>43770.4405731481</x:v>
      </x:c>
      <x:c r="C639" s="6">
        <x:v>45.53364276</x:v>
      </x:c>
      <x:c r="D639" s="13" t="s">
        <x:v>68</x:v>
      </x:c>
      <x:c r="E639">
        <x:v>2</x:v>
      </x:c>
      <x:c r="F639">
        <x:v>18.472</x:v>
      </x:c>
      <x:c r="G639" s="8">
        <x:v>75375.315963207</x:v>
      </x:c>
      <x:c r="H639" s="8">
        <x:v>0</x:v>
      </x:c>
      <x:c r="I639">
        <x:v>168359.958829818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3336855</x:v>
      </x:c>
      <x:c r="B640" s="1">
        <x:v>43770.4406078356</x:v>
      </x:c>
      <x:c r="C640" s="6">
        <x:v>45.58357468</x:v>
      </x:c>
      <x:c r="D640" s="13" t="s">
        <x:v>68</x:v>
      </x:c>
      <x:c r="E640">
        <x:v>2</x:v>
      </x:c>
      <x:c r="F640">
        <x:v>18.468</x:v>
      </x:c>
      <x:c r="G640" s="8">
        <x:v>75353.8994251091</x:v>
      </x:c>
      <x:c r="H640" s="8">
        <x:v>0</x:v>
      </x:c>
      <x:c r="I640">
        <x:v>168347.882634006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3336865</x:v>
      </x:c>
      <x:c r="B641" s="1">
        <x:v>43770.4406425116</x:v>
      </x:c>
      <x:c r="C641" s="6">
        <x:v>45.633500515</x:v>
      </x:c>
      <x:c r="D641" s="13" t="s">
        <x:v>68</x:v>
      </x:c>
      <x:c r="E641">
        <x:v>2</x:v>
      </x:c>
      <x:c r="F641">
        <x:v>18.457</x:v>
      </x:c>
      <x:c r="G641" s="8">
        <x:v>75340.1975141765</x:v>
      </x:c>
      <x:c r="H641" s="8">
        <x:v>0</x:v>
      </x:c>
      <x:c r="I641">
        <x:v>168351.179952965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3336875</x:v>
      </x:c>
      <x:c r="B642" s="1">
        <x:v>43770.4406772338</x:v>
      </x:c>
      <x:c r="C642" s="6">
        <x:v>45.683524945</x:v>
      </x:c>
      <x:c r="D642" s="13" t="s">
        <x:v>68</x:v>
      </x:c>
      <x:c r="E642">
        <x:v>2</x:v>
      </x:c>
      <x:c r="F642">
        <x:v>18.453</x:v>
      </x:c>
      <x:c r="G642" s="8">
        <x:v>75314.9280235589</x:v>
      </x:c>
      <x:c r="H642" s="8">
        <x:v>0</x:v>
      </x:c>
      <x:c r="I642">
        <x:v>168345.948426537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3336885</x:v>
      </x:c>
      <x:c r="B643" s="1">
        <x:v>43770.4407120023</x:v>
      </x:c>
      <x:c r="C643" s="6">
        <x:v>45.7335384366667</x:v>
      </x:c>
      <x:c r="D643" s="13" t="s">
        <x:v>68</x:v>
      </x:c>
      <x:c r="E643">
        <x:v>2</x:v>
      </x:c>
      <x:c r="F643">
        <x:v>18.453</x:v>
      </x:c>
      <x:c r="G643" s="8">
        <x:v>75290.518929273</x:v>
      </x:c>
      <x:c r="H643" s="8">
        <x:v>0</x:v>
      </x:c>
      <x:c r="I643">
        <x:v>168358.716619383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3336895</x:v>
      </x:c>
      <x:c r="B644" s="1">
        <x:v>43770.4407466088</x:v>
      </x:c>
      <x:c r="C644" s="6">
        <x:v>45.7833714133333</x:v>
      </x:c>
      <x:c r="D644" s="13" t="s">
        <x:v>68</x:v>
      </x:c>
      <x:c r="E644">
        <x:v>2</x:v>
      </x:c>
      <x:c r="F644">
        <x:v>18.453</x:v>
      </x:c>
      <x:c r="G644" s="8">
        <x:v>75275.3839050414</x:v>
      </x:c>
      <x:c r="H644" s="8">
        <x:v>0</x:v>
      </x:c>
      <x:c r="I644">
        <x:v>168347.943373121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3336905</x:v>
      </x:c>
      <x:c r="B645" s="1">
        <x:v>43770.440781794</x:v>
      </x:c>
      <x:c r="C645" s="6">
        <x:v>45.834080355</x:v>
      </x:c>
      <x:c r="D645" s="13" t="s">
        <x:v>68</x:v>
      </x:c>
      <x:c r="E645">
        <x:v>2</x:v>
      </x:c>
      <x:c r="F645">
        <x:v>18.446</x:v>
      </x:c>
      <x:c r="G645" s="8">
        <x:v>75255.8824218953</x:v>
      </x:c>
      <x:c r="H645" s="8">
        <x:v>0</x:v>
      </x:c>
      <x:c r="I645">
        <x:v>168350.045832412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3336915</x:v>
      </x:c>
      <x:c r="B646" s="1">
        <x:v>43770.4408164005</x:v>
      </x:c>
      <x:c r="C646" s="6">
        <x:v>45.8839351083333</x:v>
      </x:c>
      <x:c r="D646" s="13" t="s">
        <x:v>68</x:v>
      </x:c>
      <x:c r="E646">
        <x:v>2</x:v>
      </x:c>
      <x:c r="F646">
        <x:v>18.438</x:v>
      </x:c>
      <x:c r="G646" s="8">
        <x:v>75248.2494435663</x:v>
      </x:c>
      <x:c r="H646" s="8">
        <x:v>0</x:v>
      </x:c>
      <x:c r="I646">
        <x:v>168352.821923652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3336925</x:v>
      </x:c>
      <x:c r="B647" s="1">
        <x:v>43770.4408510069</x:v>
      </x:c>
      <x:c r="C647" s="6">
        <x:v>45.9337082116667</x:v>
      </x:c>
      <x:c r="D647" s="13" t="s">
        <x:v>68</x:v>
      </x:c>
      <x:c r="E647">
        <x:v>2</x:v>
      </x:c>
      <x:c r="F647">
        <x:v>18.442</x:v>
      </x:c>
      <x:c r="G647" s="8">
        <x:v>75215.8634262606</x:v>
      </x:c>
      <x:c r="H647" s="8">
        <x:v>0</x:v>
      </x:c>
      <x:c r="I647">
        <x:v>168351.696541192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3336935</x:v>
      </x:c>
      <x:c r="B648" s="1">
        <x:v>43770.4408856481</x:v>
      </x:c>
      <x:c r="C648" s="6">
        <x:v>45.9836231816667</x:v>
      </x:c>
      <x:c r="D648" s="13" t="s">
        <x:v>68</x:v>
      </x:c>
      <x:c r="E648">
        <x:v>2</x:v>
      </x:c>
      <x:c r="F648">
        <x:v>18.432</x:v>
      </x:c>
      <x:c r="G648" s="8">
        <x:v>75195.0227930667</x:v>
      </x:c>
      <x:c r="H648" s="8">
        <x:v>0</x:v>
      </x:c>
      <x:c r="I648">
        <x:v>168347.847565664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3336945</x:v>
      </x:c>
      <x:c r="B649" s="1">
        <x:v>43770.4409202894</x:v>
      </x:c>
      <x:c r="C649" s="6">
        <x:v>46.0335149</x:v>
      </x:c>
      <x:c r="D649" s="13" t="s">
        <x:v>68</x:v>
      </x:c>
      <x:c r="E649">
        <x:v>2</x:v>
      </x:c>
      <x:c r="F649">
        <x:v>18.427</x:v>
      </x:c>
      <x:c r="G649" s="8">
        <x:v>75177.1472978549</x:v>
      </x:c>
      <x:c r="H649" s="8">
        <x:v>0</x:v>
      </x:c>
      <x:c r="I649">
        <x:v>168354.768549606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3336955</x:v>
      </x:c>
      <x:c r="B650" s="1">
        <x:v>43770.4409550579</x:v>
      </x:c>
      <x:c r="C650" s="6">
        <x:v>46.0835682233333</x:v>
      </x:c>
      <x:c r="D650" s="13" t="s">
        <x:v>68</x:v>
      </x:c>
      <x:c r="E650">
        <x:v>2</x:v>
      </x:c>
      <x:c r="F650">
        <x:v>18.429</x:v>
      </x:c>
      <x:c r="G650" s="8">
        <x:v>75167.5210934475</x:v>
      </x:c>
      <x:c r="H650" s="8">
        <x:v>0</x:v>
      </x:c>
      <x:c r="I650">
        <x:v>168347.519641861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3336965</x:v>
      </x:c>
      <x:c r="B651" s="1">
        <x:v>43770.4409897801</x:v>
      </x:c>
      <x:c r="C651" s="6">
        <x:v>46.1335742416667</x:v>
      </x:c>
      <x:c r="D651" s="13" t="s">
        <x:v>68</x:v>
      </x:c>
      <x:c r="E651">
        <x:v>2</x:v>
      </x:c>
      <x:c r="F651">
        <x:v>18.432</x:v>
      </x:c>
      <x:c r="G651" s="8">
        <x:v>75137.6874164976</x:v>
      </x:c>
      <x:c r="H651" s="8">
        <x:v>0</x:v>
      </x:c>
      <x:c r="I651">
        <x:v>168344.338886449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3336975</x:v>
      </x:c>
      <x:c r="B652" s="1">
        <x:v>43770.441024456</x:v>
      </x:c>
      <x:c r="C652" s="6">
        <x:v>46.1835004783333</x:v>
      </x:c>
      <x:c r="D652" s="13" t="s">
        <x:v>68</x:v>
      </x:c>
      <x:c r="E652">
        <x:v>2</x:v>
      </x:c>
      <x:c r="F652">
        <x:v>18.42</x:v>
      </x:c>
      <x:c r="G652" s="8">
        <x:v>75123.3053684579</x:v>
      </x:c>
      <x:c r="H652" s="8">
        <x:v>0</x:v>
      </x:c>
      <x:c r="I652">
        <x:v>168340.711488239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3336985</x:v>
      </x:c>
      <x:c r="B653" s="1">
        <x:v>43770.441059294</x:v>
      </x:c>
      <x:c r="C653" s="6">
        <x:v>46.233663595</x:v>
      </x:c>
      <x:c r="D653" s="13" t="s">
        <x:v>68</x:v>
      </x:c>
      <x:c r="E653">
        <x:v>2</x:v>
      </x:c>
      <x:c r="F653">
        <x:v>18.412</x:v>
      </x:c>
      <x:c r="G653" s="8">
        <x:v>75111.0197255633</x:v>
      </x:c>
      <x:c r="H653" s="8">
        <x:v>0</x:v>
      </x:c>
      <x:c r="I653">
        <x:v>168340.324370314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3336995</x:v>
      </x:c>
      <x:c r="B654" s="1">
        <x:v>43770.4410940972</x:v>
      </x:c>
      <x:c r="C654" s="6">
        <x:v>46.2837956433333</x:v>
      </x:c>
      <x:c r="D654" s="13" t="s">
        <x:v>68</x:v>
      </x:c>
      <x:c r="E654">
        <x:v>2</x:v>
      </x:c>
      <x:c r="F654">
        <x:v>18.415</x:v>
      </x:c>
      <x:c r="G654" s="8">
        <x:v>75094.6157596584</x:v>
      </x:c>
      <x:c r="H654" s="8">
        <x:v>0</x:v>
      </x:c>
      <x:c r="I654">
        <x:v>168340.262239506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3337005</x:v>
      </x:c>
      <x:c r="B655" s="1">
        <x:v>43770.4411288194</x:v>
      </x:c>
      <x:c r="C655" s="6">
        <x:v>46.3337735316667</x:v>
      </x:c>
      <x:c r="D655" s="13" t="s">
        <x:v>68</x:v>
      </x:c>
      <x:c r="E655">
        <x:v>2</x:v>
      </x:c>
      <x:c r="F655">
        <x:v>18.407</x:v>
      </x:c>
      <x:c r="G655" s="8">
        <x:v>75068.3856271643</x:v>
      </x:c>
      <x:c r="H655" s="8">
        <x:v>0</x:v>
      </x:c>
      <x:c r="I655">
        <x:v>168343.5307396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3337015</x:v>
      </x:c>
      <x:c r="B656" s="1">
        <x:v>43770.4411634606</x:v>
      </x:c>
      <x:c r="C656" s="6">
        <x:v>46.3836620166667</x:v>
      </x:c>
      <x:c r="D656" s="13" t="s">
        <x:v>68</x:v>
      </x:c>
      <x:c r="E656">
        <x:v>2</x:v>
      </x:c>
      <x:c r="F656">
        <x:v>18.401</x:v>
      </x:c>
      <x:c r="G656" s="8">
        <x:v>75056.9801106226</x:v>
      </x:c>
      <x:c r="H656" s="8">
        <x:v>0</x:v>
      </x:c>
      <x:c r="I656">
        <x:v>168337.155347248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3337025</x:v>
      </x:c>
      <x:c r="B657" s="1">
        <x:v>43770.4411981134</x:v>
      </x:c>
      <x:c r="C657" s="6">
        <x:v>46.4335486766667</x:v>
      </x:c>
      <x:c r="D657" s="13" t="s">
        <x:v>68</x:v>
      </x:c>
      <x:c r="E657">
        <x:v>2</x:v>
      </x:c>
      <x:c r="F657">
        <x:v>18.399</x:v>
      </x:c>
      <x:c r="G657" s="8">
        <x:v>75038.1587409593</x:v>
      </x:c>
      <x:c r="H657" s="8">
        <x:v>0</x:v>
      </x:c>
      <x:c r="I657">
        <x:v>168336.27542731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3337035</x:v>
      </x:c>
      <x:c r="B658" s="1">
        <x:v>43770.4412327199</x:v>
      </x:c>
      <x:c r="C658" s="6">
        <x:v>46.48339949</x:v>
      </x:c>
      <x:c r="D658" s="13" t="s">
        <x:v>68</x:v>
      </x:c>
      <x:c r="E658">
        <x:v>2</x:v>
      </x:c>
      <x:c r="F658">
        <x:v>18.397</x:v>
      </x:c>
      <x:c r="G658" s="8">
        <x:v>75024.2493263349</x:v>
      </x:c>
      <x:c r="H658" s="8">
        <x:v>0</x:v>
      </x:c>
      <x:c r="I658">
        <x:v>168331.437644166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3337045</x:v>
      </x:c>
      <x:c r="B659" s="1">
        <x:v>43770.4412679745</x:v>
      </x:c>
      <x:c r="C659" s="6">
        <x:v>46.534164035</x:v>
      </x:c>
      <x:c r="D659" s="13" t="s">
        <x:v>68</x:v>
      </x:c>
      <x:c r="E659">
        <x:v>2</x:v>
      </x:c>
      <x:c r="F659">
        <x:v>18.39</x:v>
      </x:c>
      <x:c r="G659" s="8">
        <x:v>75008.4221278231</x:v>
      </x:c>
      <x:c r="H659" s="8">
        <x:v>0</x:v>
      </x:c>
      <x:c r="I659">
        <x:v>168321.493291441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3337055</x:v>
      </x:c>
      <x:c r="B660" s="1">
        <x:v>43770.4413026273</x:v>
      </x:c>
      <x:c r="C660" s="6">
        <x:v>46.5840548383333</x:v>
      </x:c>
      <x:c r="D660" s="13" t="s">
        <x:v>68</x:v>
      </x:c>
      <x:c r="E660">
        <x:v>2</x:v>
      </x:c>
      <x:c r="F660">
        <x:v>18.389</x:v>
      </x:c>
      <x:c r="G660" s="8">
        <x:v>75004.4990696058</x:v>
      </x:c>
      <x:c r="H660" s="8">
        <x:v>0</x:v>
      </x:c>
      <x:c r="I660">
        <x:v>168331.897152225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3337065</x:v>
      </x:c>
      <x:c r="B661" s="1">
        <x:v>43770.4413373032</x:v>
      </x:c>
      <x:c r="C661" s="6">
        <x:v>46.6339877</x:v>
      </x:c>
      <x:c r="D661" s="13" t="s">
        <x:v>68</x:v>
      </x:c>
      <x:c r="E661">
        <x:v>2</x:v>
      </x:c>
      <x:c r="F661">
        <x:v>18.392</x:v>
      </x:c>
      <x:c r="G661" s="8">
        <x:v>74980.9087386298</x:v>
      </x:c>
      <x:c r="H661" s="8">
        <x:v>0</x:v>
      </x:c>
      <x:c r="I661">
        <x:v>168315.914318348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3337075</x:v>
      </x:c>
      <x:c r="B662" s="1">
        <x:v>43770.4413719907</x:v>
      </x:c>
      <x:c r="C662" s="6">
        <x:v>46.6839568766667</x:v>
      </x:c>
      <x:c r="D662" s="13" t="s">
        <x:v>68</x:v>
      </x:c>
      <x:c r="E662">
        <x:v>2</x:v>
      </x:c>
      <x:c r="F662">
        <x:v>18.382</x:v>
      </x:c>
      <x:c r="G662" s="8">
        <x:v>74970.1596638503</x:v>
      </x:c>
      <x:c r="H662" s="8">
        <x:v>0</x:v>
      </x:c>
      <x:c r="I662">
        <x:v>168313.090828319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3337085</x:v>
      </x:c>
      <x:c r="B663" s="1">
        <x:v>43770.4414066782</x:v>
      </x:c>
      <x:c r="C663" s="6">
        <x:v>46.733887925</x:v>
      </x:c>
      <x:c r="D663" s="13" t="s">
        <x:v>68</x:v>
      </x:c>
      <x:c r="E663">
        <x:v>2</x:v>
      </x:c>
      <x:c r="F663">
        <x:v>18.385</x:v>
      </x:c>
      <x:c r="G663" s="8">
        <x:v>74945.7708927843</x:v>
      </x:c>
      <x:c r="H663" s="8">
        <x:v>0</x:v>
      </x:c>
      <x:c r="I663">
        <x:v>168313.080094629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3337095</x:v>
      </x:c>
      <x:c r="B664" s="1">
        <x:v>43770.4414414699</x:v>
      </x:c>
      <x:c r="C664" s="6">
        <x:v>46.7840288466667</x:v>
      </x:c>
      <x:c r="D664" s="13" t="s">
        <x:v>68</x:v>
      </x:c>
      <x:c r="E664">
        <x:v>2</x:v>
      </x:c>
      <x:c r="F664">
        <x:v>18.378</x:v>
      </x:c>
      <x:c r="G664" s="8">
        <x:v>74940.8438843952</x:v>
      </x:c>
      <x:c r="H664" s="8">
        <x:v>0</x:v>
      </x:c>
      <x:c r="I664">
        <x:v>168316.842245983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3337105</x:v>
      </x:c>
      <x:c r="B665" s="1">
        <x:v>43770.4414763079</x:v>
      </x:c>
      <x:c r="C665" s="6">
        <x:v>46.8341751866667</x:v>
      </x:c>
      <x:c r="D665" s="13" t="s">
        <x:v>68</x:v>
      </x:c>
      <x:c r="E665">
        <x:v>2</x:v>
      </x:c>
      <x:c r="F665">
        <x:v>18.372</x:v>
      </x:c>
      <x:c r="G665" s="8">
        <x:v>74908.989105712</x:v>
      </x:c>
      <x:c r="H665" s="8">
        <x:v>0</x:v>
      </x:c>
      <x:c r="I665">
        <x:v>168319.155864606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3337115</x:v>
      </x:c>
      <x:c r="B666" s="1">
        <x:v>43770.4415109144</x:v>
      </x:c>
      <x:c r="C666" s="6">
        <x:v>46.8840275</x:v>
      </x:c>
      <x:c r="D666" s="13" t="s">
        <x:v>68</x:v>
      </x:c>
      <x:c r="E666">
        <x:v>2</x:v>
      </x:c>
      <x:c r="F666">
        <x:v>18.364</x:v>
      </x:c>
      <x:c r="G666" s="8">
        <x:v>74887.9356204504</x:v>
      </x:c>
      <x:c r="H666" s="8">
        <x:v>0</x:v>
      </x:c>
      <x:c r="I666">
        <x:v>168315.482358292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3337125</x:v>
      </x:c>
      <x:c r="B667" s="1">
        <x:v>43770.4415455671</x:v>
      </x:c>
      <x:c r="C667" s="6">
        <x:v>46.9339158333333</x:v>
      </x:c>
      <x:c r="D667" s="13" t="s">
        <x:v>68</x:v>
      </x:c>
      <x:c r="E667">
        <x:v>2</x:v>
      </x:c>
      <x:c r="F667">
        <x:v>18.369</x:v>
      </x:c>
      <x:c r="G667" s="8">
        <x:v>74875.5302978327</x:v>
      </x:c>
      <x:c r="H667" s="8">
        <x:v>0</x:v>
      </x:c>
      <x:c r="I667">
        <x:v>168310.370834128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3337135</x:v>
      </x:c>
      <x:c r="B668" s="1">
        <x:v>43770.4415799421</x:v>
      </x:c>
      <x:c r="C668" s="6">
        <x:v>46.983395105</x:v>
      </x:c>
      <x:c r="D668" s="13" t="s">
        <x:v>68</x:v>
      </x:c>
      <x:c r="E668">
        <x:v>2</x:v>
      </x:c>
      <x:c r="F668">
        <x:v>18.356</x:v>
      </x:c>
      <x:c r="G668" s="8">
        <x:v>74854.0398825414</x:v>
      </x:c>
      <x:c r="H668" s="8">
        <x:v>0</x:v>
      </x:c>
      <x:c r="I668">
        <x:v>168307.740461128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3337145</x:v>
      </x:c>
      <x:c r="B669" s="1">
        <x:v>43770.441615162</x:v>
      </x:c>
      <x:c r="C669" s="6">
        <x:v>47.034139775</x:v>
      </x:c>
      <x:c r="D669" s="13" t="s">
        <x:v>68</x:v>
      </x:c>
      <x:c r="E669">
        <x:v>2</x:v>
      </x:c>
      <x:c r="F669">
        <x:v>18.352</x:v>
      </x:c>
      <x:c r="G669" s="8">
        <x:v>74838.7641664554</x:v>
      </x:c>
      <x:c r="H669" s="8">
        <x:v>0</x:v>
      </x:c>
      <x:c r="I669">
        <x:v>168316.351481655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3337155</x:v>
      </x:c>
      <x:c r="B670" s="1">
        <x:v>43770.4416498843</x:v>
      </x:c>
      <x:c r="C670" s="6">
        <x:v>47.0841287033333</x:v>
      </x:c>
      <x:c r="D670" s="13" t="s">
        <x:v>68</x:v>
      </x:c>
      <x:c r="E670">
        <x:v>2</x:v>
      </x:c>
      <x:c r="F670">
        <x:v>18.351</x:v>
      </x:c>
      <x:c r="G670" s="8">
        <x:v>74817.4720148076</x:v>
      </x:c>
      <x:c r="H670" s="8">
        <x:v>0</x:v>
      </x:c>
      <x:c r="I670">
        <x:v>168306.301036439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3337165</x:v>
      </x:c>
      <x:c r="B671" s="1">
        <x:v>43770.4416845255</x:v>
      </x:c>
      <x:c r="C671" s="6">
        <x:v>47.1340157733333</x:v>
      </x:c>
      <x:c r="D671" s="13" t="s">
        <x:v>68</x:v>
      </x:c>
      <x:c r="E671">
        <x:v>2</x:v>
      </x:c>
      <x:c r="F671">
        <x:v>18.343</x:v>
      </x:c>
      <x:c r="G671" s="8">
        <x:v>74810.1891938909</x:v>
      </x:c>
      <x:c r="H671" s="8">
        <x:v>0</x:v>
      </x:c>
      <x:c r="I671">
        <x:v>168317.478178067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3337175</x:v>
      </x:c>
      <x:c r="B672" s="1">
        <x:v>43770.441719213</x:v>
      </x:c>
      <x:c r="C672" s="6">
        <x:v>47.1839487666667</x:v>
      </x:c>
      <x:c r="D672" s="13" t="s">
        <x:v>68</x:v>
      </x:c>
      <x:c r="E672">
        <x:v>2</x:v>
      </x:c>
      <x:c r="F672">
        <x:v>18.344</x:v>
      </x:c>
      <x:c r="G672" s="8">
        <x:v>74791.2575345784</x:v>
      </x:c>
      <x:c r="H672" s="8">
        <x:v>0</x:v>
      </x:c>
      <x:c r="I672">
        <x:v>168314.158483084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3337185</x:v>
      </x:c>
      <x:c r="B673" s="1">
        <x:v>43770.4417540162</x:v>
      </x:c>
      <x:c r="C673" s="6">
        <x:v>47.234061185</x:v>
      </x:c>
      <x:c r="D673" s="13" t="s">
        <x:v>68</x:v>
      </x:c>
      <x:c r="E673">
        <x:v>2</x:v>
      </x:c>
      <x:c r="F673">
        <x:v>18.344</x:v>
      </x:c>
      <x:c r="G673" s="8">
        <x:v>74783.9796780573</x:v>
      </x:c>
      <x:c r="H673" s="8">
        <x:v>0</x:v>
      </x:c>
      <x:c r="I673">
        <x:v>168308.885042315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3337195</x:v>
      </x:c>
      <x:c r="B674" s="1">
        <x:v>43770.4417888079</x:v>
      </x:c>
      <x:c r="C674" s="6">
        <x:v>47.28417448</x:v>
      </x:c>
      <x:c r="D674" s="13" t="s">
        <x:v>68</x:v>
      </x:c>
      <x:c r="E674">
        <x:v>2</x:v>
      </x:c>
      <x:c r="F674">
        <x:v>18.341</x:v>
      </x:c>
      <x:c r="G674" s="8">
        <x:v>74771.8784088827</x:v>
      </x:c>
      <x:c r="H674" s="8">
        <x:v>0</x:v>
      </x:c>
      <x:c r="I674">
        <x:v>168305.421038077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3337205</x:v>
      </x:c>
      <x:c r="B675" s="1">
        <x:v>43770.4418229977</x:v>
      </x:c>
      <x:c r="C675" s="6">
        <x:v>47.3333987833333</x:v>
      </x:c>
      <x:c r="D675" s="13" t="s">
        <x:v>68</x:v>
      </x:c>
      <x:c r="E675">
        <x:v>2</x:v>
      </x:c>
      <x:c r="F675">
        <x:v>18.335</x:v>
      </x:c>
      <x:c r="G675" s="8">
        <x:v>74740.4919449173</x:v>
      </x:c>
      <x:c r="H675" s="8">
        <x:v>0</x:v>
      </x:c>
      <x:c r="I675">
        <x:v>168303.337934927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3337215</x:v>
      </x:c>
      <x:c r="B676" s="1">
        <x:v>43770.4418576736</x:v>
      </x:c>
      <x:c r="C676" s="6">
        <x:v>47.3833286416667</x:v>
      </x:c>
      <x:c r="D676" s="13" t="s">
        <x:v>68</x:v>
      </x:c>
      <x:c r="E676">
        <x:v>2</x:v>
      </x:c>
      <x:c r="F676">
        <x:v>18.334</x:v>
      </x:c>
      <x:c r="G676" s="8">
        <x:v>74721.3926917308</x:v>
      </x:c>
      <x:c r="H676" s="8">
        <x:v>0</x:v>
      </x:c>
      <x:c r="I676">
        <x:v>168313.824744653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3337225</x:v>
      </x:c>
      <x:c r="B677" s="1">
        <x:v>43770.4418929398</x:v>
      </x:c>
      <x:c r="C677" s="6">
        <x:v>47.434111665</x:v>
      </x:c>
      <x:c r="D677" s="13" t="s">
        <x:v>68</x:v>
      </x:c>
      <x:c r="E677">
        <x:v>2</x:v>
      </x:c>
      <x:c r="F677">
        <x:v>18.329</x:v>
      </x:c>
      <x:c r="G677" s="8">
        <x:v>74709.5751280096</x:v>
      </x:c>
      <x:c r="H677" s="8">
        <x:v>0</x:v>
      </x:c>
      <x:c r="I677">
        <x:v>168304.182538079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3337235</x:v>
      </x:c>
      <x:c r="B678" s="1">
        <x:v>43770.441927581</x:v>
      </x:c>
      <x:c r="C678" s="6">
        <x:v>47.4840142633333</x:v>
      </x:c>
      <x:c r="D678" s="13" t="s">
        <x:v>68</x:v>
      </x:c>
      <x:c r="E678">
        <x:v>2</x:v>
      </x:c>
      <x:c r="F678">
        <x:v>18.323</x:v>
      </x:c>
      <x:c r="G678" s="8">
        <x:v>74695.4055102265</x:v>
      </x:c>
      <x:c r="H678" s="8">
        <x:v>0</x:v>
      </x:c>
      <x:c r="I678">
        <x:v>168294.074496322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3337245</x:v>
      </x:c>
      <x:c r="B679" s="1">
        <x:v>43770.4419622338</x:v>
      </x:c>
      <x:c r="C679" s="6">
        <x:v>47.5338862083333</x:v>
      </x:c>
      <x:c r="D679" s="13" t="s">
        <x:v>68</x:v>
      </x:c>
      <x:c r="E679">
        <x:v>2</x:v>
      </x:c>
      <x:c r="F679">
        <x:v>18.317</x:v>
      </x:c>
      <x:c r="G679" s="8">
        <x:v>74679.9689391992</x:v>
      </x:c>
      <x:c r="H679" s="8">
        <x:v>0</x:v>
      </x:c>
      <x:c r="I679">
        <x:v>168317.8948822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3337255</x:v>
      </x:c>
      <x:c r="B680" s="1">
        <x:v>43770.4419969097</x:v>
      </x:c>
      <x:c r="C680" s="6">
        <x:v>47.58383244</x:v>
      </x:c>
      <x:c r="D680" s="13" t="s">
        <x:v>68</x:v>
      </x:c>
      <x:c r="E680">
        <x:v>2</x:v>
      </x:c>
      <x:c r="F680">
        <x:v>18.326</x:v>
      </x:c>
      <x:c r="G680" s="8">
        <x:v>74673.6593783207</x:v>
      </x:c>
      <x:c r="H680" s="8">
        <x:v>0</x:v>
      </x:c>
      <x:c r="I680">
        <x:v>168308.343355972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3337265</x:v>
      </x:c>
      <x:c r="B681" s="1">
        <x:v>43770.4420315625</x:v>
      </x:c>
      <x:c r="C681" s="6">
        <x:v>47.6337214166667</x:v>
      </x:c>
      <x:c r="D681" s="13" t="s">
        <x:v>68</x:v>
      </x:c>
      <x:c r="E681">
        <x:v>2</x:v>
      </x:c>
      <x:c r="F681">
        <x:v>18.318</x:v>
      </x:c>
      <x:c r="G681" s="8">
        <x:v>74652.2639193285</x:v>
      </x:c>
      <x:c r="H681" s="8">
        <x:v>0</x:v>
      </x:c>
      <x:c r="I681">
        <x:v>168303.787597863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3337275</x:v>
      </x:c>
      <x:c r="B682" s="1">
        <x:v>43770.4420662847</x:v>
      </x:c>
      <x:c r="C682" s="6">
        <x:v>47.6837316316667</x:v>
      </x:c>
      <x:c r="D682" s="13" t="s">
        <x:v>68</x:v>
      </x:c>
      <x:c r="E682">
        <x:v>2</x:v>
      </x:c>
      <x:c r="F682">
        <x:v>18.319</x:v>
      </x:c>
      <x:c r="G682" s="8">
        <x:v>74647.6061899067</x:v>
      </x:c>
      <x:c r="H682" s="8">
        <x:v>0</x:v>
      </x:c>
      <x:c r="I682">
        <x:v>168295.232129892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3337285</x:v>
      </x:c>
      <x:c r="B683" s="1">
        <x:v>43770.4421010417</x:v>
      </x:c>
      <x:c r="C683" s="6">
        <x:v>47.7337750716667</x:v>
      </x:c>
      <x:c r="D683" s="13" t="s">
        <x:v>68</x:v>
      </x:c>
      <x:c r="E683">
        <x:v>2</x:v>
      </x:c>
      <x:c r="F683">
        <x:v>18.312</x:v>
      </x:c>
      <x:c r="G683" s="8">
        <x:v>74623.3048501153</x:v>
      </x:c>
      <x:c r="H683" s="8">
        <x:v>0</x:v>
      </x:c>
      <x:c r="I683">
        <x:v>168296.627715365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3337295</x:v>
      </x:c>
      <x:c r="B684" s="1">
        <x:v>43770.4421357986</x:v>
      </x:c>
      <x:c r="C684" s="6">
        <x:v>47.7838523183333</x:v>
      </x:c>
      <x:c r="D684" s="13" t="s">
        <x:v>68</x:v>
      </x:c>
      <x:c r="E684">
        <x:v>2</x:v>
      </x:c>
      <x:c r="F684">
        <x:v>18.307</x:v>
      </x:c>
      <x:c r="G684" s="8">
        <x:v>74591.8813633672</x:v>
      </x:c>
      <x:c r="H684" s="8">
        <x:v>0</x:v>
      </x:c>
      <x:c r="I684">
        <x:v>168290.826517459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3337305</x:v>
      </x:c>
      <x:c r="B685" s="1">
        <x:v>43770.4421703356</x:v>
      </x:c>
      <x:c r="C685" s="6">
        <x:v>47.833587435</x:v>
      </x:c>
      <x:c r="D685" s="13" t="s">
        <x:v>68</x:v>
      </x:c>
      <x:c r="E685">
        <x:v>2</x:v>
      </x:c>
      <x:c r="F685">
        <x:v>18.301</x:v>
      </x:c>
      <x:c r="G685" s="8">
        <x:v>74587.0238957104</x:v>
      </x:c>
      <x:c r="H685" s="8">
        <x:v>0</x:v>
      </x:c>
      <x:c r="I685">
        <x:v>168282.162660494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3337315</x:v>
      </x:c>
      <x:c r="B686" s="1">
        <x:v>43770.4422049768</x:v>
      </x:c>
      <x:c r="C686" s="6">
        <x:v>47.8834485566667</x:v>
      </x:c>
      <x:c r="D686" s="13" t="s">
        <x:v>68</x:v>
      </x:c>
      <x:c r="E686">
        <x:v>2</x:v>
      </x:c>
      <x:c r="F686">
        <x:v>18.297</x:v>
      </x:c>
      <x:c r="G686" s="8">
        <x:v>74559.8181492754</x:v>
      </x:c>
      <x:c r="H686" s="8">
        <x:v>0</x:v>
      </x:c>
      <x:c r="I686">
        <x:v>168288.826700653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3337325</x:v>
      </x:c>
      <x:c r="B687" s="1">
        <x:v>43770.4422396181</x:v>
      </x:c>
      <x:c r="C687" s="6">
        <x:v>47.9333580483333</x:v>
      </x:c>
      <x:c r="D687" s="13" t="s">
        <x:v>68</x:v>
      </x:c>
      <x:c r="E687">
        <x:v>2</x:v>
      </x:c>
      <x:c r="F687">
        <x:v>18.294</x:v>
      </x:c>
      <x:c r="G687" s="8">
        <x:v>74546.163492677</x:v>
      </x:c>
      <x:c r="H687" s="8">
        <x:v>0</x:v>
      </x:c>
      <x:c r="I687">
        <x:v>168289.779213407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3337335</x:v>
      </x:c>
      <x:c r="B688" s="1">
        <x:v>43770.442274919</x:v>
      </x:c>
      <x:c r="C688" s="6">
        <x:v>47.984183425</x:v>
      </x:c>
      <x:c r="D688" s="13" t="s">
        <x:v>68</x:v>
      </x:c>
      <x:c r="E688">
        <x:v>2</x:v>
      </x:c>
      <x:c r="F688">
        <x:v>18.286</x:v>
      </x:c>
      <x:c r="G688" s="8">
        <x:v>74519.4460398636</x:v>
      </x:c>
      <x:c r="H688" s="8">
        <x:v>0</x:v>
      </x:c>
      <x:c r="I688">
        <x:v>168291.57181918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3337345</x:v>
      </x:c>
      <x:c r="B689" s="1">
        <x:v>43770.4423096065</x:v>
      </x:c>
      <x:c r="C689" s="6">
        <x:v>48.034144255</x:v>
      </x:c>
      <x:c r="D689" s="13" t="s">
        <x:v>68</x:v>
      </x:c>
      <x:c r="E689">
        <x:v>2</x:v>
      </x:c>
      <x:c r="F689">
        <x:v>18.288</x:v>
      </x:c>
      <x:c r="G689" s="8">
        <x:v>74513.5065651225</x:v>
      </x:c>
      <x:c r="H689" s="8">
        <x:v>0</x:v>
      </x:c>
      <x:c r="I689">
        <x:v>168294.277332276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3337355</x:v>
      </x:c>
      <x:c r="B690" s="1">
        <x:v>43770.442344213</x:v>
      </x:c>
      <x:c r="C690" s="6">
        <x:v>48.08398466</x:v>
      </x:c>
      <x:c r="D690" s="13" t="s">
        <x:v>68</x:v>
      </x:c>
      <x:c r="E690">
        <x:v>2</x:v>
      </x:c>
      <x:c r="F690">
        <x:v>18.285</x:v>
      </x:c>
      <x:c r="G690" s="8">
        <x:v>74498.080030295</x:v>
      </x:c>
      <x:c r="H690" s="8">
        <x:v>0</x:v>
      </x:c>
      <x:c r="I690">
        <x:v>168292.088479795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3337365</x:v>
      </x:c>
      <x:c r="B691" s="1">
        <x:v>43770.4423789005</x:v>
      </x:c>
      <x:c r="C691" s="6">
        <x:v>48.1339228666667</x:v>
      </x:c>
      <x:c r="D691" s="13" t="s">
        <x:v>68</x:v>
      </x:c>
      <x:c r="E691">
        <x:v>2</x:v>
      </x:c>
      <x:c r="F691">
        <x:v>18.283</x:v>
      </x:c>
      <x:c r="G691" s="8">
        <x:v>74475.803014143</x:v>
      </x:c>
      <x:c r="H691" s="8">
        <x:v>0</x:v>
      </x:c>
      <x:c r="I691">
        <x:v>168286.789493804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3337375</x:v>
      </x:c>
      <x:c r="B692" s="1">
        <x:v>43770.4424135764</x:v>
      </x:c>
      <x:c r="C692" s="6">
        <x:v>48.1838298133333</x:v>
      </x:c>
      <x:c r="D692" s="13" t="s">
        <x:v>68</x:v>
      </x:c>
      <x:c r="E692">
        <x:v>2</x:v>
      </x:c>
      <x:c r="F692">
        <x:v>18.28</x:v>
      </x:c>
      <x:c r="G692" s="8">
        <x:v>74470.2845844362</x:v>
      </x:c>
      <x:c r="H692" s="8">
        <x:v>0</x:v>
      </x:c>
      <x:c r="I692">
        <x:v>168294.089087627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3337385</x:v>
      </x:c>
      <x:c r="B693" s="1">
        <x:v>43770.4424482292</x:v>
      </x:c>
      <x:c r="C693" s="6">
        <x:v>48.2337113516667</x:v>
      </x:c>
      <x:c r="D693" s="13" t="s">
        <x:v>68</x:v>
      </x:c>
      <x:c r="E693">
        <x:v>2</x:v>
      </x:c>
      <x:c r="F693">
        <x:v>18.275</x:v>
      </x:c>
      <x:c r="G693" s="8">
        <x:v>74453.4755777413</x:v>
      </x:c>
      <x:c r="H693" s="8">
        <x:v>0</x:v>
      </x:c>
      <x:c r="I693">
        <x:v>168287.673515681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3337395</x:v>
      </x:c>
      <x:c r="B694" s="1">
        <x:v>43770.4424828704</x:v>
      </x:c>
      <x:c r="C694" s="6">
        <x:v>48.283652805</x:v>
      </x:c>
      <x:c r="D694" s="13" t="s">
        <x:v>68</x:v>
      </x:c>
      <x:c r="E694">
        <x:v>2</x:v>
      </x:c>
      <x:c r="F694">
        <x:v>18.272</x:v>
      </x:c>
      <x:c r="G694" s="8">
        <x:v>74447.7889177256</x:v>
      </x:c>
      <x:c r="H694" s="8">
        <x:v>0</x:v>
      </x:c>
      <x:c r="I694">
        <x:v>168285.876646739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3337405</x:v>
      </x:c>
      <x:c r="B695" s="1">
        <x:v>43770.4425174421</x:v>
      </x:c>
      <x:c r="C695" s="6">
        <x:v>48.33338215</x:v>
      </x:c>
      <x:c r="D695" s="13" t="s">
        <x:v>68</x:v>
      </x:c>
      <x:c r="E695">
        <x:v>2</x:v>
      </x:c>
      <x:c r="F695">
        <x:v>18.27</x:v>
      </x:c>
      <x:c r="G695" s="8">
        <x:v>74422.6603048161</x:v>
      </x:c>
      <x:c r="H695" s="8">
        <x:v>0</x:v>
      </x:c>
      <x:c r="I695">
        <x:v>168281.662089289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3337415</x:v>
      </x:c>
      <x:c r="B696" s="1">
        <x:v>43770.4425521181</x:v>
      </x:c>
      <x:c r="C696" s="6">
        <x:v>48.38334781</x:v>
      </x:c>
      <x:c r="D696" s="13" t="s">
        <x:v>68</x:v>
      </x:c>
      <x:c r="E696">
        <x:v>2</x:v>
      </x:c>
      <x:c r="F696">
        <x:v>18.265</x:v>
      </x:c>
      <x:c r="G696" s="8">
        <x:v>74397.5971076446</x:v>
      </x:c>
      <x:c r="H696" s="8">
        <x:v>0</x:v>
      </x:c>
      <x:c r="I696">
        <x:v>168276.447905626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3337425</x:v>
      </x:c>
      <x:c r="B697" s="1">
        <x:v>43770.4425873495</x:v>
      </x:c>
      <x:c r="C697" s="6">
        <x:v>48.4340931633333</x:v>
      </x:c>
      <x:c r="D697" s="13" t="s">
        <x:v>68</x:v>
      </x:c>
      <x:c r="E697">
        <x:v>2</x:v>
      </x:c>
      <x:c r="F697">
        <x:v>18.259</x:v>
      </x:c>
      <x:c r="G697" s="8">
        <x:v>74374.6583536189</x:v>
      </x:c>
      <x:c r="H697" s="8">
        <x:v>0</x:v>
      </x:c>
      <x:c r="I697">
        <x:v>168281.15164019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3337435</x:v>
      </x:c>
      <x:c r="B698" s="1">
        <x:v>43770.4426226505</x:v>
      </x:c>
      <x:c r="C698" s="6">
        <x:v>48.48488535</x:v>
      </x:c>
      <x:c r="D698" s="13" t="s">
        <x:v>68</x:v>
      </x:c>
      <x:c r="E698">
        <x:v>2</x:v>
      </x:c>
      <x:c r="F698">
        <x:v>18.263</x:v>
      </x:c>
      <x:c r="G698" s="8">
        <x:v>74363.2974907828</x:v>
      </x:c>
      <x:c r="H698" s="8">
        <x:v>0</x:v>
      </x:c>
      <x:c r="I698">
        <x:v>168268.03777732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3337445</x:v>
      </x:c>
      <x:c r="B699" s="1">
        <x:v>43770.4426562847</x:v>
      </x:c>
      <x:c r="C699" s="6">
        <x:v>48.5333319866667</x:v>
      </x:c>
      <x:c r="D699" s="13" t="s">
        <x:v>68</x:v>
      </x:c>
      <x:c r="E699">
        <x:v>2</x:v>
      </x:c>
      <x:c r="F699">
        <x:v>18.258</x:v>
      </x:c>
      <x:c r="G699" s="8">
        <x:v>74353.6624466829</x:v>
      </x:c>
      <x:c r="H699" s="8">
        <x:v>0</x:v>
      </x:c>
      <x:c r="I699">
        <x:v>168275.02970313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3337455</x:v>
      </x:c>
      <x:c r="B700" s="1">
        <x:v>43770.4426915162</x:v>
      </x:c>
      <x:c r="C700" s="6">
        <x:v>48.5840486866667</x:v>
      </x:c>
      <x:c r="D700" s="13" t="s">
        <x:v>68</x:v>
      </x:c>
      <x:c r="E700">
        <x:v>2</x:v>
      </x:c>
      <x:c r="F700">
        <x:v>18.253</x:v>
      </x:c>
      <x:c r="G700" s="8">
        <x:v>74329.3944227091</x:v>
      </x:c>
      <x:c r="H700" s="8">
        <x:v>0</x:v>
      </x:c>
      <x:c r="I700">
        <x:v>168263.31736034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3337465</x:v>
      </x:c>
      <x:c r="B701" s="1">
        <x:v>43770.4427262731</x:v>
      </x:c>
      <x:c r="C701" s="6">
        <x:v>48.6341050216667</x:v>
      </x:c>
      <x:c r="D701" s="13" t="s">
        <x:v>68</x:v>
      </x:c>
      <x:c r="E701">
        <x:v>2</x:v>
      </x:c>
      <x:c r="F701">
        <x:v>18.243</x:v>
      </x:c>
      <x:c r="G701" s="8">
        <x:v>74311.9841148538</x:v>
      </x:c>
      <x:c r="H701" s="8">
        <x:v>0</x:v>
      </x:c>
      <x:c r="I701">
        <x:v>168268.20245249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3337475</x:v>
      </x:c>
      <x:c r="B702" s="1">
        <x:v>43770.4427608796</x:v>
      </x:c>
      <x:c r="C702" s="6">
        <x:v>48.6839826633333</x:v>
      </x:c>
      <x:c r="D702" s="13" t="s">
        <x:v>68</x:v>
      </x:c>
      <x:c r="E702">
        <x:v>2</x:v>
      </x:c>
      <x:c r="F702">
        <x:v>18.24</x:v>
      </x:c>
      <x:c r="G702" s="8">
        <x:v>74299.2982341607</x:v>
      </x:c>
      <x:c r="H702" s="8">
        <x:v>0</x:v>
      </x:c>
      <x:c r="I702">
        <x:v>168257.608743401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3337485</x:v>
      </x:c>
      <x:c r="B703" s="1">
        <x:v>43770.4427954861</x:v>
      </x:c>
      <x:c r="C703" s="6">
        <x:v>48.7338020716667</x:v>
      </x:c>
      <x:c r="D703" s="13" t="s">
        <x:v>68</x:v>
      </x:c>
      <x:c r="E703">
        <x:v>2</x:v>
      </x:c>
      <x:c r="F703">
        <x:v>18.237</x:v>
      </x:c>
      <x:c r="G703" s="8">
        <x:v>74275.8731002003</x:v>
      </x:c>
      <x:c r="H703" s="8">
        <x:v>0</x:v>
      </x:c>
      <x:c r="I703">
        <x:v>168263.119918713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3337495</x:v>
      </x:c>
      <x:c r="B704" s="1">
        <x:v>43770.4428301736</x:v>
      </x:c>
      <x:c r="C704" s="6">
        <x:v>48.7837474683333</x:v>
      </x:c>
      <x:c r="D704" s="13" t="s">
        <x:v>68</x:v>
      </x:c>
      <x:c r="E704">
        <x:v>2</x:v>
      </x:c>
      <x:c r="F704">
        <x:v>18.236</x:v>
      </x:c>
      <x:c r="G704" s="8">
        <x:v>74264.6414382264</x:v>
      </x:c>
      <x:c r="H704" s="8">
        <x:v>0</x:v>
      </x:c>
      <x:c r="I704">
        <x:v>168251.71798557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3337505</x:v>
      </x:c>
      <x:c r="B705" s="1">
        <x:v>43770.4428648148</x:v>
      </x:c>
      <x:c r="C705" s="6">
        <x:v>48.8336287566667</x:v>
      </x:c>
      <x:c r="D705" s="13" t="s">
        <x:v>68</x:v>
      </x:c>
      <x:c r="E705">
        <x:v>2</x:v>
      </x:c>
      <x:c r="F705">
        <x:v>18.237</x:v>
      </x:c>
      <x:c r="G705" s="8">
        <x:v>74258.1071009563</x:v>
      </x:c>
      <x:c r="H705" s="8">
        <x:v>0</x:v>
      </x:c>
      <x:c r="I705">
        <x:v>168253.828615209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3337515</x:v>
      </x:c>
      <x:c r="B706" s="1">
        <x:v>43770.442899537</x:v>
      </x:c>
      <x:c r="C706" s="6">
        <x:v>48.883605875</x:v>
      </x:c>
      <x:c r="D706" s="13" t="s">
        <x:v>68</x:v>
      </x:c>
      <x:c r="E706">
        <x:v>2</x:v>
      </x:c>
      <x:c r="F706">
        <x:v>18.235</x:v>
      </x:c>
      <x:c r="G706" s="8">
        <x:v>74240.5261780108</x:v>
      </x:c>
      <x:c r="H706" s="8">
        <x:v>0</x:v>
      </x:c>
      <x:c r="I706">
        <x:v>168251.402240924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3337525</x:v>
      </x:c>
      <x:c r="B707" s="1">
        <x:v>43770.4429342245</x:v>
      </x:c>
      <x:c r="C707" s="6">
        <x:v>48.93354311</x:v>
      </x:c>
      <x:c r="D707" s="13" t="s">
        <x:v>68</x:v>
      </x:c>
      <x:c r="E707">
        <x:v>2</x:v>
      </x:c>
      <x:c r="F707">
        <x:v>18.224</x:v>
      </x:c>
      <x:c r="G707" s="8">
        <x:v>74224.4832237245</x:v>
      </x:c>
      <x:c r="H707" s="8">
        <x:v>0</x:v>
      </x:c>
      <x:c r="I707">
        <x:v>168261.769366884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3337535</x:v>
      </x:c>
      <x:c r="B708" s="1">
        <x:v>43770.4429689005</x:v>
      </x:c>
      <x:c r="C708" s="6">
        <x:v>48.9835131333333</x:v>
      </x:c>
      <x:c r="D708" s="13" t="s">
        <x:v>68</x:v>
      </x:c>
      <x:c r="E708">
        <x:v>2</x:v>
      </x:c>
      <x:c r="F708">
        <x:v>18.226</x:v>
      </x:c>
      <x:c r="G708" s="8">
        <x:v>74218.5289742702</x:v>
      </x:c>
      <x:c r="H708" s="8">
        <x:v>0</x:v>
      </x:c>
      <x:c r="I708">
        <x:v>168251.153209241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3337545</x:v>
      </x:c>
      <x:c r="B709" s="1">
        <x:v>43770.4430036227</x:v>
      </x:c>
      <x:c r="C709" s="6">
        <x:v>49.0335184233333</x:v>
      </x:c>
      <x:c r="D709" s="13" t="s">
        <x:v>68</x:v>
      </x:c>
      <x:c r="E709">
        <x:v>2</x:v>
      </x:c>
      <x:c r="F709">
        <x:v>18.237</x:v>
      </x:c>
      <x:c r="G709" s="8">
        <x:v>74201.7951461963</x:v>
      </x:c>
      <x:c r="H709" s="8">
        <x:v>0</x:v>
      </x:c>
      <x:c r="I709">
        <x:v>168251.153370737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3337555</x:v>
      </x:c>
      <x:c r="B710" s="1">
        <x:v>43770.4430382755</x:v>
      </x:c>
      <x:c r="C710" s="6">
        <x:v>49.0834229683333</x:v>
      </x:c>
      <x:c r="D710" s="13" t="s">
        <x:v>68</x:v>
      </x:c>
      <x:c r="E710">
        <x:v>2</x:v>
      </x:c>
      <x:c r="F710">
        <x:v>18.224</x:v>
      </x:c>
      <x:c r="G710" s="8">
        <x:v>74181.4480615344</x:v>
      </x:c>
      <x:c r="H710" s="8">
        <x:v>0</x:v>
      </x:c>
      <x:c r="I710">
        <x:v>168256.45174259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3337565</x:v>
      </x:c>
      <x:c r="B711" s="1">
        <x:v>43770.4430733796</x:v>
      </x:c>
      <x:c r="C711" s="6">
        <x:v>49.1339628533333</x:v>
      </x:c>
      <x:c r="D711" s="13" t="s">
        <x:v>68</x:v>
      </x:c>
      <x:c r="E711">
        <x:v>2</x:v>
      </x:c>
      <x:c r="F711">
        <x:v>18.217</x:v>
      </x:c>
      <x:c r="G711" s="8">
        <x:v>74159.1216063053</x:v>
      </x:c>
      <x:c r="H711" s="8">
        <x:v>0</x:v>
      </x:c>
      <x:c r="I711">
        <x:v>168245.01126643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3337575</x:v>
      </x:c>
      <x:c r="B712" s="1">
        <x:v>43770.4431077199</x:v>
      </x:c>
      <x:c r="C712" s="6">
        <x:v>49.1834098866667</x:v>
      </x:c>
      <x:c r="D712" s="13" t="s">
        <x:v>68</x:v>
      </x:c>
      <x:c r="E712">
        <x:v>2</x:v>
      </x:c>
      <x:c r="F712">
        <x:v>18.212</x:v>
      </x:c>
      <x:c r="G712" s="8">
        <x:v>74139.8003884845</x:v>
      </x:c>
      <x:c r="H712" s="8">
        <x:v>0</x:v>
      </x:c>
      <x:c r="I712">
        <x:v>168237.406724901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3337585</x:v>
      </x:c>
      <x:c r="B713" s="1">
        <x:v>43770.4431427894</x:v>
      </x:c>
      <x:c r="C713" s="6">
        <x:v>49.2338775783333</x:v>
      </x:c>
      <x:c r="D713" s="13" t="s">
        <x:v>68</x:v>
      </x:c>
      <x:c r="E713">
        <x:v>2</x:v>
      </x:c>
      <x:c r="F713">
        <x:v>18.211</x:v>
      </x:c>
      <x:c r="G713" s="8">
        <x:v>74124.181303013</x:v>
      </x:c>
      <x:c r="H713" s="8">
        <x:v>0</x:v>
      </x:c>
      <x:c r="I713">
        <x:v>168235.386499125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3337595</x:v>
      </x:c>
      <x:c r="B714" s="1">
        <x:v>43770.4431773958</x:v>
      </x:c>
      <x:c r="C714" s="6">
        <x:v>49.283705475</x:v>
      </x:c>
      <x:c r="D714" s="13" t="s">
        <x:v>68</x:v>
      </x:c>
      <x:c r="E714">
        <x:v>2</x:v>
      </x:c>
      <x:c r="F714">
        <x:v>18.212</x:v>
      </x:c>
      <x:c r="G714" s="8">
        <x:v>74120.597784348</x:v>
      </x:c>
      <x:c r="H714" s="8">
        <x:v>0</x:v>
      </x:c>
      <x:c r="I714">
        <x:v>168237.363115837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3337605</x:v>
      </x:c>
      <x:c r="B715" s="1">
        <x:v>43770.4432120023</x:v>
      </x:c>
      <x:c r="C715" s="6">
        <x:v>49.33359819</x:v>
      </x:c>
      <x:c r="D715" s="13" t="s">
        <x:v>68</x:v>
      </x:c>
      <x:c r="E715">
        <x:v>2</x:v>
      </x:c>
      <x:c r="F715">
        <x:v>18.212</x:v>
      </x:c>
      <x:c r="G715" s="8">
        <x:v>74111.4378237393</x:v>
      </x:c>
      <x:c r="H715" s="8">
        <x:v>0</x:v>
      </x:c>
      <x:c r="I715">
        <x:v>168234.503448447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3337615</x:v>
      </x:c>
      <x:c r="B716" s="1">
        <x:v>43770.4432467593</x:v>
      </x:c>
      <x:c r="C716" s="6">
        <x:v>49.3836244916667</x:v>
      </x:c>
      <x:c r="D716" s="13" t="s">
        <x:v>68</x:v>
      </x:c>
      <x:c r="E716">
        <x:v>2</x:v>
      </x:c>
      <x:c r="F716">
        <x:v>18.199</x:v>
      </x:c>
      <x:c r="G716" s="8">
        <x:v>74091.0588470669</x:v>
      </x:c>
      <x:c r="H716" s="8">
        <x:v>0</x:v>
      </x:c>
      <x:c r="I716">
        <x:v>168235.305781921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3337625</x:v>
      </x:c>
      <x:c r="B717" s="1">
        <x:v>43770.4432814468</x:v>
      </x:c>
      <x:c r="C717" s="6">
        <x:v>49.4335710583333</x:v>
      </x:c>
      <x:c r="D717" s="13" t="s">
        <x:v>68</x:v>
      </x:c>
      <x:c r="E717">
        <x:v>2</x:v>
      </x:c>
      <x:c r="F717">
        <x:v>18.195</x:v>
      </x:c>
      <x:c r="G717" s="8">
        <x:v>74069.5619640212</x:v>
      </x:c>
      <x:c r="H717" s="8">
        <x:v>0</x:v>
      </x:c>
      <x:c r="I717">
        <x:v>168229.853924193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3337635</x:v>
      </x:c>
      <x:c r="B718" s="1">
        <x:v>43770.4433169792</x:v>
      </x:c>
      <x:c r="C718" s="6">
        <x:v>49.4847276833333</x:v>
      </x:c>
      <x:c r="D718" s="13" t="s">
        <x:v>68</x:v>
      </x:c>
      <x:c r="E718">
        <x:v>2</x:v>
      </x:c>
      <x:c r="F718">
        <x:v>18.201</x:v>
      </x:c>
      <x:c r="G718" s="8">
        <x:v>74057.658603803</x:v>
      </x:c>
      <x:c r="H718" s="8">
        <x:v>0</x:v>
      </x:c>
      <x:c r="I718">
        <x:v>168225.485764609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3337645</x:v>
      </x:c>
      <x:c r="B719" s="1">
        <x:v>43770.4433510069</x:v>
      </x:c>
      <x:c r="C719" s="6">
        <x:v>49.533728585</x:v>
      </x:c>
      <x:c r="D719" s="13" t="s">
        <x:v>68</x:v>
      </x:c>
      <x:c r="E719">
        <x:v>2</x:v>
      </x:c>
      <x:c r="F719">
        <x:v>18.189</x:v>
      </x:c>
      <x:c r="G719" s="8">
        <x:v>74026.8957444649</x:v>
      </x:c>
      <x:c r="H719" s="8">
        <x:v>0</x:v>
      </x:c>
      <x:c r="I719">
        <x:v>168221.345138743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3337655</x:v>
      </x:c>
      <x:c r="B720" s="1">
        <x:v>43770.4433857292</x:v>
      </x:c>
      <x:c r="C720" s="6">
        <x:v>49.5837129933333</x:v>
      </x:c>
      <x:c r="D720" s="13" t="s">
        <x:v>68</x:v>
      </x:c>
      <x:c r="E720">
        <x:v>2</x:v>
      </x:c>
      <x:c r="F720">
        <x:v>18.184</x:v>
      </x:c>
      <x:c r="G720" s="8">
        <x:v>74008.3193415424</x:v>
      </x:c>
      <x:c r="H720" s="8">
        <x:v>0</x:v>
      </x:c>
      <x:c r="I720">
        <x:v>168218.729454828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3337665</x:v>
      </x:c>
      <x:c r="B721" s="1">
        <x:v>43770.4434204514</x:v>
      </x:c>
      <x:c r="C721" s="6">
        <x:v>49.6337089633333</x:v>
      </x:c>
      <x:c r="D721" s="13" t="s">
        <x:v>68</x:v>
      </x:c>
      <x:c r="E721">
        <x:v>2</x:v>
      </x:c>
      <x:c r="F721">
        <x:v>18.182</x:v>
      </x:c>
      <x:c r="G721" s="8">
        <x:v>73995.2771986647</x:v>
      </x:c>
      <x:c r="H721" s="8">
        <x:v>0</x:v>
      </x:c>
      <x:c r="I721">
        <x:v>168226.766501555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3337675</x:v>
      </x:c>
      <x:c r="B722" s="1">
        <x:v>43770.4434550579</x:v>
      </x:c>
      <x:c r="C722" s="6">
        <x:v>49.6835988916667</x:v>
      </x:c>
      <x:c r="D722" s="13" t="s">
        <x:v>68</x:v>
      </x:c>
      <x:c r="E722">
        <x:v>2</x:v>
      </x:c>
      <x:c r="F722">
        <x:v>18.186</x:v>
      </x:c>
      <x:c r="G722" s="8">
        <x:v>73973.8155043787</x:v>
      </x:c>
      <x:c r="H722" s="8">
        <x:v>0</x:v>
      </x:c>
      <x:c r="I722">
        <x:v>168222.847826413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3337685</x:v>
      </x:c>
      <x:c r="B723" s="1">
        <x:v>43770.4434898148</x:v>
      </x:c>
      <x:c r="C723" s="6">
        <x:v>49.733649835</x:v>
      </x:c>
      <x:c r="D723" s="13" t="s">
        <x:v>68</x:v>
      </x:c>
      <x:c r="E723">
        <x:v>2</x:v>
      </x:c>
      <x:c r="F723">
        <x:v>18.177</x:v>
      </x:c>
      <x:c r="G723" s="8">
        <x:v>73972.8413419571</x:v>
      </x:c>
      <x:c r="H723" s="8">
        <x:v>0</x:v>
      </x:c>
      <x:c r="I723">
        <x:v>168218.308960036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3337695</x:v>
      </x:c>
      <x:c r="B724" s="1">
        <x:v>43770.4435243866</x:v>
      </x:c>
      <x:c r="C724" s="6">
        <x:v>49.7833970733333</x:v>
      </x:c>
      <x:c r="D724" s="13" t="s">
        <x:v>68</x:v>
      </x:c>
      <x:c r="E724">
        <x:v>2</x:v>
      </x:c>
      <x:c r="F724">
        <x:v>18.174</x:v>
      </x:c>
      <x:c r="G724" s="8">
        <x:v>73947.9857660618</x:v>
      </x:c>
      <x:c r="H724" s="8">
        <x:v>0</x:v>
      </x:c>
      <x:c r="I724">
        <x:v>168225.559361793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3337705</x:v>
      </x:c>
      <x:c r="B725" s="1">
        <x:v>43770.4435594907</x:v>
      </x:c>
      <x:c r="C725" s="6">
        <x:v>49.8339542466667</x:v>
      </x:c>
      <x:c r="D725" s="13" t="s">
        <x:v>68</x:v>
      </x:c>
      <x:c r="E725">
        <x:v>2</x:v>
      </x:c>
      <x:c r="F725">
        <x:v>18.174</x:v>
      </x:c>
      <x:c r="G725" s="8">
        <x:v>73919.072758283</x:v>
      </x:c>
      <x:c r="H725" s="8">
        <x:v>0</x:v>
      </x:c>
      <x:c r="I725">
        <x:v>168215.362444719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3337715</x:v>
      </x:c>
      <x:c r="B726" s="1">
        <x:v>43770.4435940625</x:v>
      </x:c>
      <x:c r="C726" s="6">
        <x:v>49.88376356</x:v>
      </x:c>
      <x:c r="D726" s="13" t="s">
        <x:v>68</x:v>
      </x:c>
      <x:c r="E726">
        <x:v>2</x:v>
      </x:c>
      <x:c r="F726">
        <x:v>18.163</x:v>
      </x:c>
      <x:c r="G726" s="8">
        <x:v>73910.369917899</x:v>
      </x:c>
      <x:c r="H726" s="8">
        <x:v>0</x:v>
      </x:c>
      <x:c r="I726">
        <x:v>168210.30612116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3337725</x:v>
      </x:c>
      <x:c r="B727" s="1">
        <x:v>43770.443628669</x:v>
      </x:c>
      <x:c r="C727" s="6">
        <x:v>49.93354634</x:v>
      </x:c>
      <x:c r="D727" s="13" t="s">
        <x:v>68</x:v>
      </x:c>
      <x:c r="E727">
        <x:v>2</x:v>
      </x:c>
      <x:c r="F727">
        <x:v>18.163</x:v>
      </x:c>
      <x:c r="G727" s="8">
        <x:v>73890.8852523649</x:v>
      </x:c>
      <x:c r="H727" s="8">
        <x:v>0</x:v>
      </x:c>
      <x:c r="I727">
        <x:v>168209.180311226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3337735</x:v>
      </x:c>
      <x:c r="B728" s="1">
        <x:v>43770.4436638079</x:v>
      </x:c>
      <x:c r="C728" s="6">
        <x:v>49.9841589933333</x:v>
      </x:c>
      <x:c r="D728" s="13" t="s">
        <x:v>68</x:v>
      </x:c>
      <x:c r="E728">
        <x:v>2</x:v>
      </x:c>
      <x:c r="F728">
        <x:v>18.15</x:v>
      </x:c>
      <x:c r="G728" s="8">
        <x:v>73879.006682882</x:v>
      </x:c>
      <x:c r="H728" s="8">
        <x:v>0</x:v>
      </x:c>
      <x:c r="I728">
        <x:v>168215.858724053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3337745</x:v>
      </x:c>
      <x:c r="B729" s="1">
        <x:v>43770.4436983796</x:v>
      </x:c>
      <x:c r="C729" s="6">
        <x:v>50.03394484</x:v>
      </x:c>
      <x:c r="D729" s="13" t="s">
        <x:v>68</x:v>
      </x:c>
      <x:c r="E729">
        <x:v>2</x:v>
      </x:c>
      <x:c r="F729">
        <x:v>18.15</x:v>
      </x:c>
      <x:c r="G729" s="8">
        <x:v>73862.4431371265</x:v>
      </x:c>
      <x:c r="H729" s="8">
        <x:v>0</x:v>
      </x:c>
      <x:c r="I729">
        <x:v>168218.561505525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3337755</x:v>
      </x:c>
      <x:c r="B730" s="1">
        <x:v>43770.4437329861</x:v>
      </x:c>
      <x:c r="C730" s="6">
        <x:v>50.0837985783333</x:v>
      </x:c>
      <x:c r="D730" s="13" t="s">
        <x:v>68</x:v>
      </x:c>
      <x:c r="E730">
        <x:v>2</x:v>
      </x:c>
      <x:c r="F730">
        <x:v>18.15</x:v>
      </x:c>
      <x:c r="G730" s="8">
        <x:v>73852.9573317766</x:v>
      </x:c>
      <x:c r="H730" s="8">
        <x:v>0</x:v>
      </x:c>
      <x:c r="I730">
        <x:v>168202.588187627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3337765</x:v>
      </x:c>
      <x:c r="B731" s="1">
        <x:v>43770.4437674768</x:v>
      </x:c>
      <x:c r="C731" s="6">
        <x:v>50.133470995</x:v>
      </x:c>
      <x:c r="D731" s="13" t="s">
        <x:v>68</x:v>
      </x:c>
      <x:c r="E731">
        <x:v>2</x:v>
      </x:c>
      <x:c r="F731">
        <x:v>18.146</x:v>
      </x:c>
      <x:c r="G731" s="8">
        <x:v>73835.6107328371</x:v>
      </x:c>
      <x:c r="H731" s="8">
        <x:v>0</x:v>
      </x:c>
      <x:c r="I731">
        <x:v>168211.273983351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3337775</x:v>
      </x:c>
      <x:c r="B732" s="1">
        <x:v>43770.4438021644</x:v>
      </x:c>
      <x:c r="C732" s="6">
        <x:v>50.1834008616667</x:v>
      </x:c>
      <x:c r="D732" s="13" t="s">
        <x:v>68</x:v>
      </x:c>
      <x:c r="E732">
        <x:v>2</x:v>
      </x:c>
      <x:c r="F732">
        <x:v>18.143</x:v>
      </x:c>
      <x:c r="G732" s="8">
        <x:v>73811.5127919125</x:v>
      </x:c>
      <x:c r="H732" s="8">
        <x:v>0</x:v>
      </x:c>
      <x:c r="I732">
        <x:v>168207.918310917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3337785</x:v>
      </x:c>
      <x:c r="B733" s="1">
        <x:v>43770.4438373495</x:v>
      </x:c>
      <x:c r="C733" s="6">
        <x:v>50.2340519366667</x:v>
      </x:c>
      <x:c r="D733" s="13" t="s">
        <x:v>68</x:v>
      </x:c>
      <x:c r="E733">
        <x:v>2</x:v>
      </x:c>
      <x:c r="F733">
        <x:v>18.143</x:v>
      </x:c>
      <x:c r="G733" s="8">
        <x:v>73801.2130281011</x:v>
      </x:c>
      <x:c r="H733" s="8">
        <x:v>0</x:v>
      </x:c>
      <x:c r="I733">
        <x:v>168216.34439439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3337795</x:v>
      </x:c>
      <x:c r="B734" s="1">
        <x:v>43770.4438719907</x:v>
      </x:c>
      <x:c r="C734" s="6">
        <x:v>50.2839436483333</x:v>
      </x:c>
      <x:c r="D734" s="13" t="s">
        <x:v>68</x:v>
      </x:c>
      <x:c r="E734">
        <x:v>2</x:v>
      </x:c>
      <x:c r="F734">
        <x:v>18.143</x:v>
      </x:c>
      <x:c r="G734" s="8">
        <x:v>73795.8588427627</x:v>
      </x:c>
      <x:c r="H734" s="8">
        <x:v>0</x:v>
      </x:c>
      <x:c r="I734">
        <x:v>168198.068198596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3337805</x:v>
      </x:c>
      <x:c r="B735" s="1">
        <x:v>43770.4439066319</x:v>
      </x:c>
      <x:c r="C735" s="6">
        <x:v>50.3338340216667</x:v>
      </x:c>
      <x:c r="D735" s="13" t="s">
        <x:v>68</x:v>
      </x:c>
      <x:c r="E735">
        <x:v>2</x:v>
      </x:c>
      <x:c r="F735">
        <x:v>18.136</x:v>
      </x:c>
      <x:c r="G735" s="8">
        <x:v>73774.2314480813</x:v>
      </x:c>
      <x:c r="H735" s="8">
        <x:v>0</x:v>
      </x:c>
      <x:c r="I735">
        <x:v>168194.444770893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3337815</x:v>
      </x:c>
      <x:c r="B736" s="1">
        <x:v>43770.4439412384</x:v>
      </x:c>
      <x:c r="C736" s="6">
        <x:v>50.3836583583333</x:v>
      </x:c>
      <x:c r="D736" s="13" t="s">
        <x:v>68</x:v>
      </x:c>
      <x:c r="E736">
        <x:v>2</x:v>
      </x:c>
      <x:c r="F736">
        <x:v>18.123</x:v>
      </x:c>
      <x:c r="G736" s="8">
        <x:v>73750.78248916</x:v>
      </x:c>
      <x:c r="H736" s="8">
        <x:v>0</x:v>
      </x:c>
      <x:c r="I736">
        <x:v>168200.586569246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3337825</x:v>
      </x:c>
      <x:c r="B737" s="1">
        <x:v>43770.4439757755</x:v>
      </x:c>
      <x:c r="C737" s="6">
        <x:v>50.433420615</x:v>
      </x:c>
      <x:c r="D737" s="13" t="s">
        <x:v>68</x:v>
      </x:c>
      <x:c r="E737">
        <x:v>2</x:v>
      </x:c>
      <x:c r="F737">
        <x:v>18.13</x:v>
      </x:c>
      <x:c r="G737" s="8">
        <x:v>73741.2424368925</x:v>
      </x:c>
      <x:c r="H737" s="8">
        <x:v>0</x:v>
      </x:c>
      <x:c r="I737">
        <x:v>168204.498889931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3337835</x:v>
      </x:c>
      <x:c r="B738" s="1">
        <x:v>43770.4440109606</x:v>
      </x:c>
      <x:c r="C738" s="6">
        <x:v>50.48403884</x:v>
      </x:c>
      <x:c r="D738" s="13" t="s">
        <x:v>68</x:v>
      </x:c>
      <x:c r="E738">
        <x:v>2</x:v>
      </x:c>
      <x:c r="F738">
        <x:v>18.126</x:v>
      </x:c>
      <x:c r="G738" s="8">
        <x:v>73733.8294555826</x:v>
      </x:c>
      <x:c r="H738" s="8">
        <x:v>0</x:v>
      </x:c>
      <x:c r="I738">
        <x:v>168207.815720629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3337845</x:v>
      </x:c>
      <x:c r="B739" s="1">
        <x:v>43770.4440455208</x:v>
      </x:c>
      <x:c r="C739" s="6">
        <x:v>50.5338586766667</x:v>
      </x:c>
      <x:c r="D739" s="13" t="s">
        <x:v>68</x:v>
      </x:c>
      <x:c r="E739">
        <x:v>2</x:v>
      </x:c>
      <x:c r="F739">
        <x:v>18.124</x:v>
      </x:c>
      <x:c r="G739" s="8">
        <x:v>73706.0341256413</x:v>
      </x:c>
      <x:c r="H739" s="8">
        <x:v>0</x:v>
      </x:c>
      <x:c r="I739">
        <x:v>168189.620227983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3337855</x:v>
      </x:c>
      <x:c r="B740" s="1">
        <x:v>43770.4440802431</x:v>
      </x:c>
      <x:c r="C740" s="6">
        <x:v>50.5838322583333</x:v>
      </x:c>
      <x:c r="D740" s="13" t="s">
        <x:v>68</x:v>
      </x:c>
      <x:c r="E740">
        <x:v>2</x:v>
      </x:c>
      <x:c r="F740">
        <x:v>18.114</x:v>
      </x:c>
      <x:c r="G740" s="8">
        <x:v>73689.456879445</x:v>
      </x:c>
      <x:c r="H740" s="8">
        <x:v>0</x:v>
      </x:c>
      <x:c r="I740">
        <x:v>168195.563397012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3337865</x:v>
      </x:c>
      <x:c r="B741" s="1">
        <x:v>43770.4441148495</x:v>
      </x:c>
      <x:c r="C741" s="6">
        <x:v>50.6336725683333</x:v>
      </x:c>
      <x:c r="D741" s="13" t="s">
        <x:v>68</x:v>
      </x:c>
      <x:c r="E741">
        <x:v>2</x:v>
      </x:c>
      <x:c r="F741">
        <x:v>18.111</x:v>
      </x:c>
      <x:c r="G741" s="8">
        <x:v>73680.1982853758</x:v>
      </x:c>
      <x:c r="H741" s="8">
        <x:v>0</x:v>
      </x:c>
      <x:c r="I741">
        <x:v>168196.192508584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3337875</x:v>
      </x:c>
      <x:c r="B742" s="1">
        <x:v>43770.4441494213</x:v>
      </x:c>
      <x:c r="C742" s="6">
        <x:v>50.6834795166667</x:v>
      </x:c>
      <x:c r="D742" s="13" t="s">
        <x:v>68</x:v>
      </x:c>
      <x:c r="E742">
        <x:v>2</x:v>
      </x:c>
      <x:c r="F742">
        <x:v>18.109</x:v>
      </x:c>
      <x:c r="G742" s="8">
        <x:v>73658.7322944719</x:v>
      </x:c>
      <x:c r="H742" s="8">
        <x:v>0</x:v>
      </x:c>
      <x:c r="I742">
        <x:v>168199.25489272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3337885</x:v>
      </x:c>
      <x:c r="B743" s="1">
        <x:v>43770.4441840625</x:v>
      </x:c>
      <x:c r="C743" s="6">
        <x:v>50.7333522233333</x:v>
      </x:c>
      <x:c r="D743" s="13" t="s">
        <x:v>68</x:v>
      </x:c>
      <x:c r="E743">
        <x:v>2</x:v>
      </x:c>
      <x:c r="F743">
        <x:v>18.105</x:v>
      </x:c>
      <x:c r="G743" s="8">
        <x:v>73639.3295047306</x:v>
      </x:c>
      <x:c r="H743" s="8">
        <x:v>0</x:v>
      </x:c>
      <x:c r="I743">
        <x:v>168194.667921517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3337895</x:v>
      </x:c>
      <x:c r="B744" s="1">
        <x:v>43770.4442191319</x:v>
      </x:c>
      <x:c r="C744" s="6">
        <x:v>50.783864865</x:v>
      </x:c>
      <x:c r="D744" s="13" t="s">
        <x:v>68</x:v>
      </x:c>
      <x:c r="E744">
        <x:v>2</x:v>
      </x:c>
      <x:c r="F744">
        <x:v>18.101</x:v>
      </x:c>
      <x:c r="G744" s="8">
        <x:v>73609.3656743191</x:v>
      </x:c>
      <x:c r="H744" s="8">
        <x:v>0</x:v>
      </x:c>
      <x:c r="I744">
        <x:v>168188.512499142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3337905</x:v>
      </x:c>
      <x:c r="B745" s="1">
        <x:v>43770.4442537847</x:v>
      </x:c>
      <x:c r="C745" s="6">
        <x:v>50.8337531416667</x:v>
      </x:c>
      <x:c r="D745" s="13" t="s">
        <x:v>68</x:v>
      </x:c>
      <x:c r="E745">
        <x:v>2</x:v>
      </x:c>
      <x:c r="F745">
        <x:v>18.099</x:v>
      </x:c>
      <x:c r="G745" s="8">
        <x:v>73611.4803335212</x:v>
      </x:c>
      <x:c r="H745" s="8">
        <x:v>0</x:v>
      </x:c>
      <x:c r="I745">
        <x:v>168185.689072846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3337915</x:v>
      </x:c>
      <x:c r="B746" s="1">
        <x:v>43770.4442883102</x:v>
      </x:c>
      <x:c r="C746" s="6">
        <x:v>50.8834567883333</x:v>
      </x:c>
      <x:c r="D746" s="13" t="s">
        <x:v>68</x:v>
      </x:c>
      <x:c r="E746">
        <x:v>2</x:v>
      </x:c>
      <x:c r="F746">
        <x:v>18.102</x:v>
      </x:c>
      <x:c r="G746" s="8">
        <x:v>73581.8499459004</x:v>
      </x:c>
      <x:c r="H746" s="8">
        <x:v>0</x:v>
      </x:c>
      <x:c r="I746">
        <x:v>168176.869119256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3337925</x:v>
      </x:c>
      <x:c r="B747" s="1">
        <x:v>43770.4443234954</x:v>
      </x:c>
      <x:c r="C747" s="6">
        <x:v>50.934116875</x:v>
      </x:c>
      <x:c r="D747" s="13" t="s">
        <x:v>68</x:v>
      </x:c>
      <x:c r="E747">
        <x:v>2</x:v>
      </x:c>
      <x:c r="F747">
        <x:v>18.083</x:v>
      </x:c>
      <x:c r="G747" s="8">
        <x:v>73560.7503063588</x:v>
      </x:c>
      <x:c r="H747" s="8">
        <x:v>0</x:v>
      </x:c>
      <x:c r="I747">
        <x:v>168175.066628241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3337935</x:v>
      </x:c>
      <x:c r="B748" s="1">
        <x:v>43770.4443579514</x:v>
      </x:c>
      <x:c r="C748" s="6">
        <x:v>50.9837557733333</x:v>
      </x:c>
      <x:c r="D748" s="13" t="s">
        <x:v>68</x:v>
      </x:c>
      <x:c r="E748">
        <x:v>2</x:v>
      </x:c>
      <x:c r="F748">
        <x:v>18.083</x:v>
      </x:c>
      <x:c r="G748" s="8">
        <x:v>73530.0686179332</x:v>
      </x:c>
      <x:c r="H748" s="8">
        <x:v>0</x:v>
      </x:c>
      <x:c r="I748">
        <x:v>168172.864312673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3337945</x:v>
      </x:c>
      <x:c r="B749" s="1">
        <x:v>43770.4443925579</x:v>
      </x:c>
      <x:c r="C749" s="6">
        <x:v>51.03354572</x:v>
      </x:c>
      <x:c r="D749" s="13" t="s">
        <x:v>68</x:v>
      </x:c>
      <x:c r="E749">
        <x:v>2</x:v>
      </x:c>
      <x:c r="F749">
        <x:v>18.084</x:v>
      </x:c>
      <x:c r="G749" s="8">
        <x:v>73527.6711278543</x:v>
      </x:c>
      <x:c r="H749" s="8">
        <x:v>0</x:v>
      </x:c>
      <x:c r="I749">
        <x:v>168180.80211452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3337955</x:v>
      </x:c>
      <x:c r="B750" s="1">
        <x:v>43770.4444276968</x:v>
      </x:c>
      <x:c r="C750" s="6">
        <x:v>51.0841550366667</x:v>
      </x:c>
      <x:c r="D750" s="13" t="s">
        <x:v>68</x:v>
      </x:c>
      <x:c r="E750">
        <x:v>2</x:v>
      </x:c>
      <x:c r="F750">
        <x:v>18.082</x:v>
      </x:c>
      <x:c r="G750" s="8">
        <x:v>73513.514057757</x:v>
      </x:c>
      <x:c r="H750" s="8">
        <x:v>0</x:v>
      </x:c>
      <x:c r="I750">
        <x:v>168173.973030055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3337965</x:v>
      </x:c>
      <x:c r="B751" s="1">
        <x:v>43770.4444622338</x:v>
      </x:c>
      <x:c r="C751" s="6">
        <x:v>51.1338735133333</x:v>
      </x:c>
      <x:c r="D751" s="13" t="s">
        <x:v>68</x:v>
      </x:c>
      <x:c r="E751">
        <x:v>2</x:v>
      </x:c>
      <x:c r="F751">
        <x:v>18.081</x:v>
      </x:c>
      <x:c r="G751" s="8">
        <x:v>73503.9648084057</x:v>
      </x:c>
      <x:c r="H751" s="8">
        <x:v>0</x:v>
      </x:c>
      <x:c r="I751">
        <x:v>168179.465898261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3337975</x:v>
      </x:c>
      <x:c r="B752" s="1">
        <x:v>43770.4444967245</x:v>
      </x:c>
      <x:c r="C752" s="6">
        <x:v>51.183584945</x:v>
      </x:c>
      <x:c r="D752" s="13" t="s">
        <x:v>68</x:v>
      </x:c>
      <x:c r="E752">
        <x:v>2</x:v>
      </x:c>
      <x:c r="F752">
        <x:v>18.079</x:v>
      </x:c>
      <x:c r="G752" s="8">
        <x:v>73492.4459529041</x:v>
      </x:c>
      <x:c r="H752" s="8">
        <x:v>0</x:v>
      </x:c>
      <x:c r="I752">
        <x:v>168179.626886273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3337985</x:v>
      </x:c>
      <x:c r="B753" s="1">
        <x:v>43770.4445312847</x:v>
      </x:c>
      <x:c r="C753" s="6">
        <x:v>51.2333491133333</x:v>
      </x:c>
      <x:c r="D753" s="13" t="s">
        <x:v>68</x:v>
      </x:c>
      <x:c r="E753">
        <x:v>2</x:v>
      </x:c>
      <x:c r="F753">
        <x:v>18.073</x:v>
      </x:c>
      <x:c r="G753" s="8">
        <x:v>73479.2987503939</x:v>
      </x:c>
      <x:c r="H753" s="8">
        <x:v>0</x:v>
      </x:c>
      <x:c r="I753">
        <x:v>168169.301991405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3337995</x:v>
      </x:c>
      <x:c r="B754" s="1">
        <x:v>43770.4445664699</x:v>
      </x:c>
      <x:c r="C754" s="6">
        <x:v>51.284005725</x:v>
      </x:c>
      <x:c r="D754" s="13" t="s">
        <x:v>68</x:v>
      </x:c>
      <x:c r="E754">
        <x:v>2</x:v>
      </x:c>
      <x:c r="F754">
        <x:v>18.066</x:v>
      </x:c>
      <x:c r="G754" s="8">
        <x:v>73464.3542444973</x:v>
      </x:c>
      <x:c r="H754" s="8">
        <x:v>0</x:v>
      </x:c>
      <x:c r="I754">
        <x:v>168172.53872345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3338005</x:v>
      </x:c>
      <x:c r="B755" s="1">
        <x:v>43770.4446010764</x:v>
      </x:c>
      <x:c r="C755" s="6">
        <x:v>51.3338553133333</x:v>
      </x:c>
      <x:c r="D755" s="13" t="s">
        <x:v>68</x:v>
      </x:c>
      <x:c r="E755">
        <x:v>2</x:v>
      </x:c>
      <x:c r="F755">
        <x:v>18.064</x:v>
      </x:c>
      <x:c r="G755" s="8">
        <x:v>73436.1892396099</x:v>
      </x:c>
      <x:c r="H755" s="8">
        <x:v>0</x:v>
      </x:c>
      <x:c r="I755">
        <x:v>168169.450714129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3338015</x:v>
      </x:c>
      <x:c r="B756" s="1">
        <x:v>43770.4446357292</x:v>
      </x:c>
      <x:c r="C756" s="6">
        <x:v>51.3837463583333</x:v>
      </x:c>
      <x:c r="D756" s="13" t="s">
        <x:v>68</x:v>
      </x:c>
      <x:c r="E756">
        <x:v>2</x:v>
      </x:c>
      <x:c r="F756">
        <x:v>18.064</x:v>
      </x:c>
      <x:c r="G756" s="8">
        <x:v>73435.3423017107</x:v>
      </x:c>
      <x:c r="H756" s="8">
        <x:v>0</x:v>
      </x:c>
      <x:c r="I756">
        <x:v>168168.480777847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3338025</x:v>
      </x:c>
      <x:c r="B757" s="1">
        <x:v>43770.4446702546</x:v>
      </x:c>
      <x:c r="C757" s="6">
        <x:v>51.433479885</x:v>
      </x:c>
      <x:c r="D757" s="13" t="s">
        <x:v>68</x:v>
      </x:c>
      <x:c r="E757">
        <x:v>2</x:v>
      </x:c>
      <x:c r="F757">
        <x:v>18.064</x:v>
      </x:c>
      <x:c r="G757" s="8">
        <x:v>73415.2004118815</x:v>
      </x:c>
      <x:c r="H757" s="8">
        <x:v>0</x:v>
      </x:c>
      <x:c r="I757">
        <x:v>168156.418926474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3338035</x:v>
      </x:c>
      <x:c r="B758" s="1">
        <x:v>43770.4447048958</x:v>
      </x:c>
      <x:c r="C758" s="6">
        <x:v>51.48333391</x:v>
      </x:c>
      <x:c r="D758" s="13" t="s">
        <x:v>68</x:v>
      </x:c>
      <x:c r="E758">
        <x:v>2</x:v>
      </x:c>
      <x:c r="F758">
        <x:v>18.055</x:v>
      </x:c>
      <x:c r="G758" s="8">
        <x:v>73402.5113051799</x:v>
      </x:c>
      <x:c r="H758" s="8">
        <x:v>0</x:v>
      </x:c>
      <x:c r="I758">
        <x:v>168155.926974585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3338045</x:v>
      </x:c>
      <x:c r="B759" s="1">
        <x:v>43770.4447401273</x:v>
      </x:c>
      <x:c r="C759" s="6">
        <x:v>51.5340584666667</x:v>
      </x:c>
      <x:c r="D759" s="13" t="s">
        <x:v>68</x:v>
      </x:c>
      <x:c r="E759">
        <x:v>2</x:v>
      </x:c>
      <x:c r="F759">
        <x:v>18.048</x:v>
      </x:c>
      <x:c r="G759" s="8">
        <x:v>73388.3947041956</x:v>
      </x:c>
      <x:c r="H759" s="8">
        <x:v>0</x:v>
      </x:c>
      <x:c r="I759">
        <x:v>168153.81845062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3338055</x:v>
      </x:c>
      <x:c r="B760" s="1">
        <x:v>43770.4447747338</x:v>
      </x:c>
      <x:c r="C760" s="6">
        <x:v>51.5838954583333</x:v>
      </x:c>
      <x:c r="D760" s="13" t="s">
        <x:v>68</x:v>
      </x:c>
      <x:c r="E760">
        <x:v>2</x:v>
      </x:c>
      <x:c r="F760">
        <x:v>18.049</x:v>
      </x:c>
      <x:c r="G760" s="8">
        <x:v>73365.0669149665</x:v>
      </x:c>
      <x:c r="H760" s="8">
        <x:v>0</x:v>
      </x:c>
      <x:c r="I760">
        <x:v>168152.636024992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3338065</x:v>
      </x:c>
      <x:c r="B761" s="1">
        <x:v>43770.4448092593</x:v>
      </x:c>
      <x:c r="C761" s="6">
        <x:v>51.63365293</x:v>
      </x:c>
      <x:c r="D761" s="13" t="s">
        <x:v>68</x:v>
      </x:c>
      <x:c r="E761">
        <x:v>2</x:v>
      </x:c>
      <x:c r="F761">
        <x:v>18.043</x:v>
      </x:c>
      <x:c r="G761" s="8">
        <x:v>73348.8264255771</x:v>
      </x:c>
      <x:c r="H761" s="8">
        <x:v>0</x:v>
      </x:c>
      <x:c r="I761">
        <x:v>168144.553103532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3338075</x:v>
      </x:c>
      <x:c r="B762" s="1">
        <x:v>43770.4448438657</x:v>
      </x:c>
      <x:c r="C762" s="6">
        <x:v>51.6834535833333</x:v>
      </x:c>
      <x:c r="D762" s="13" t="s">
        <x:v>68</x:v>
      </x:c>
      <x:c r="E762">
        <x:v>2</x:v>
      </x:c>
      <x:c r="F762">
        <x:v>18.05</x:v>
      </x:c>
      <x:c r="G762" s="8">
        <x:v>73329.5691978946</x:v>
      </x:c>
      <x:c r="H762" s="8">
        <x:v>0</x:v>
      </x:c>
      <x:c r="I762">
        <x:v>168147.148550722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3338085</x:v>
      </x:c>
      <x:c r="B763" s="1">
        <x:v>43770.4448790162</x:v>
      </x:c>
      <x:c r="C763" s="6">
        <x:v>51.73404943</x:v>
      </x:c>
      <x:c r="D763" s="13" t="s">
        <x:v>68</x:v>
      </x:c>
      <x:c r="E763">
        <x:v>2</x:v>
      </x:c>
      <x:c r="F763">
        <x:v>18.048</x:v>
      </x:c>
      <x:c r="G763" s="8">
        <x:v>73327.773971048</x:v>
      </x:c>
      <x:c r="H763" s="8">
        <x:v>0</x:v>
      </x:c>
      <x:c r="I763">
        <x:v>168150.60222576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3338095</x:v>
      </x:c>
      <x:c r="B764" s="1">
        <x:v>43770.4449136227</x:v>
      </x:c>
      <x:c r="C764" s="6">
        <x:v>51.7838897533333</x:v>
      </x:c>
      <x:c r="D764" s="13" t="s">
        <x:v>68</x:v>
      </x:c>
      <x:c r="E764">
        <x:v>2</x:v>
      </x:c>
      <x:c r="F764">
        <x:v>18.032</x:v>
      </x:c>
      <x:c r="G764" s="8">
        <x:v>73302.0793450405</x:v>
      </x:c>
      <x:c r="H764" s="8">
        <x:v>0</x:v>
      </x:c>
      <x:c r="I764">
        <x:v>168153.965537391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3338105</x:v>
      </x:c>
      <x:c r="B765" s="1">
        <x:v>43770.4449481134</x:v>
      </x:c>
      <x:c r="C765" s="6">
        <x:v>51.8335705433333</x:v>
      </x:c>
      <x:c r="D765" s="13" t="s">
        <x:v>68</x:v>
      </x:c>
      <x:c r="E765">
        <x:v>2</x:v>
      </x:c>
      <x:c r="F765">
        <x:v>18.035</x:v>
      </x:c>
      <x:c r="G765" s="8">
        <x:v>73295.1756196092</x:v>
      </x:c>
      <x:c r="H765" s="8">
        <x:v>0</x:v>
      </x:c>
      <x:c r="I765">
        <x:v>168141.443451169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3338115</x:v>
      </x:c>
      <x:c r="B766" s="1">
        <x:v>43770.4449827546</x:v>
      </x:c>
      <x:c r="C766" s="6">
        <x:v>51.8834692533333</x:v>
      </x:c>
      <x:c r="D766" s="13" t="s">
        <x:v>68</x:v>
      </x:c>
      <x:c r="E766">
        <x:v>2</x:v>
      </x:c>
      <x:c r="F766">
        <x:v>18.023</x:v>
      </x:c>
      <x:c r="G766" s="8">
        <x:v>73269.5368230184</x:v>
      </x:c>
      <x:c r="H766" s="8">
        <x:v>0</x:v>
      </x:c>
      <x:c r="I766">
        <x:v>168139.700113231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3338125</x:v>
      </x:c>
      <x:c r="B767" s="1">
        <x:v>43770.4450174421</x:v>
      </x:c>
      <x:c r="C767" s="6">
        <x:v>51.9334309416667</x:v>
      </x:c>
      <x:c r="D767" s="13" t="s">
        <x:v>68</x:v>
      </x:c>
      <x:c r="E767">
        <x:v>2</x:v>
      </x:c>
      <x:c r="F767">
        <x:v>18.026</x:v>
      </x:c>
      <x:c r="G767" s="8">
        <x:v>73252.5435014</x:v>
      </x:c>
      <x:c r="H767" s="8">
        <x:v>0</x:v>
      </x:c>
      <x:c r="I767">
        <x:v>168133.953434737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3338135</x:v>
      </x:c>
      <x:c r="B768" s="1">
        <x:v>43770.4450526273</x:v>
      </x:c>
      <x:c r="C768" s="6">
        <x:v>51.9840811816667</x:v>
      </x:c>
      <x:c r="D768" s="13" t="s">
        <x:v>68</x:v>
      </x:c>
      <x:c r="E768">
        <x:v>2</x:v>
      </x:c>
      <x:c r="F768">
        <x:v>18.022</x:v>
      </x:c>
      <x:c r="G768" s="8">
        <x:v>73232.9882983339</x:v>
      </x:c>
      <x:c r="H768" s="8">
        <x:v>0</x:v>
      </x:c>
      <x:c r="I768">
        <x:v>168141.894435077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3338145</x:v>
      </x:c>
      <x:c r="B769" s="1">
        <x:v>43770.4450871528</x:v>
      </x:c>
      <x:c r="C769" s="6">
        <x:v>52.0337988766667</x:v>
      </x:c>
      <x:c r="D769" s="13" t="s">
        <x:v>68</x:v>
      </x:c>
      <x:c r="E769">
        <x:v>2</x:v>
      </x:c>
      <x:c r="F769">
        <x:v>18.018</x:v>
      </x:c>
      <x:c r="G769" s="8">
        <x:v>73212.5840236339</x:v>
      </x:c>
      <x:c r="H769" s="8">
        <x:v>0</x:v>
      </x:c>
      <x:c r="I769">
        <x:v>168142.651845879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3338155</x:v>
      </x:c>
      <x:c r="B770" s="1">
        <x:v>43770.4451218403</x:v>
      </x:c>
      <x:c r="C770" s="6">
        <x:v>52.083714075</x:v>
      </x:c>
      <x:c r="D770" s="13" t="s">
        <x:v>68</x:v>
      </x:c>
      <x:c r="E770">
        <x:v>2</x:v>
      </x:c>
      <x:c r="F770">
        <x:v>18.02</x:v>
      </x:c>
      <x:c r="G770" s="8">
        <x:v>73191.7515492332</x:v>
      </x:c>
      <x:c r="H770" s="8">
        <x:v>0</x:v>
      </x:c>
      <x:c r="I770">
        <x:v>168141.125318475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3338165</x:v>
      </x:c>
      <x:c r="B771" s="1">
        <x:v>43770.4451563657</x:v>
      </x:c>
      <x:c r="C771" s="6">
        <x:v>52.1334391583333</x:v>
      </x:c>
      <x:c r="D771" s="13" t="s">
        <x:v>68</x:v>
      </x:c>
      <x:c r="E771">
        <x:v>2</x:v>
      </x:c>
      <x:c r="F771">
        <x:v>18.014</x:v>
      </x:c>
      <x:c r="G771" s="8">
        <x:v>73185.8973848055</x:v>
      </x:c>
      <x:c r="H771" s="8">
        <x:v>0</x:v>
      </x:c>
      <x:c r="I771">
        <x:v>168133.474462917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3338175</x:v>
      </x:c>
      <x:c r="B772" s="1">
        <x:v>43770.4451914352</x:v>
      </x:c>
      <x:c r="C772" s="6">
        <x:v>52.1839779883333</x:v>
      </x:c>
      <x:c r="D772" s="13" t="s">
        <x:v>68</x:v>
      </x:c>
      <x:c r="E772">
        <x:v>2</x:v>
      </x:c>
      <x:c r="F772">
        <x:v>18.004</x:v>
      </x:c>
      <x:c r="G772" s="8">
        <x:v>73163.7056403625</x:v>
      </x:c>
      <x:c r="H772" s="8">
        <x:v>0</x:v>
      </x:c>
      <x:c r="I772">
        <x:v>168138.344930024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3338185</x:v>
      </x:c>
      <x:c r="B773" s="1">
        <x:v>43770.4452260069</x:v>
      </x:c>
      <x:c r="C773" s="6">
        <x:v>52.2337229666667</x:v>
      </x:c>
      <x:c r="D773" s="13" t="s">
        <x:v>68</x:v>
      </x:c>
      <x:c r="E773">
        <x:v>2</x:v>
      </x:c>
      <x:c r="F773">
        <x:v>18.004</x:v>
      </x:c>
      <x:c r="G773" s="8">
        <x:v>73133.6641273427</x:v>
      </x:c>
      <x:c r="H773" s="8">
        <x:v>0</x:v>
      </x:c>
      <x:c r="I773">
        <x:v>168134.991064819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3338195</x:v>
      </x:c>
      <x:c r="B774" s="1">
        <x:v>43770.4452605671</x:v>
      </x:c>
      <x:c r="C774" s="6">
        <x:v>52.2835339833333</x:v>
      </x:c>
      <x:c r="D774" s="13" t="s">
        <x:v>68</x:v>
      </x:c>
      <x:c r="E774">
        <x:v>2</x:v>
      </x:c>
      <x:c r="F774">
        <x:v>18.003</x:v>
      </x:c>
      <x:c r="G774" s="8">
        <x:v>73126.5355168007</x:v>
      </x:c>
      <x:c r="H774" s="8">
        <x:v>0</x:v>
      </x:c>
      <x:c r="I774">
        <x:v>168120.934665661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3338205</x:v>
      </x:c>
      <x:c r="B775" s="1">
        <x:v>43770.4452956829</x:v>
      </x:c>
      <x:c r="C775" s="6">
        <x:v>52.3340609516667</x:v>
      </x:c>
      <x:c r="D775" s="13" t="s">
        <x:v>68</x:v>
      </x:c>
      <x:c r="E775">
        <x:v>2</x:v>
      </x:c>
      <x:c r="F775">
        <x:v>18.001</x:v>
      </x:c>
      <x:c r="G775" s="8">
        <x:v>73111.8526209842</x:v>
      </x:c>
      <x:c r="H775" s="8">
        <x:v>0</x:v>
      </x:c>
      <x:c r="I775">
        <x:v>168133.062282082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3338215</x:v>
      </x:c>
      <x:c r="B776" s="1">
        <x:v>43770.4453302894</x:v>
      </x:c>
      <x:c r="C776" s="6">
        <x:v>52.3839340133333</x:v>
      </x:c>
      <x:c r="D776" s="13" t="s">
        <x:v>68</x:v>
      </x:c>
      <x:c r="E776">
        <x:v>2</x:v>
      </x:c>
      <x:c r="F776">
        <x:v>17.992</x:v>
      </x:c>
      <x:c r="G776" s="8">
        <x:v>73095.791061163</x:v>
      </x:c>
      <x:c r="H776" s="8">
        <x:v>0</x:v>
      </x:c>
      <x:c r="I776">
        <x:v>168120.983073561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3338225</x:v>
      </x:c>
      <x:c r="B777" s="1">
        <x:v>43770.4453648958</x:v>
      </x:c>
      <x:c r="C777" s="6">
        <x:v>52.4337640383333</x:v>
      </x:c>
      <x:c r="D777" s="13" t="s">
        <x:v>68</x:v>
      </x:c>
      <x:c r="E777">
        <x:v>2</x:v>
      </x:c>
      <x:c r="F777">
        <x:v>17.992</x:v>
      </x:c>
      <x:c r="G777" s="8">
        <x:v>73086.5081053719</x:v>
      </x:c>
      <x:c r="H777" s="8">
        <x:v>0</x:v>
      </x:c>
      <x:c r="I777">
        <x:v>168128.727440173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3338235</x:v>
      </x:c>
      <x:c r="B778" s="1">
        <x:v>43770.4453995023</x:v>
      </x:c>
      <x:c r="C778" s="6">
        <x:v>52.4835642533333</x:v>
      </x:c>
      <x:c r="D778" s="13" t="s">
        <x:v>68</x:v>
      </x:c>
      <x:c r="E778">
        <x:v>2</x:v>
      </x:c>
      <x:c r="F778">
        <x:v>17.992</x:v>
      </x:c>
      <x:c r="G778" s="8">
        <x:v>73075.8580853051</x:v>
      </x:c>
      <x:c r="H778" s="8">
        <x:v>0</x:v>
      </x:c>
      <x:c r="I778">
        <x:v>168124.487182383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3338245</x:v>
      </x:c>
      <x:c r="B779" s="1">
        <x:v>43770.4454346065</x:v>
      </x:c>
      <x:c r="C779" s="6">
        <x:v>52.5341163766667</x:v>
      </x:c>
      <x:c r="D779" s="13" t="s">
        <x:v>68</x:v>
      </x:c>
      <x:c r="E779">
        <x:v>2</x:v>
      </x:c>
      <x:c r="F779">
        <x:v>17.983</x:v>
      </x:c>
      <x:c r="G779" s="8">
        <x:v>73052.145771092</x:v>
      </x:c>
      <x:c r="H779" s="8">
        <x:v>0</x:v>
      </x:c>
      <x:c r="I779">
        <x:v>168123.988946048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3338255</x:v>
      </x:c>
      <x:c r="B780" s="1">
        <x:v>43770.445469294</x:v>
      </x:c>
      <x:c r="C780" s="6">
        <x:v>52.5840517016667</x:v>
      </x:c>
      <x:c r="D780" s="13" t="s">
        <x:v>68</x:v>
      </x:c>
      <x:c r="E780">
        <x:v>2</x:v>
      </x:c>
      <x:c r="F780">
        <x:v>17.979</x:v>
      </x:c>
      <x:c r="G780" s="8">
        <x:v>73027.0460905601</x:v>
      </x:c>
      <x:c r="H780" s="8">
        <x:v>0</x:v>
      </x:c>
      <x:c r="I780">
        <x:v>168117.358802057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3338265</x:v>
      </x:c>
      <x:c r="B781" s="1">
        <x:v>43770.4455040162</x:v>
      </x:c>
      <x:c r="C781" s="6">
        <x:v>52.6340665983333</x:v>
      </x:c>
      <x:c r="D781" s="13" t="s">
        <x:v>68</x:v>
      </x:c>
      <x:c r="E781">
        <x:v>2</x:v>
      </x:c>
      <x:c r="F781">
        <x:v>17.97</x:v>
      </x:c>
      <x:c r="G781" s="8">
        <x:v>73000.3276969983</x:v>
      </x:c>
      <x:c r="H781" s="8">
        <x:v>0</x:v>
      </x:c>
      <x:c r="I781">
        <x:v>168116.647573725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3338275</x:v>
      </x:c>
      <x:c r="B782" s="1">
        <x:v>43770.4455385417</x:v>
      </x:c>
      <x:c r="C782" s="6">
        <x:v>52.6837831483333</x:v>
      </x:c>
      <x:c r="D782" s="13" t="s">
        <x:v>68</x:v>
      </x:c>
      <x:c r="E782">
        <x:v>2</x:v>
      </x:c>
      <x:c r="F782">
        <x:v>17.975</x:v>
      </x:c>
      <x:c r="G782" s="8">
        <x:v>72991.3946481584</x:v>
      </x:c>
      <x:c r="H782" s="8">
        <x:v>0</x:v>
      </x:c>
      <x:c r="I782">
        <x:v>168114.075403909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3338285</x:v>
      </x:c>
      <x:c r="B783" s="1">
        <x:v>43770.4455730324</x:v>
      </x:c>
      <x:c r="C783" s="6">
        <x:v>52.733465905</x:v>
      </x:c>
      <x:c r="D783" s="13" t="s">
        <x:v>68</x:v>
      </x:c>
      <x:c r="E783">
        <x:v>2</x:v>
      </x:c>
      <x:c r="F783">
        <x:v>17.97</x:v>
      </x:c>
      <x:c r="G783" s="8">
        <x:v>72969.9064299264</x:v>
      </x:c>
      <x:c r="H783" s="8">
        <x:v>0</x:v>
      </x:c>
      <x:c r="I783">
        <x:v>168114.437197475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3338295</x:v>
      </x:c>
      <x:c r="B784" s="1">
        <x:v>43770.4456081019</x:v>
      </x:c>
      <x:c r="C784" s="6">
        <x:v>52.7839848633333</x:v>
      </x:c>
      <x:c r="D784" s="13" t="s">
        <x:v>68</x:v>
      </x:c>
      <x:c r="E784">
        <x:v>2</x:v>
      </x:c>
      <x:c r="F784">
        <x:v>17.963</x:v>
      </x:c>
      <x:c r="G784" s="8">
        <x:v>72962.9899901749</x:v>
      </x:c>
      <x:c r="H784" s="8">
        <x:v>0</x:v>
      </x:c>
      <x:c r="I784">
        <x:v>168126.307732087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3338305</x:v>
      </x:c>
      <x:c r="B785" s="1">
        <x:v>43770.4456426736</x:v>
      </x:c>
      <x:c r="C785" s="6">
        <x:v>52.8337555216667</x:v>
      </x:c>
      <x:c r="D785" s="13" t="s">
        <x:v>68</x:v>
      </x:c>
      <x:c r="E785">
        <x:v>2</x:v>
      </x:c>
      <x:c r="F785">
        <x:v>17.959</x:v>
      </x:c>
      <x:c r="G785" s="8">
        <x:v>72936.8631983661</x:v>
      </x:c>
      <x:c r="H785" s="8">
        <x:v>0</x:v>
      </x:c>
      <x:c r="I785">
        <x:v>168111.93480111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3338315</x:v>
      </x:c>
      <x:c r="B786" s="1">
        <x:v>43770.4456775116</x:v>
      </x:c>
      <x:c r="C786" s="6">
        <x:v>52.8839148716667</x:v>
      </x:c>
      <x:c r="D786" s="13" t="s">
        <x:v>68</x:v>
      </x:c>
      <x:c r="E786">
        <x:v>2</x:v>
      </x:c>
      <x:c r="F786">
        <x:v>17.951</x:v>
      </x:c>
      <x:c r="G786" s="8">
        <x:v>72905.7662846016</x:v>
      </x:c>
      <x:c r="H786" s="8">
        <x:v>0</x:v>
      </x:c>
      <x:c r="I786">
        <x:v>168120.341658359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3338325</x:v>
      </x:c>
      <x:c r="B787" s="1">
        <x:v>43770.4457121875</x:v>
      </x:c>
      <x:c r="C787" s="6">
        <x:v>52.9338402283333</x:v>
      </x:c>
      <x:c r="D787" s="13" t="s">
        <x:v>68</x:v>
      </x:c>
      <x:c r="E787">
        <x:v>2</x:v>
      </x:c>
      <x:c r="F787">
        <x:v>17.946</x:v>
      </x:c>
      <x:c r="G787" s="8">
        <x:v>72876.2506093834</x:v>
      </x:c>
      <x:c r="H787" s="8">
        <x:v>0</x:v>
      </x:c>
      <x:c r="I787">
        <x:v>168107.717151147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3338335</x:v>
      </x:c>
      <x:c r="B788" s="1">
        <x:v>43770.4457466782</x:v>
      </x:c>
      <x:c r="C788" s="6">
        <x:v>52.98353327</x:v>
      </x:c>
      <x:c r="D788" s="13" t="s">
        <x:v>68</x:v>
      </x:c>
      <x:c r="E788">
        <x:v>2</x:v>
      </x:c>
      <x:c r="F788">
        <x:v>17.943</x:v>
      </x:c>
      <x:c r="G788" s="8">
        <x:v>72871.9383248018</x:v>
      </x:c>
      <x:c r="H788" s="8">
        <x:v>0</x:v>
      </x:c>
      <x:c r="I788">
        <x:v>168101.809211828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3338345</x:v>
      </x:c>
      <x:c r="B789" s="1">
        <x:v>43770.4457812847</x:v>
      </x:c>
      <x:c r="C789" s="6">
        <x:v>53.0333607833333</x:v>
      </x:c>
      <x:c r="D789" s="13" t="s">
        <x:v>68</x:v>
      </x:c>
      <x:c r="E789">
        <x:v>2</x:v>
      </x:c>
      <x:c r="F789">
        <x:v>17.936</x:v>
      </x:c>
      <x:c r="G789" s="8">
        <x:v>72849.8809250612</x:v>
      </x:c>
      <x:c r="H789" s="8">
        <x:v>0</x:v>
      </x:c>
      <x:c r="I789">
        <x:v>168101.939436882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3338355</x:v>
      </x:c>
      <x:c r="B790" s="1">
        <x:v>43770.4458165162</x:v>
      </x:c>
      <x:c r="C790" s="6">
        <x:v>53.0840414433333</x:v>
      </x:c>
      <x:c r="D790" s="13" t="s">
        <x:v>68</x:v>
      </x:c>
      <x:c r="E790">
        <x:v>2</x:v>
      </x:c>
      <x:c r="F790">
        <x:v>17.935</x:v>
      </x:c>
      <x:c r="G790" s="8">
        <x:v>72831.0712123519</x:v>
      </x:c>
      <x:c r="H790" s="8">
        <x:v>0</x:v>
      </x:c>
      <x:c r="I790">
        <x:v>168107.92362069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3338365</x:v>
      </x:c>
      <x:c r="B791" s="1">
        <x:v>43770.4458510417</x:v>
      </x:c>
      <x:c r="C791" s="6">
        <x:v>53.1338113716667</x:v>
      </x:c>
      <x:c r="D791" s="13" t="s">
        <x:v>68</x:v>
      </x:c>
      <x:c r="E791">
        <x:v>2</x:v>
      </x:c>
      <x:c r="F791">
        <x:v>17.935</x:v>
      </x:c>
      <x:c r="G791" s="8">
        <x:v>72808.6147943818</x:v>
      </x:c>
      <x:c r="H791" s="8">
        <x:v>0</x:v>
      </x:c>
      <x:c r="I791">
        <x:v>168094.607966352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3338375</x:v>
      </x:c>
      <x:c r="B792" s="1">
        <x:v>43770.4458856134</x:v>
      </x:c>
      <x:c r="C792" s="6">
        <x:v>53.1835620183333</x:v>
      </x:c>
      <x:c r="D792" s="13" t="s">
        <x:v>68</x:v>
      </x:c>
      <x:c r="E792">
        <x:v>2</x:v>
      </x:c>
      <x:c r="F792">
        <x:v>17.929</x:v>
      </x:c>
      <x:c r="G792" s="8">
        <x:v>72789.4045021836</x:v>
      </x:c>
      <x:c r="H792" s="8">
        <x:v>0</x:v>
      </x:c>
      <x:c r="I792">
        <x:v>168092.357230341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3338385</x:v>
      </x:c>
      <x:c r="B793" s="1">
        <x:v>43770.4459201736</x:v>
      </x:c>
      <x:c r="C793" s="6">
        <x:v>53.2333417983333</x:v>
      </x:c>
      <x:c r="D793" s="13" t="s">
        <x:v>68</x:v>
      </x:c>
      <x:c r="E793">
        <x:v>2</x:v>
      </x:c>
      <x:c r="F793">
        <x:v>17.918</x:v>
      </x:c>
      <x:c r="G793" s="8">
        <x:v>72769.0216670911</x:v>
      </x:c>
      <x:c r="H793" s="8">
        <x:v>0</x:v>
      </x:c>
      <x:c r="I793">
        <x:v>168084.402978563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3338395</x:v>
      </x:c>
      <x:c r="B794" s="1">
        <x:v>43770.4459552894</x:v>
      </x:c>
      <x:c r="C794" s="6">
        <x:v>53.2838748833333</x:v>
      </x:c>
      <x:c r="D794" s="13" t="s">
        <x:v>68</x:v>
      </x:c>
      <x:c r="E794">
        <x:v>2</x:v>
      </x:c>
      <x:c r="F794">
        <x:v>17.924</x:v>
      </x:c>
      <x:c r="G794" s="8">
        <x:v>72765.173572578</x:v>
      </x:c>
      <x:c r="H794" s="8">
        <x:v>0</x:v>
      </x:c>
      <x:c r="I794">
        <x:v>168080.817526004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3338405</x:v>
      </x:c>
      <x:c r="B795" s="1">
        <x:v>43770.4459897801</x:v>
      </x:c>
      <x:c r="C795" s="6">
        <x:v>53.3335786183333</x:v>
      </x:c>
      <x:c r="D795" s="13" t="s">
        <x:v>68</x:v>
      </x:c>
      <x:c r="E795">
        <x:v>2</x:v>
      </x:c>
      <x:c r="F795">
        <x:v>17.929</x:v>
      </x:c>
      <x:c r="G795" s="8">
        <x:v>72759.1919885996</x:v>
      </x:c>
      <x:c r="H795" s="8">
        <x:v>0</x:v>
      </x:c>
      <x:c r="I795">
        <x:v>168078.807418486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3338415</x:v>
      </x:c>
      <x:c r="B796" s="1">
        <x:v>43770.4460248843</x:v>
      </x:c>
      <x:c r="C796" s="6">
        <x:v>53.3841323983333</x:v>
      </x:c>
      <x:c r="D796" s="13" t="s">
        <x:v>68</x:v>
      </x:c>
      <x:c r="E796">
        <x:v>2</x:v>
      </x:c>
      <x:c r="F796">
        <x:v>17.918</x:v>
      </x:c>
      <x:c r="G796" s="8">
        <x:v>72750.360888576</x:v>
      </x:c>
      <x:c r="H796" s="8">
        <x:v>0</x:v>
      </x:c>
      <x:c r="I796">
        <x:v>168089.508240982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3338425</x:v>
      </x:c>
      <x:c r="B797" s="1">
        <x:v>43770.4460594097</x:v>
      </x:c>
      <x:c r="C797" s="6">
        <x:v>53.433828755</x:v>
      </x:c>
      <x:c r="D797" s="13" t="s">
        <x:v>68</x:v>
      </x:c>
      <x:c r="E797">
        <x:v>2</x:v>
      </x:c>
      <x:c r="F797">
        <x:v>17.924</x:v>
      </x:c>
      <x:c r="G797" s="8">
        <x:v>72737.704548855</x:v>
      </x:c>
      <x:c r="H797" s="8">
        <x:v>0</x:v>
      </x:c>
      <x:c r="I797">
        <x:v>168080.430562594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3338435</x:v>
      </x:c>
      <x:c r="B798" s="1">
        <x:v>43770.4460939005</x:v>
      </x:c>
      <x:c r="C798" s="6">
        <x:v>53.4835155516667</x:v>
      </x:c>
      <x:c r="D798" s="13" t="s">
        <x:v>68</x:v>
      </x:c>
      <x:c r="E798">
        <x:v>2</x:v>
      </x:c>
      <x:c r="F798">
        <x:v>17.915</x:v>
      </x:c>
      <x:c r="G798" s="8">
        <x:v>72719.0548120118</x:v>
      </x:c>
      <x:c r="H798" s="8">
        <x:v>0</x:v>
      </x:c>
      <x:c r="I798">
        <x:v>168075.714676698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3338445</x:v>
      </x:c>
      <x:c r="B799" s="1">
        <x:v>43770.446128669</x:v>
      </x:c>
      <x:c r="C799" s="6">
        <x:v>53.5335988516667</x:v>
      </x:c>
      <x:c r="D799" s="13" t="s">
        <x:v>68</x:v>
      </x:c>
      <x:c r="E799">
        <x:v>2</x:v>
      </x:c>
      <x:c r="F799">
        <x:v>17.917</x:v>
      </x:c>
      <x:c r="G799" s="8">
        <x:v>72693.9011263459</x:v>
      </x:c>
      <x:c r="H799" s="8">
        <x:v>0</x:v>
      </x:c>
      <x:c r="I799">
        <x:v>168071.027953055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3338455</x:v>
      </x:c>
      <x:c r="B800" s="1">
        <x:v>43770.4461636921</x:v>
      </x:c>
      <x:c r="C800" s="6">
        <x:v>53.5840279583333</x:v>
      </x:c>
      <x:c r="D800" s="13" t="s">
        <x:v>68</x:v>
      </x:c>
      <x:c r="E800">
        <x:v>2</x:v>
      </x:c>
      <x:c r="F800">
        <x:v>17.903</x:v>
      </x:c>
      <x:c r="G800" s="8">
        <x:v>72654.024191669</x:v>
      </x:c>
      <x:c r="H800" s="8">
        <x:v>0</x:v>
      </x:c>
      <x:c r="I800">
        <x:v>168066.704439427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3338465</x:v>
      </x:c>
      <x:c r="B801" s="1">
        <x:v>43770.4461982639</x:v>
      </x:c>
      <x:c r="C801" s="6">
        <x:v>53.6337868</x:v>
      </x:c>
      <x:c r="D801" s="13" t="s">
        <x:v>68</x:v>
      </x:c>
      <x:c r="E801">
        <x:v>2</x:v>
      </x:c>
      <x:c r="F801">
        <x:v>17.898</x:v>
      </x:c>
      <x:c r="G801" s="8">
        <x:v>72639.3418973474</x:v>
      </x:c>
      <x:c r="H801" s="8">
        <x:v>0</x:v>
      </x:c>
      <x:c r="I801">
        <x:v>168077.407203532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3338475</x:v>
      </x:c>
      <x:c r="B802" s="1">
        <x:v>43770.4462328704</x:v>
      </x:c>
      <x:c r="C802" s="6">
        <x:v>53.6836171966667</x:v>
      </x:c>
      <x:c r="D802" s="13" t="s">
        <x:v>68</x:v>
      </x:c>
      <x:c r="E802">
        <x:v>2</x:v>
      </x:c>
      <x:c r="F802">
        <x:v>17.894</x:v>
      </x:c>
      <x:c r="G802" s="8">
        <x:v>72622.9944094062</x:v>
      </x:c>
      <x:c r="H802" s="8">
        <x:v>0</x:v>
      </x:c>
      <x:c r="I802">
        <x:v>168072.851266013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3338485</x:v>
      </x:c>
      <x:c r="B803" s="1">
        <x:v>43770.4462675116</x:v>
      </x:c>
      <x:c r="C803" s="6">
        <x:v>53.7335004783333</x:v>
      </x:c>
      <x:c r="D803" s="13" t="s">
        <x:v>68</x:v>
      </x:c>
      <x:c r="E803">
        <x:v>2</x:v>
      </x:c>
      <x:c r="F803">
        <x:v>17.886</x:v>
      </x:c>
      <x:c r="G803" s="8">
        <x:v>72595.9922613145</x:v>
      </x:c>
      <x:c r="H803" s="8">
        <x:v>0</x:v>
      </x:c>
      <x:c r="I803">
        <x:v>168074.548414821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3338495</x:v>
      </x:c>
      <x:c r="B804" s="1">
        <x:v>43770.4463022338</x:v>
      </x:c>
      <x:c r="C804" s="6">
        <x:v>53.783502715</x:v>
      </x:c>
      <x:c r="D804" s="13" t="s">
        <x:v>68</x:v>
      </x:c>
      <x:c r="E804">
        <x:v>2</x:v>
      </x:c>
      <x:c r="F804">
        <x:v>17.885</x:v>
      </x:c>
      <x:c r="G804" s="8">
        <x:v>72586.9780824228</x:v>
      </x:c>
      <x:c r="H804" s="8">
        <x:v>0</x:v>
      </x:c>
      <x:c r="I804">
        <x:v>168082.130429023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3338505</x:v>
      </x:c>
      <x:c r="B805" s="1">
        <x:v>43770.4463368866</x:v>
      </x:c>
      <x:c r="C805" s="6">
        <x:v>53.8333922266667</x:v>
      </x:c>
      <x:c r="D805" s="13" t="s">
        <x:v>68</x:v>
      </x:c>
      <x:c r="E805">
        <x:v>2</x:v>
      </x:c>
      <x:c r="F805">
        <x:v>17.888</x:v>
      </x:c>
      <x:c r="G805" s="8">
        <x:v>72565.4244129296</x:v>
      </x:c>
      <x:c r="H805" s="8">
        <x:v>0</x:v>
      </x:c>
      <x:c r="I805">
        <x:v>168070.382221209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3338515</x:v>
      </x:c>
      <x:c r="B806" s="1">
        <x:v>43770.4463721065</x:v>
      </x:c>
      <x:c r="C806" s="6">
        <x:v>53.8841407116667</x:v>
      </x:c>
      <x:c r="D806" s="13" t="s">
        <x:v>68</x:v>
      </x:c>
      <x:c r="E806">
        <x:v>2</x:v>
      </x:c>
      <x:c r="F806">
        <x:v>17.875</x:v>
      </x:c>
      <x:c r="G806" s="8">
        <x:v>72539.1672198718</x:v>
      </x:c>
      <x:c r="H806" s="8">
        <x:v>0</x:v>
      </x:c>
      <x:c r="I806">
        <x:v>168070.607302383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3338525</x:v>
      </x:c>
      <x:c r="B807" s="1">
        <x:v>43770.4464067477</x:v>
      </x:c>
      <x:c r="C807" s="6">
        <x:v>53.9340212666667</x:v>
      </x:c>
      <x:c r="D807" s="13" t="s">
        <x:v>68</x:v>
      </x:c>
      <x:c r="E807">
        <x:v>2</x:v>
      </x:c>
      <x:c r="F807">
        <x:v>17.878</x:v>
      </x:c>
      <x:c r="G807" s="8">
        <x:v>72531.5010455403</x:v>
      </x:c>
      <x:c r="H807" s="8">
        <x:v>0</x:v>
      </x:c>
      <x:c r="I807">
        <x:v>168069.789914317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3338535</x:v>
      </x:c>
      <x:c r="B808" s="1">
        <x:v>43770.4464413542</x:v>
      </x:c>
      <x:c r="C808" s="6">
        <x:v>53.98386682</x:v>
      </x:c>
      <x:c r="D808" s="13" t="s">
        <x:v>68</x:v>
      </x:c>
      <x:c r="E808">
        <x:v>2</x:v>
      </x:c>
      <x:c r="F808">
        <x:v>17.873</x:v>
      </x:c>
      <x:c r="G808" s="8">
        <x:v>72512.4277558208</x:v>
      </x:c>
      <x:c r="H808" s="8">
        <x:v>0</x:v>
      </x:c>
      <x:c r="I808">
        <x:v>168062.231645995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3338545</x:v>
      </x:c>
      <x:c r="B809" s="1">
        <x:v>43770.4464761227</x:v>
      </x:c>
      <x:c r="C809" s="6">
        <x:v>54.0338866666667</x:v>
      </x:c>
      <x:c r="D809" s="13" t="s">
        <x:v>68</x:v>
      </x:c>
      <x:c r="E809">
        <x:v>2</x:v>
      </x:c>
      <x:c r="F809">
        <x:v>17.875</x:v>
      </x:c>
      <x:c r="G809" s="8">
        <x:v>72498.1629822625</x:v>
      </x:c>
      <x:c r="H809" s="8">
        <x:v>0</x:v>
      </x:c>
      <x:c r="I809">
        <x:v>168061.167859483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3338555</x:v>
      </x:c>
      <x:c r="B810" s="1">
        <x:v>43770.4465108449</x:v>
      </x:c>
      <x:c r="C810" s="6">
        <x:v>54.0839366883333</x:v>
      </x:c>
      <x:c r="D810" s="13" t="s">
        <x:v>68</x:v>
      </x:c>
      <x:c r="E810">
        <x:v>2</x:v>
      </x:c>
      <x:c r="F810">
        <x:v>17.873</x:v>
      </x:c>
      <x:c r="G810" s="8">
        <x:v>72489.3806105538</x:v>
      </x:c>
      <x:c r="H810" s="8">
        <x:v>0</x:v>
      </x:c>
      <x:c r="I810">
        <x:v>168062.700466805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3338565</x:v>
      </x:c>
      <x:c r="B811" s="1">
        <x:v>43770.4465455671</x:v>
      </x:c>
      <x:c r="C811" s="6">
        <x:v>54.133919315</x:v>
      </x:c>
      <x:c r="D811" s="13" t="s">
        <x:v>68</x:v>
      </x:c>
      <x:c r="E811">
        <x:v>2</x:v>
      </x:c>
      <x:c r="F811">
        <x:v>17.862</x:v>
      </x:c>
      <x:c r="G811" s="8">
        <x:v>72485.3367037027</x:v>
      </x:c>
      <x:c r="H811" s="8">
        <x:v>0</x:v>
      </x:c>
      <x:c r="I811">
        <x:v>168057.023553566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3338575</x:v>
      </x:c>
      <x:c r="B812" s="1">
        <x:v>43770.4465802893</x:v>
      </x:c>
      <x:c r="C812" s="6">
        <x:v>54.1839313933333</x:v>
      </x:c>
      <x:c r="D812" s="13" t="s">
        <x:v>68</x:v>
      </x:c>
      <x:c r="E812">
        <x:v>2</x:v>
      </x:c>
      <x:c r="F812">
        <x:v>17.867</x:v>
      </x:c>
      <x:c r="G812" s="8">
        <x:v>72470.8265278417</x:v>
      </x:c>
      <x:c r="H812" s="8">
        <x:v>0</x:v>
      </x:c>
      <x:c r="I812">
        <x:v>168055.985861005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3338585</x:v>
      </x:c>
      <x:c r="B813" s="1">
        <x:v>43770.4466150116</x:v>
      </x:c>
      <x:c r="C813" s="6">
        <x:v>54.2338892766667</x:v>
      </x:c>
      <x:c r="D813" s="13" t="s">
        <x:v>68</x:v>
      </x:c>
      <x:c r="E813">
        <x:v>2</x:v>
      </x:c>
      <x:c r="F813">
        <x:v>17.859</x:v>
      </x:c>
      <x:c r="G813" s="8">
        <x:v>72448.6609737362</x:v>
      </x:c>
      <x:c r="H813" s="8">
        <x:v>0</x:v>
      </x:c>
      <x:c r="I813">
        <x:v>168063.395021372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3338595</x:v>
      </x:c>
      <x:c r="B814" s="1">
        <x:v>43770.4466496528</x:v>
      </x:c>
      <x:c r="C814" s="6">
        <x:v>54.283777825</x:v>
      </x:c>
      <x:c r="D814" s="13" t="s">
        <x:v>68</x:v>
      </x:c>
      <x:c r="E814">
        <x:v>2</x:v>
      </x:c>
      <x:c r="F814">
        <x:v>17.855</x:v>
      </x:c>
      <x:c r="G814" s="8">
        <x:v>72430.8656780743</x:v>
      </x:c>
      <x:c r="H814" s="8">
        <x:v>0</x:v>
      </x:c>
      <x:c r="I814">
        <x:v>168053.610517602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3338605</x:v>
      </x:c>
      <x:c r="B815" s="1">
        <x:v>43770.4466842593</x:v>
      </x:c>
      <x:c r="C815" s="6">
        <x:v>54.33365306</x:v>
      </x:c>
      <x:c r="D815" s="13" t="s">
        <x:v>68</x:v>
      </x:c>
      <x:c r="E815">
        <x:v>2</x:v>
      </x:c>
      <x:c r="F815">
        <x:v>17.849</x:v>
      </x:c>
      <x:c r="G815" s="8">
        <x:v>72413.8335853577</x:v>
      </x:c>
      <x:c r="H815" s="8">
        <x:v>0</x:v>
      </x:c>
      <x:c r="I815">
        <x:v>168050.097387078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3338615</x:v>
      </x:c>
      <x:c r="B816" s="1">
        <x:v>43770.4467189005</x:v>
      </x:c>
      <x:c r="C816" s="6">
        <x:v>54.3834927683333</x:v>
      </x:c>
      <x:c r="D816" s="13" t="s">
        <x:v>68</x:v>
      </x:c>
      <x:c r="E816">
        <x:v>2</x:v>
      </x:c>
      <x:c r="F816">
        <x:v>17.85</x:v>
      </x:c>
      <x:c r="G816" s="8">
        <x:v>72396.8227875268</x:v>
      </x:c>
      <x:c r="H816" s="8">
        <x:v>0</x:v>
      </x:c>
      <x:c r="I816">
        <x:v>168046.429054413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3338625</x:v>
      </x:c>
      <x:c r="B817" s="1">
        <x:v>43770.4467540509</x:v>
      </x:c>
      <x:c r="C817" s="6">
        <x:v>54.4341538183333</x:v>
      </x:c>
      <x:c r="D817" s="13" t="s">
        <x:v>68</x:v>
      </x:c>
      <x:c r="E817">
        <x:v>2</x:v>
      </x:c>
      <x:c r="F817">
        <x:v>17.842</x:v>
      </x:c>
      <x:c r="G817" s="8">
        <x:v>72393.5448987108</x:v>
      </x:c>
      <x:c r="H817" s="8">
        <x:v>0</x:v>
      </x:c>
      <x:c r="I817">
        <x:v>168039.432357095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3338635</x:v>
      </x:c>
      <x:c r="B818" s="1">
        <x:v>43770.4467886574</x:v>
      </x:c>
      <x:c r="C818" s="6">
        <x:v>54.4839761083333</x:v>
      </x:c>
      <x:c r="D818" s="13" t="s">
        <x:v>68</x:v>
      </x:c>
      <x:c r="E818">
        <x:v>2</x:v>
      </x:c>
      <x:c r="F818">
        <x:v>17.848</x:v>
      </x:c>
      <x:c r="G818" s="8">
        <x:v>72371.3374357151</x:v>
      </x:c>
      <x:c r="H818" s="8">
        <x:v>0</x:v>
      </x:c>
      <x:c r="I818">
        <x:v>168039.764720368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3338645</x:v>
      </x:c>
      <x:c r="B819" s="1">
        <x:v>43770.4468229977</x:v>
      </x:c>
      <x:c r="C819" s="6">
        <x:v>54.5334087683333</x:v>
      </x:c>
      <x:c r="D819" s="13" t="s">
        <x:v>68</x:v>
      </x:c>
      <x:c r="E819">
        <x:v>2</x:v>
      </x:c>
      <x:c r="F819">
        <x:v>17.839</x:v>
      </x:c>
      <x:c r="G819" s="8">
        <x:v>72343.0548438</x:v>
      </x:c>
      <x:c r="H819" s="8">
        <x:v>0</x:v>
      </x:c>
      <x:c r="I819">
        <x:v>168031.749395533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3338655</x:v>
      </x:c>
      <x:c r="B820" s="1">
        <x:v>43770.4468582176</x:v>
      </x:c>
      <x:c r="C820" s="6">
        <x:v>54.584134845</x:v>
      </x:c>
      <x:c r="D820" s="13" t="s">
        <x:v>68</x:v>
      </x:c>
      <x:c r="E820">
        <x:v>2</x:v>
      </x:c>
      <x:c r="F820">
        <x:v>17.837</x:v>
      </x:c>
      <x:c r="G820" s="8">
        <x:v>72326.1959309997</x:v>
      </x:c>
      <x:c r="H820" s="8">
        <x:v>0</x:v>
      </x:c>
      <x:c r="I820">
        <x:v>168041.08097684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3338665</x:v>
      </x:c>
      <x:c r="B821" s="1">
        <x:v>43770.4468928588</x:v>
      </x:c>
      <x:c r="C821" s="6">
        <x:v>54.6340065283333</x:v>
      </x:c>
      <x:c r="D821" s="13" t="s">
        <x:v>68</x:v>
      </x:c>
      <x:c r="E821">
        <x:v>2</x:v>
      </x:c>
      <x:c r="F821">
        <x:v>17.831</x:v>
      </x:c>
      <x:c r="G821" s="8">
        <x:v>72319.6029474524</x:v>
      </x:c>
      <x:c r="H821" s="8">
        <x:v>0</x:v>
      </x:c>
      <x:c r="I821">
        <x:v>168028.692110826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3338675</x:v>
      </x:c>
      <x:c r="B822" s="1">
        <x:v>43770.4469275116</x:v>
      </x:c>
      <x:c r="C822" s="6">
        <x:v>54.6838940233333</x:v>
      </x:c>
      <x:c r="D822" s="13" t="s">
        <x:v>68</x:v>
      </x:c>
      <x:c r="E822">
        <x:v>2</x:v>
      </x:c>
      <x:c r="F822">
        <x:v>17.835</x:v>
      </x:c>
      <x:c r="G822" s="8">
        <x:v>72312.1259748829</x:v>
      </x:c>
      <x:c r="H822" s="8">
        <x:v>0</x:v>
      </x:c>
      <x:c r="I822">
        <x:v>168030.985628514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3338685</x:v>
      </x:c>
      <x:c r="B823" s="1">
        <x:v>43770.4469621181</x:v>
      </x:c>
      <x:c r="C823" s="6">
        <x:v>54.73375228</x:v>
      </x:c>
      <x:c r="D823" s="13" t="s">
        <x:v>68</x:v>
      </x:c>
      <x:c r="E823">
        <x:v>2</x:v>
      </x:c>
      <x:c r="F823">
        <x:v>17.824</x:v>
      </x:c>
      <x:c r="G823" s="8">
        <x:v>72297.6268160656</x:v>
      </x:c>
      <x:c r="H823" s="8">
        <x:v>0</x:v>
      </x:c>
      <x:c r="I823">
        <x:v>168025.130629894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3338695</x:v>
      </x:c>
      <x:c r="B824" s="1">
        <x:v>43770.4469967593</x:v>
      </x:c>
      <x:c r="C824" s="6">
        <x:v>54.78364877</x:v>
      </x:c>
      <x:c r="D824" s="13" t="s">
        <x:v>68</x:v>
      </x:c>
      <x:c r="E824">
        <x:v>2</x:v>
      </x:c>
      <x:c r="F824">
        <x:v>17.827</x:v>
      </x:c>
      <x:c r="G824" s="8">
        <x:v>72277.5202585632</x:v>
      </x:c>
      <x:c r="H824" s="8">
        <x:v>0</x:v>
      </x:c>
      <x:c r="I824">
        <x:v>168025.173513863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3338705</x:v>
      </x:c>
      <x:c r="B825" s="1">
        <x:v>43770.4470314005</x:v>
      </x:c>
      <x:c r="C825" s="6">
        <x:v>54.8335063016667</x:v>
      </x:c>
      <x:c r="D825" s="13" t="s">
        <x:v>68</x:v>
      </x:c>
      <x:c r="E825">
        <x:v>2</x:v>
      </x:c>
      <x:c r="F825">
        <x:v>17.821</x:v>
      </x:c>
      <x:c r="G825" s="8">
        <x:v>72255.2413292785</x:v>
      </x:c>
      <x:c r="H825" s="8">
        <x:v>0</x:v>
      </x:c>
      <x:c r="I825">
        <x:v>168023.050296464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3338715</x:v>
      </x:c>
      <x:c r="B826" s="1">
        <x:v>43770.4470665509</x:v>
      </x:c>
      <x:c r="C826" s="6">
        <x:v>54.88414389</x:v>
      </x:c>
      <x:c r="D826" s="13" t="s">
        <x:v>68</x:v>
      </x:c>
      <x:c r="E826">
        <x:v>2</x:v>
      </x:c>
      <x:c r="F826">
        <x:v>17.824</x:v>
      </x:c>
      <x:c r="G826" s="8">
        <x:v>72235.6658681779</x:v>
      </x:c>
      <x:c r="H826" s="8">
        <x:v>0</x:v>
      </x:c>
      <x:c r="I826">
        <x:v>168031.887511057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3338725</x:v>
      </x:c>
      <x:c r="B827" s="1">
        <x:v>43770.4471011921</x:v>
      </x:c>
      <x:c r="C827" s="6">
        <x:v>54.933998495</x:v>
      </x:c>
      <x:c r="D827" s="13" t="s">
        <x:v>68</x:v>
      </x:c>
      <x:c r="E827">
        <x:v>2</x:v>
      </x:c>
      <x:c r="F827">
        <x:v>17.811</x:v>
      </x:c>
      <x:c r="G827" s="8">
        <x:v>72220.0479927726</x:v>
      </x:c>
      <x:c r="H827" s="8">
        <x:v>0</x:v>
      </x:c>
      <x:c r="I827">
        <x:v>168022.253584459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3338735</x:v>
      </x:c>
      <x:c r="B828" s="1">
        <x:v>43770.4471357986</x:v>
      </x:c>
      <x:c r="C828" s="6">
        <x:v>54.9838614033333</x:v>
      </x:c>
      <x:c r="D828" s="13" t="s">
        <x:v>68</x:v>
      </x:c>
      <x:c r="E828">
        <x:v>2</x:v>
      </x:c>
      <x:c r="F828">
        <x:v>17.81</x:v>
      </x:c>
      <x:c r="G828" s="8">
        <x:v>72209.3773372322</x:v>
      </x:c>
      <x:c r="H828" s="8">
        <x:v>0</x:v>
      </x:c>
      <x:c r="I828">
        <x:v>168021.547009078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3338745</x:v>
      </x:c>
      <x:c r="B829" s="1">
        <x:v>43770.4471704861</x:v>
      </x:c>
      <x:c r="C829" s="6">
        <x:v>55.0337959416667</x:v>
      </x:c>
      <x:c r="D829" s="13" t="s">
        <x:v>68</x:v>
      </x:c>
      <x:c r="E829">
        <x:v>2</x:v>
      </x:c>
      <x:c r="F829">
        <x:v>17.803</x:v>
      </x:c>
      <x:c r="G829" s="8">
        <x:v>72198.9596438899</x:v>
      </x:c>
      <x:c r="H829" s="8">
        <x:v>0</x:v>
      </x:c>
      <x:c r="I829">
        <x:v>168021.405124066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3338755</x:v>
      </x:c>
      <x:c r="B830" s="1">
        <x:v>43770.4472052083</x:v>
      </x:c>
      <x:c r="C830" s="6">
        <x:v>55.0837718633333</x:v>
      </x:c>
      <x:c r="D830" s="13" t="s">
        <x:v>68</x:v>
      </x:c>
      <x:c r="E830">
        <x:v>2</x:v>
      </x:c>
      <x:c r="F830">
        <x:v>17.804</x:v>
      </x:c>
      <x:c r="G830" s="8">
        <x:v>72181.7209422919</x:v>
      </x:c>
      <x:c r="H830" s="8">
        <x:v>0</x:v>
      </x:c>
      <x:c r="I830">
        <x:v>168018.586631502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3338765</x:v>
      </x:c>
      <x:c r="B831" s="1">
        <x:v>43770.4472398495</x:v>
      </x:c>
      <x:c r="C831" s="6">
        <x:v>55.1336801583333</x:v>
      </x:c>
      <x:c r="D831" s="13" t="s">
        <x:v>68</x:v>
      </x:c>
      <x:c r="E831">
        <x:v>2</x:v>
      </x:c>
      <x:c r="F831">
        <x:v>17.801</x:v>
      </x:c>
      <x:c r="G831" s="8">
        <x:v>72168.673189911</x:v>
      </x:c>
      <x:c r="H831" s="8">
        <x:v>0</x:v>
      </x:c>
      <x:c r="I831">
        <x:v>168017.823436426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3338775</x:v>
      </x:c>
      <x:c r="B832" s="1">
        <x:v>43770.447274537</x:v>
      </x:c>
      <x:c r="C832" s="6">
        <x:v>55.1836484533333</x:v>
      </x:c>
      <x:c r="D832" s="13" t="s">
        <x:v>68</x:v>
      </x:c>
      <x:c r="E832">
        <x:v>2</x:v>
      </x:c>
      <x:c r="F832">
        <x:v>17.798</x:v>
      </x:c>
      <x:c r="G832" s="8">
        <x:v>72155.8461913151</x:v>
      </x:c>
      <x:c r="H832" s="8">
        <x:v>0</x:v>
      </x:c>
      <x:c r="I832">
        <x:v>168018.208358612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3338785</x:v>
      </x:c>
      <x:c r="B833" s="1">
        <x:v>43770.4473091435</x:v>
      </x:c>
      <x:c r="C833" s="6">
        <x:v>55.23347567</x:v>
      </x:c>
      <x:c r="D833" s="13" t="s">
        <x:v>68</x:v>
      </x:c>
      <x:c r="E833">
        <x:v>2</x:v>
      </x:c>
      <x:c r="F833">
        <x:v>17.795</x:v>
      </x:c>
      <x:c r="G833" s="8">
        <x:v>72145.1405881275</x:v>
      </x:c>
      <x:c r="H833" s="8">
        <x:v>0</x:v>
      </x:c>
      <x:c r="I833">
        <x:v>168019.047928816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3338795</x:v>
      </x:c>
      <x:c r="B834" s="1">
        <x:v>43770.4473443287</x:v>
      </x:c>
      <x:c r="C834" s="6">
        <x:v>55.2841372933333</x:v>
      </x:c>
      <x:c r="D834" s="13" t="s">
        <x:v>68</x:v>
      </x:c>
      <x:c r="E834">
        <x:v>2</x:v>
      </x:c>
      <x:c r="F834">
        <x:v>17.791</x:v>
      </x:c>
      <x:c r="G834" s="8">
        <x:v>72120.9025801848</x:v>
      </x:c>
      <x:c r="H834" s="8">
        <x:v>0</x:v>
      </x:c>
      <x:c r="I834">
        <x:v>168003.541865582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3338805</x:v>
      </x:c>
      <x:c r="B835" s="1">
        <x:v>43770.4473790162</x:v>
      </x:c>
      <x:c r="C835" s="6">
        <x:v>55.3340744633333</x:v>
      </x:c>
      <x:c r="D835" s="13" t="s">
        <x:v>68</x:v>
      </x:c>
      <x:c r="E835">
        <x:v>2</x:v>
      </x:c>
      <x:c r="F835">
        <x:v>17.78</x:v>
      </x:c>
      <x:c r="G835" s="8">
        <x:v>72096.1364684581</x:v>
      </x:c>
      <x:c r="H835" s="8">
        <x:v>0</x:v>
      </x:c>
      <x:c r="I835">
        <x:v>168008.205678634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3338815</x:v>
      </x:c>
      <x:c r="B836" s="1">
        <x:v>43770.4474136921</x:v>
      </x:c>
      <x:c r="C836" s="6">
        <x:v>55.3839969283333</x:v>
      </x:c>
      <x:c r="D836" s="13" t="s">
        <x:v>68</x:v>
      </x:c>
      <x:c r="E836">
        <x:v>2</x:v>
      </x:c>
      <x:c r="F836">
        <x:v>17.783</x:v>
      </x:c>
      <x:c r="G836" s="8">
        <x:v>72071.5960088457</x:v>
      </x:c>
      <x:c r="H836" s="8">
        <x:v>0</x:v>
      </x:c>
      <x:c r="I836">
        <x:v>168004.780231652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3338825</x:v>
      </x:c>
      <x:c r="B837" s="1">
        <x:v>43770.4474483449</x:v>
      </x:c>
      <x:c r="C837" s="6">
        <x:v>55.433924695</x:v>
      </x:c>
      <x:c r="D837" s="13" t="s">
        <x:v>68</x:v>
      </x:c>
      <x:c r="E837">
        <x:v>2</x:v>
      </x:c>
      <x:c r="F837">
        <x:v>17.78</x:v>
      </x:c>
      <x:c r="G837" s="8">
        <x:v>72056.3178905551</x:v>
      </x:c>
      <x:c r="H837" s="8">
        <x:v>0</x:v>
      </x:c>
      <x:c r="I837">
        <x:v>168008.126937744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3338835</x:v>
      </x:c>
      <x:c r="B838" s="1">
        <x:v>43770.4474829861</x:v>
      </x:c>
      <x:c r="C838" s="6">
        <x:v>55.4837724466667</x:v>
      </x:c>
      <x:c r="D838" s="13" t="s">
        <x:v>68</x:v>
      </x:c>
      <x:c r="E838">
        <x:v>2</x:v>
      </x:c>
      <x:c r="F838">
        <x:v>17.777</x:v>
      </x:c>
      <x:c r="G838" s="8">
        <x:v>72036.7388152363</x:v>
      </x:c>
      <x:c r="H838" s="8">
        <x:v>0</x:v>
      </x:c>
      <x:c r="I838">
        <x:v>167988.359547172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3338845</x:v>
      </x:c>
      <x:c r="B839" s="1">
        <x:v>43770.4475175579</x:v>
      </x:c>
      <x:c r="C839" s="6">
        <x:v>55.5336031966667</x:v>
      </x:c>
      <x:c r="D839" s="13" t="s">
        <x:v>68</x:v>
      </x:c>
      <x:c r="E839">
        <x:v>2</x:v>
      </x:c>
      <x:c r="F839">
        <x:v>17.772</x:v>
      </x:c>
      <x:c r="G839" s="8">
        <x:v>72029.2086130456</x:v>
      </x:c>
      <x:c r="H839" s="8">
        <x:v>0</x:v>
      </x:c>
      <x:c r="I839">
        <x:v>167997.176679495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3338855</x:v>
      </x:c>
      <x:c r="B840" s="1">
        <x:v>43770.4475521181</x:v>
      </x:c>
      <x:c r="C840" s="6">
        <x:v>55.5833492666667</x:v>
      </x:c>
      <x:c r="D840" s="13" t="s">
        <x:v>68</x:v>
      </x:c>
      <x:c r="E840">
        <x:v>2</x:v>
      </x:c>
      <x:c r="F840">
        <x:v>17.767</x:v>
      </x:c>
      <x:c r="G840" s="8">
        <x:v>72009.6198956311</x:v>
      </x:c>
      <x:c r="H840" s="8">
        <x:v>0</x:v>
      </x:c>
      <x:c r="I840">
        <x:v>168003.036722869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3338865</x:v>
      </x:c>
      <x:c r="B841" s="1">
        <x:v>43770.4475873032</x:v>
      </x:c>
      <x:c r="C841" s="6">
        <x:v>55.6340285133333</x:v>
      </x:c>
      <x:c r="D841" s="13" t="s">
        <x:v>68</x:v>
      </x:c>
      <x:c r="E841">
        <x:v>2</x:v>
      </x:c>
      <x:c r="F841">
        <x:v>17.766</x:v>
      </x:c>
      <x:c r="G841" s="8">
        <x:v>71994.8509596985</x:v>
      </x:c>
      <x:c r="H841" s="8">
        <x:v>0</x:v>
      </x:c>
      <x:c r="I841">
        <x:v>168002.644261839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3338875</x:v>
      </x:c>
      <x:c r="B842" s="1">
        <x:v>43770.447621956</x:v>
      </x:c>
      <x:c r="C842" s="6">
        <x:v>55.683905545</x:v>
      </x:c>
      <x:c r="D842" s="13" t="s">
        <x:v>68</x:v>
      </x:c>
      <x:c r="E842">
        <x:v>2</x:v>
      </x:c>
      <x:c r="F842">
        <x:v>17.76</x:v>
      </x:c>
      <x:c r="G842" s="8">
        <x:v>71988.4194502757</x:v>
      </x:c>
      <x:c r="H842" s="8">
        <x:v>0</x:v>
      </x:c>
      <x:c r="I842">
        <x:v>167988.199736612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3338885</x:v>
      </x:c>
      <x:c r="B843" s="1">
        <x:v>43770.4476566782</x:v>
      </x:c>
      <x:c r="C843" s="6">
        <x:v>55.7338871666667</x:v>
      </x:c>
      <x:c r="D843" s="13" t="s">
        <x:v>68</x:v>
      </x:c>
      <x:c r="E843">
        <x:v>2</x:v>
      </x:c>
      <x:c r="F843">
        <x:v>17.757</x:v>
      </x:c>
      <x:c r="G843" s="8">
        <x:v>71961.3792429894</x:v>
      </x:c>
      <x:c r="H843" s="8">
        <x:v>0</x:v>
      </x:c>
      <x:c r="I843">
        <x:v>167998.923805578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3338895</x:v>
      </x:c>
      <x:c r="B844" s="1">
        <x:v>43770.4476914005</x:v>
      </x:c>
      <x:c r="C844" s="6">
        <x:v>55.7838971583333</x:v>
      </x:c>
      <x:c r="D844" s="13" t="s">
        <x:v>68</x:v>
      </x:c>
      <x:c r="E844">
        <x:v>2</x:v>
      </x:c>
      <x:c r="F844">
        <x:v>17.754</x:v>
      </x:c>
      <x:c r="G844" s="8">
        <x:v>71954.4429371239</x:v>
      </x:c>
      <x:c r="H844" s="8">
        <x:v>0</x:v>
      </x:c>
      <x:c r="I844">
        <x:v>167986.153658168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3338905</x:v>
      </x:c>
      <x:c r="B845" s="1">
        <x:v>43770.4477260764</x:v>
      </x:c>
      <x:c r="C845" s="6">
        <x:v>55.8338656766667</x:v>
      </x:c>
      <x:c r="D845" s="13" t="s">
        <x:v>68</x:v>
      </x:c>
      <x:c r="E845">
        <x:v>2</x:v>
      </x:c>
      <x:c r="F845">
        <x:v>17.75</x:v>
      </x:c>
      <x:c r="G845" s="8">
        <x:v>71943.0521009621</x:v>
      </x:c>
      <x:c r="H845" s="8">
        <x:v>0</x:v>
      </x:c>
      <x:c r="I845">
        <x:v>167985.230490412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3338915</x:v>
      </x:c>
      <x:c r="B846" s="1">
        <x:v>43770.4477607639</x:v>
      </x:c>
      <x:c r="C846" s="6">
        <x:v>55.8838056216667</x:v>
      </x:c>
      <x:c r="D846" s="13" t="s">
        <x:v>68</x:v>
      </x:c>
      <x:c r="E846">
        <x:v>2</x:v>
      </x:c>
      <x:c r="F846">
        <x:v>17.747</x:v>
      </x:c>
      <x:c r="G846" s="8">
        <x:v>71933.8944419078</x:v>
      </x:c>
      <x:c r="H846" s="8">
        <x:v>0</x:v>
      </x:c>
      <x:c r="I846">
        <x:v>167985.320104406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3338925</x:v>
      </x:c>
      <x:c r="B847" s="1">
        <x:v>43770.4477955208</x:v>
      </x:c>
      <x:c r="C847" s="6">
        <x:v>55.9338272166667</x:v>
      </x:c>
      <x:c r="D847" s="13" t="s">
        <x:v>68</x:v>
      </x:c>
      <x:c r="E847">
        <x:v>2</x:v>
      </x:c>
      <x:c r="F847">
        <x:v>17.746</x:v>
      </x:c>
      <x:c r="G847" s="8">
        <x:v>71918.8497393137</x:v>
      </x:c>
      <x:c r="H847" s="8">
        <x:v>0</x:v>
      </x:c>
      <x:c r="I847">
        <x:v>167981.497211127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3338935</x:v>
      </x:c>
      <x:c r="B848" s="1">
        <x:v>43770.4478302083</x:v>
      </x:c>
      <x:c r="C848" s="6">
        <x:v>55.9838049066667</x:v>
      </x:c>
      <x:c r="D848" s="13" t="s">
        <x:v>68</x:v>
      </x:c>
      <x:c r="E848">
        <x:v>2</x:v>
      </x:c>
      <x:c r="F848">
        <x:v>17.744</x:v>
      </x:c>
      <x:c r="G848" s="8">
        <x:v>71882.962340371</x:v>
      </x:c>
      <x:c r="H848" s="8">
        <x:v>0</x:v>
      </x:c>
      <x:c r="I848">
        <x:v>167979.581620827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3338945</x:v>
      </x:c>
      <x:c r="B849" s="1">
        <x:v>43770.4478649653</x:v>
      </x:c>
      <x:c r="C849" s="6">
        <x:v>56.0338380483333</x:v>
      </x:c>
      <x:c r="D849" s="13" t="s">
        <x:v>68</x:v>
      </x:c>
      <x:c r="E849">
        <x:v>2</x:v>
      </x:c>
      <x:c r="F849">
        <x:v>17.741</x:v>
      </x:c>
      <x:c r="G849" s="8">
        <x:v>71870.6201438781</x:v>
      </x:c>
      <x:c r="H849" s="8">
        <x:v>0</x:v>
      </x:c>
      <x:c r="I849">
        <x:v>167982.56258294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3338955</x:v>
      </x:c>
      <x:c r="B850" s="1">
        <x:v>43770.4478996181</x:v>
      </x:c>
      <x:c r="C850" s="6">
        <x:v>56.08372528</x:v>
      </x:c>
      <x:c r="D850" s="13" t="s">
        <x:v>68</x:v>
      </x:c>
      <x:c r="E850">
        <x:v>2</x:v>
      </x:c>
      <x:c r="F850">
        <x:v>17.739</x:v>
      </x:c>
      <x:c r="G850" s="8">
        <x:v>71851.7355064686</x:v>
      </x:c>
      <x:c r="H850" s="8">
        <x:v>0</x:v>
      </x:c>
      <x:c r="I850">
        <x:v>167983.374876021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3338965</x:v>
      </x:c>
      <x:c r="B851" s="1">
        <x:v>43770.4479342245</x:v>
      </x:c>
      <x:c r="C851" s="6">
        <x:v>56.1335376733333</x:v>
      </x:c>
      <x:c r="D851" s="13" t="s">
        <x:v>68</x:v>
      </x:c>
      <x:c r="E851">
        <x:v>2</x:v>
      </x:c>
      <x:c r="F851">
        <x:v>17.737</x:v>
      </x:c>
      <x:c r="G851" s="8">
        <x:v>71840.9437198648</x:v>
      </x:c>
      <x:c r="H851" s="8">
        <x:v>0</x:v>
      </x:c>
      <x:c r="I851">
        <x:v>167986.094093735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3338975</x:v>
      </x:c>
      <x:c r="B852" s="1">
        <x:v>43770.4479687847</x:v>
      </x:c>
      <x:c r="C852" s="6">
        <x:v>56.1833467733333</x:v>
      </x:c>
      <x:c r="D852" s="13" t="s">
        <x:v>68</x:v>
      </x:c>
      <x:c r="E852">
        <x:v>2</x:v>
      </x:c>
      <x:c r="F852">
        <x:v>17.727</x:v>
      </x:c>
      <x:c r="G852" s="8">
        <x:v>71823.4660985753</x:v>
      </x:c>
      <x:c r="H852" s="8">
        <x:v>0</x:v>
      </x:c>
      <x:c r="I852">
        <x:v>167978.702290991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3338985</x:v>
      </x:c>
      <x:c r="B853" s="1">
        <x:v>43770.4480040509</x:v>
      </x:c>
      <x:c r="C853" s="6">
        <x:v>56.2341432183333</x:v>
      </x:c>
      <x:c r="D853" s="13" t="s">
        <x:v>68</x:v>
      </x:c>
      <x:c r="E853">
        <x:v>2</x:v>
      </x:c>
      <x:c r="F853">
        <x:v>17.73</x:v>
      </x:c>
      <x:c r="G853" s="8">
        <x:v>71812.571527789</x:v>
      </x:c>
      <x:c r="H853" s="8">
        <x:v>0</x:v>
      </x:c>
      <x:c r="I853">
        <x:v>167982.730107846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3338995</x:v>
      </x:c>
      <x:c r="B854" s="1">
        <x:v>43770.4480387384</x:v>
      </x:c>
      <x:c r="C854" s="6">
        <x:v>56.284049075</x:v>
      </x:c>
      <x:c r="D854" s="13" t="s">
        <x:v>68</x:v>
      </x:c>
      <x:c r="E854">
        <x:v>2</x:v>
      </x:c>
      <x:c r="F854">
        <x:v>17.725</x:v>
      </x:c>
      <x:c r="G854" s="8">
        <x:v>71793.5105742212</x:v>
      </x:c>
      <x:c r="H854" s="8">
        <x:v>0</x:v>
      </x:c>
      <x:c r="I854">
        <x:v>167969.322116966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3339005</x:v>
      </x:c>
      <x:c r="B855" s="1">
        <x:v>43770.4480733796</x:v>
      </x:c>
      <x:c r="C855" s="6">
        <x:v>56.3339559983333</x:v>
      </x:c>
      <x:c r="D855" s="13" t="s">
        <x:v>68</x:v>
      </x:c>
      <x:c r="E855">
        <x:v>2</x:v>
      </x:c>
      <x:c r="F855">
        <x:v>17.721</x:v>
      </x:c>
      <x:c r="G855" s="8">
        <x:v>71776.0965908225</x:v>
      </x:c>
      <x:c r="H855" s="8">
        <x:v>0</x:v>
      </x:c>
      <x:c r="I855">
        <x:v>167974.035606081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3339015</x:v>
      </x:c>
      <x:c r="B856" s="1">
        <x:v>43770.4481081019</x:v>
      </x:c>
      <x:c r="C856" s="6">
        <x:v>56.3839634333333</x:v>
      </x:c>
      <x:c r="D856" s="13" t="s">
        <x:v>68</x:v>
      </x:c>
      <x:c r="E856">
        <x:v>2</x:v>
      </x:c>
      <x:c r="F856">
        <x:v>17.72</x:v>
      </x:c>
      <x:c r="G856" s="8">
        <x:v>71766.3402784917</x:v>
      </x:c>
      <x:c r="H856" s="8">
        <x:v>0</x:v>
      </x:c>
      <x:c r="I856">
        <x:v>167970.109436742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3339025</x:v>
      </x:c>
      <x:c r="B857" s="1">
        <x:v>43770.4481429051</x:v>
      </x:c>
      <x:c r="C857" s="6">
        <x:v>56.4341039833333</x:v>
      </x:c>
      <x:c r="D857" s="13" t="s">
        <x:v>68</x:v>
      </x:c>
      <x:c r="E857">
        <x:v>2</x:v>
      </x:c>
      <x:c r="F857">
        <x:v>17.716</x:v>
      </x:c>
      <x:c r="G857" s="8">
        <x:v>71751.0295754303</x:v>
      </x:c>
      <x:c r="H857" s="8">
        <x:v>0</x:v>
      </x:c>
      <x:c r="I857">
        <x:v>167972.425806334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3339035</x:v>
      </x:c>
      <x:c r="B858" s="1">
        <x:v>43770.4481771181</x:v>
      </x:c>
      <x:c r="C858" s="6">
        <x:v>56.4833507366667</x:v>
      </x:c>
      <x:c r="D858" s="13" t="s">
        <x:v>68</x:v>
      </x:c>
      <x:c r="E858">
        <x:v>2</x:v>
      </x:c>
      <x:c r="F858">
        <x:v>17.714</x:v>
      </x:c>
      <x:c r="G858" s="8">
        <x:v>71744.0376638277</x:v>
      </x:c>
      <x:c r="H858" s="8">
        <x:v>0</x:v>
      </x:c>
      <x:c r="I858">
        <x:v>167978.229396332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3339045</x:v>
      </x:c>
      <x:c r="B859" s="1">
        <x:v>43770.4482123843</x:v>
      </x:c>
      <x:c r="C859" s="6">
        <x:v>56.5341071766667</x:v>
      </x:c>
      <x:c r="D859" s="13" t="s">
        <x:v>68</x:v>
      </x:c>
      <x:c r="E859">
        <x:v>2</x:v>
      </x:c>
      <x:c r="F859">
        <x:v>17.708</x:v>
      </x:c>
      <x:c r="G859" s="8">
        <x:v>71729.7665150267</x:v>
      </x:c>
      <x:c r="H859" s="8">
        <x:v>0</x:v>
      </x:c>
      <x:c r="I859">
        <x:v>167970.502734299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3339055</x:v>
      </x:c>
      <x:c r="B860" s="1">
        <x:v>43770.4482470718</x:v>
      </x:c>
      <x:c r="C860" s="6">
        <x:v>56.5840878533333</x:v>
      </x:c>
      <x:c r="D860" s="13" t="s">
        <x:v>68</x:v>
      </x:c>
      <x:c r="E860">
        <x:v>2</x:v>
      </x:c>
      <x:c r="F860">
        <x:v>17.705</x:v>
      </x:c>
      <x:c r="G860" s="8">
        <x:v>71715.7001401633</x:v>
      </x:c>
      <x:c r="H860" s="8">
        <x:v>0</x:v>
      </x:c>
      <x:c r="I860">
        <x:v>167966.540220494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3339065</x:v>
      </x:c>
      <x:c r="B861" s="1">
        <x:v>43770.4482816782</x:v>
      </x:c>
      <x:c r="C861" s="6">
        <x:v>56.63387976</x:v>
      </x:c>
      <x:c r="D861" s="13" t="s">
        <x:v>68</x:v>
      </x:c>
      <x:c r="E861">
        <x:v>2</x:v>
      </x:c>
      <x:c r="F861">
        <x:v>17.706</x:v>
      </x:c>
      <x:c r="G861" s="8">
        <x:v>71697.8466712495</x:v>
      </x:c>
      <x:c r="H861" s="8">
        <x:v>0</x:v>
      </x:c>
      <x:c r="I861">
        <x:v>167972.68461399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3339075</x:v>
      </x:c>
      <x:c r="B862" s="1">
        <x:v>43770.4483164005</x:v>
      </x:c>
      <x:c r="C862" s="6">
        <x:v>56.6839004716667</x:v>
      </x:c>
      <x:c r="D862" s="13" t="s">
        <x:v>68</x:v>
      </x:c>
      <x:c r="E862">
        <x:v>2</x:v>
      </x:c>
      <x:c r="F862">
        <x:v>17.703</x:v>
      </x:c>
      <x:c r="G862" s="8">
        <x:v>71683.1693524092</x:v>
      </x:c>
      <x:c r="H862" s="8">
        <x:v>0</x:v>
      </x:c>
      <x:c r="I862">
        <x:v>167963.701118476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3339085</x:v>
      </x:c>
      <x:c r="B863" s="1">
        <x:v>43770.4483509606</x:v>
      </x:c>
      <x:c r="C863" s="6">
        <x:v>56.73369014</x:v>
      </x:c>
      <x:c r="D863" s="13" t="s">
        <x:v>68</x:v>
      </x:c>
      <x:c r="E863">
        <x:v>2</x:v>
      </x:c>
      <x:c r="F863">
        <x:v>17.698</x:v>
      </x:c>
      <x:c r="G863" s="8">
        <x:v>71666.6499797351</x:v>
      </x:c>
      <x:c r="H863" s="8">
        <x:v>0</x:v>
      </x:c>
      <x:c r="I863">
        <x:v>167966.113197569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3339095</x:v>
      </x:c>
      <x:c r="B864" s="1">
        <x:v>43770.4483856481</x:v>
      </x:c>
      <x:c r="C864" s="6">
        <x:v>56.7836398866667</x:v>
      </x:c>
      <x:c r="D864" s="13" t="s">
        <x:v>68</x:v>
      </x:c>
      <x:c r="E864">
        <x:v>2</x:v>
      </x:c>
      <x:c r="F864">
        <x:v>17.691</x:v>
      </x:c>
      <x:c r="G864" s="8">
        <x:v>71643.5135507849</x:v>
      </x:c>
      <x:c r="H864" s="8">
        <x:v>0</x:v>
      </x:c>
      <x:c r="I864">
        <x:v>167959.037600782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3339105</x:v>
      </x:c>
      <x:c r="B865" s="1">
        <x:v>43770.4484203704</x:v>
      </x:c>
      <x:c r="C865" s="6">
        <x:v>56.8336288616667</x:v>
      </x:c>
      <x:c r="D865" s="13" t="s">
        <x:v>68</x:v>
      </x:c>
      <x:c r="E865">
        <x:v>2</x:v>
      </x:c>
      <x:c r="F865">
        <x:v>17.69</x:v>
      </x:c>
      <x:c r="G865" s="8">
        <x:v>71618.6921636217</x:v>
      </x:c>
      <x:c r="H865" s="8">
        <x:v>0</x:v>
      </x:c>
      <x:c r="I865">
        <x:v>167960.717180584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3339115</x:v>
      </x:c>
      <x:c r="B866" s="1">
        <x:v>43770.4484550579</x:v>
      </x:c>
      <x:c r="C866" s="6">
        <x:v>56.88357492</x:v>
      </x:c>
      <x:c r="D866" s="13" t="s">
        <x:v>68</x:v>
      </x:c>
      <x:c r="E866">
        <x:v>2</x:v>
      </x:c>
      <x:c r="F866">
        <x:v>17.684</x:v>
      </x:c>
      <x:c r="G866" s="8">
        <x:v>71617.2022240411</x:v>
      </x:c>
      <x:c r="H866" s="8">
        <x:v>0</x:v>
      </x:c>
      <x:c r="I866">
        <x:v>167951.867968119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3339125</x:v>
      </x:c>
      <x:c r="B867" s="1">
        <x:v>43770.4484897338</x:v>
      </x:c>
      <x:c r="C867" s="6">
        <x:v>56.93351813</x:v>
      </x:c>
      <x:c r="D867" s="13" t="s">
        <x:v>68</x:v>
      </x:c>
      <x:c r="E867">
        <x:v>2</x:v>
      </x:c>
      <x:c r="F867">
        <x:v>17.686</x:v>
      </x:c>
      <x:c r="G867" s="8">
        <x:v>71601.1533885639</x:v>
      </x:c>
      <x:c r="H867" s="8">
        <x:v>0</x:v>
      </x:c>
      <x:c r="I867">
        <x:v>167950.254770802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3339135</x:v>
      </x:c>
      <x:c r="B868" s="1">
        <x:v>43770.4485248495</x:v>
      </x:c>
      <x:c r="C868" s="6">
        <x:v>56.9840484333333</x:v>
      </x:c>
      <x:c r="D868" s="13" t="s">
        <x:v>68</x:v>
      </x:c>
      <x:c r="E868">
        <x:v>2</x:v>
      </x:c>
      <x:c r="F868">
        <x:v>17.675</x:v>
      </x:c>
      <x:c r="G868" s="8">
        <x:v>71569.7597970547</x:v>
      </x:c>
      <x:c r="H868" s="8">
        <x:v>0</x:v>
      </x:c>
      <x:c r="I868">
        <x:v>167944.893651252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3339145</x:v>
      </x:c>
      <x:c r="B869" s="1">
        <x:v>43770.4485590278</x:v>
      </x:c>
      <x:c r="C869" s="6">
        <x:v>57.0333180966667</x:v>
      </x:c>
      <x:c r="D869" s="13" t="s">
        <x:v>68</x:v>
      </x:c>
      <x:c r="E869">
        <x:v>2</x:v>
      </x:c>
      <x:c r="F869">
        <x:v>17.676</x:v>
      </x:c>
      <x:c r="G869" s="8">
        <x:v>71553.2897475495</x:v>
      </x:c>
      <x:c r="H869" s="8">
        <x:v>0</x:v>
      </x:c>
      <x:c r="I869">
        <x:v>167947.586076629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3339155</x:v>
      </x:c>
      <x:c r="B870" s="1">
        <x:v>43770.4485938657</x:v>
      </x:c>
      <x:c r="C870" s="6">
        <x:v>57.08345722</x:v>
      </x:c>
      <x:c r="D870" s="13" t="s">
        <x:v>68</x:v>
      </x:c>
      <x:c r="E870">
        <x:v>2</x:v>
      </x:c>
      <x:c r="F870">
        <x:v>17.663</x:v>
      </x:c>
      <x:c r="G870" s="8">
        <x:v>71544.2210843485</x:v>
      </x:c>
      <x:c r="H870" s="8">
        <x:v>0</x:v>
      </x:c>
      <x:c r="I870">
        <x:v>167956.152670397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3339165</x:v>
      </x:c>
      <x:c r="B871" s="1">
        <x:v>43770.4486290162</x:v>
      </x:c>
      <x:c r="C871" s="6">
        <x:v>57.1340743333333</x:v>
      </x:c>
      <x:c r="D871" s="13" t="s">
        <x:v>68</x:v>
      </x:c>
      <x:c r="E871">
        <x:v>2</x:v>
      </x:c>
      <x:c r="F871">
        <x:v>17.67</x:v>
      </x:c>
      <x:c r="G871" s="8">
        <x:v>71515.490719447</x:v>
      </x:c>
      <x:c r="H871" s="8">
        <x:v>0</x:v>
      </x:c>
      <x:c r="I871">
        <x:v>167952.201412594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3339175</x:v>
      </x:c>
      <x:c r="B872" s="1">
        <x:v>43770.4486636227</x:v>
      </x:c>
      <x:c r="C872" s="6">
        <x:v>57.18387475</x:v>
      </x:c>
      <x:c r="D872" s="13" t="s">
        <x:v>68</x:v>
      </x:c>
      <x:c r="E872">
        <x:v>2</x:v>
      </x:c>
      <x:c r="F872">
        <x:v>17.661</x:v>
      </x:c>
      <x:c r="G872" s="8">
        <x:v>71504.1605162865</x:v>
      </x:c>
      <x:c r="H872" s="8">
        <x:v>0</x:v>
      </x:c>
      <x:c r="I872">
        <x:v>167953.424763381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3339185</x:v>
      </x:c>
      <x:c r="B873" s="1">
        <x:v>43770.4486982986</x:v>
      </x:c>
      <x:c r="C873" s="6">
        <x:v>57.233825365</x:v>
      </x:c>
      <x:c r="D873" s="13" t="s">
        <x:v>68</x:v>
      </x:c>
      <x:c r="E873">
        <x:v>2</x:v>
      </x:c>
      <x:c r="F873">
        <x:v>17.654</x:v>
      </x:c>
      <x:c r="G873" s="8">
        <x:v>71497.8690859714</x:v>
      </x:c>
      <x:c r="H873" s="8">
        <x:v>0</x:v>
      </x:c>
      <x:c r="I873">
        <x:v>167946.524471507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3339195</x:v>
      </x:c>
      <x:c r="B874" s="1">
        <x:v>43770.4487329051</x:v>
      </x:c>
      <x:c r="C874" s="6">
        <x:v>57.2837017033333</x:v>
      </x:c>
      <x:c r="D874" s="13" t="s">
        <x:v>68</x:v>
      </x:c>
      <x:c r="E874">
        <x:v>2</x:v>
      </x:c>
      <x:c r="F874">
        <x:v>17.659</x:v>
      </x:c>
      <x:c r="G874" s="8">
        <x:v>71484.0255763954</x:v>
      </x:c>
      <x:c r="H874" s="8">
        <x:v>0</x:v>
      </x:c>
      <x:c r="I874">
        <x:v>167953.598462986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3339205</x:v>
      </x:c>
      <x:c r="B875" s="1">
        <x:v>43770.4487674421</x:v>
      </x:c>
      <x:c r="C875" s="6">
        <x:v>57.3334106216667</x:v>
      </x:c>
      <x:c r="D875" s="13" t="s">
        <x:v>68</x:v>
      </x:c>
      <x:c r="E875">
        <x:v>2</x:v>
      </x:c>
      <x:c r="F875">
        <x:v>17.657</x:v>
      </x:c>
      <x:c r="G875" s="8">
        <x:v>71483.9584737845</x:v>
      </x:c>
      <x:c r="H875" s="8">
        <x:v>0</x:v>
      </x:c>
      <x:c r="I875">
        <x:v>167945.403983453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3339215</x:v>
      </x:c>
      <x:c r="B876" s="1">
        <x:v>43770.448802581</x:v>
      </x:c>
      <x:c r="C876" s="6">
        <x:v>57.3840370266667</x:v>
      </x:c>
      <x:c r="D876" s="13" t="s">
        <x:v>68</x:v>
      </x:c>
      <x:c r="E876">
        <x:v>2</x:v>
      </x:c>
      <x:c r="F876">
        <x:v>17.655</x:v>
      </x:c>
      <x:c r="G876" s="8">
        <x:v>71463.6536022652</x:v>
      </x:c>
      <x:c r="H876" s="8">
        <x:v>0</x:v>
      </x:c>
      <x:c r="I876">
        <x:v>167949.063544387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3339225</x:v>
      </x:c>
      <x:c r="B877" s="1">
        <x:v>43770.4488372338</x:v>
      </x:c>
      <x:c r="C877" s="6">
        <x:v>57.4338971033333</x:v>
      </x:c>
      <x:c r="D877" s="13" t="s">
        <x:v>68</x:v>
      </x:c>
      <x:c r="E877">
        <x:v>2</x:v>
      </x:c>
      <x:c r="F877">
        <x:v>17.653</x:v>
      </x:c>
      <x:c r="G877" s="8">
        <x:v>71455.9317657615</x:v>
      </x:c>
      <x:c r="H877" s="8">
        <x:v>0</x:v>
      </x:c>
      <x:c r="I877">
        <x:v>167946.961359568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3339235</x:v>
      </x:c>
      <x:c r="B878" s="1">
        <x:v>43770.4488717245</x:v>
      </x:c>
      <x:c r="C878" s="6">
        <x:v>57.48359104</x:v>
      </x:c>
      <x:c r="D878" s="13" t="s">
        <x:v>68</x:v>
      </x:c>
      <x:c r="E878">
        <x:v>2</x:v>
      </x:c>
      <x:c r="F878">
        <x:v>17.648</x:v>
      </x:c>
      <x:c r="G878" s="8">
        <x:v>71442.5176977119</x:v>
      </x:c>
      <x:c r="H878" s="8">
        <x:v>0</x:v>
      </x:c>
      <x:c r="I878">
        <x:v>167936.29488837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3339245</x:v>
      </x:c>
      <x:c r="B879" s="1">
        <x:v>43770.448906331</x:v>
      </x:c>
      <x:c r="C879" s="6">
        <x:v>57.5333948616667</x:v>
      </x:c>
      <x:c r="D879" s="13" t="s">
        <x:v>68</x:v>
      </x:c>
      <x:c r="E879">
        <x:v>2</x:v>
      </x:c>
      <x:c r="F879">
        <x:v>17.642</x:v>
      </x:c>
      <x:c r="G879" s="8">
        <x:v>71419.0527013436</x:v>
      </x:c>
      <x:c r="H879" s="8">
        <x:v>0</x:v>
      </x:c>
      <x:c r="I879">
        <x:v>167935.957221198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3339255</x:v>
      </x:c>
      <x:c r="B880" s="1">
        <x:v>43770.4489415509</x:v>
      </x:c>
      <x:c r="C880" s="6">
        <x:v>57.584107235</x:v>
      </x:c>
      <x:c r="D880" s="13" t="s">
        <x:v>68</x:v>
      </x:c>
      <x:c r="E880">
        <x:v>2</x:v>
      </x:c>
      <x:c r="F880">
        <x:v>17.645</x:v>
      </x:c>
      <x:c r="G880" s="8">
        <x:v>71408.9835640679</x:v>
      </x:c>
      <x:c r="H880" s="8">
        <x:v>0</x:v>
      </x:c>
      <x:c r="I880">
        <x:v>167942.118409094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3339265</x:v>
      </x:c>
      <x:c r="B881" s="1">
        <x:v>43770.4489761227</x:v>
      </x:c>
      <x:c r="C881" s="6">
        <x:v>57.6339267866667</x:v>
      </x:c>
      <x:c r="D881" s="13" t="s">
        <x:v>68</x:v>
      </x:c>
      <x:c r="E881">
        <x:v>2</x:v>
      </x:c>
      <x:c r="F881">
        <x:v>17.634</x:v>
      </x:c>
      <x:c r="G881" s="8">
        <x:v>71398.5276785534</x:v>
      </x:c>
      <x:c r="H881" s="8">
        <x:v>0</x:v>
      </x:c>
      <x:c r="I881">
        <x:v>167934.979951355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3339275</x:v>
      </x:c>
      <x:c r="B882" s="1">
        <x:v>43770.4490106829</x:v>
      </x:c>
      <x:c r="C882" s="6">
        <x:v>57.6836869866667</x:v>
      </x:c>
      <x:c r="D882" s="13" t="s">
        <x:v>68</x:v>
      </x:c>
      <x:c r="E882">
        <x:v>2</x:v>
      </x:c>
      <x:c r="F882">
        <x:v>17.635</x:v>
      </x:c>
      <x:c r="G882" s="8">
        <x:v>71371.0567658017</x:v>
      </x:c>
      <x:c r="H882" s="8">
        <x:v>0</x:v>
      </x:c>
      <x:c r="I882">
        <x:v>167935.432540219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3339285</x:v>
      </x:c>
      <x:c r="B883" s="1">
        <x:v>43770.4490452894</x:v>
      </x:c>
      <x:c r="C883" s="6">
        <x:v>57.733532595</x:v>
      </x:c>
      <x:c r="D883" s="13" t="s">
        <x:v>68</x:v>
      </x:c>
      <x:c r="E883">
        <x:v>2</x:v>
      </x:c>
      <x:c r="F883">
        <x:v>17.635</x:v>
      </x:c>
      <x:c r="G883" s="8">
        <x:v>71355.8702426999</x:v>
      </x:c>
      <x:c r="H883" s="8">
        <x:v>0</x:v>
      </x:c>
      <x:c r="I883">
        <x:v>167926.013406588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3339295</x:v>
      </x:c>
      <x:c r="B884" s="1">
        <x:v>43770.4490798958</x:v>
      </x:c>
      <x:c r="C884" s="6">
        <x:v>57.7833362116667</x:v>
      </x:c>
      <x:c r="D884" s="13" t="s">
        <x:v>68</x:v>
      </x:c>
      <x:c r="E884">
        <x:v>2</x:v>
      </x:c>
      <x:c r="F884">
        <x:v>17.628</x:v>
      </x:c>
      <x:c r="G884" s="8">
        <x:v>71339.0212477928</x:v>
      </x:c>
      <x:c r="H884" s="8">
        <x:v>0</x:v>
      </x:c>
      <x:c r="I884">
        <x:v>167932.207293204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3339305</x:v>
      </x:c>
      <x:c r="B885" s="1">
        <x:v>43770.4491150116</x:v>
      </x:c>
      <x:c r="C885" s="6">
        <x:v>57.833931855</x:v>
      </x:c>
      <x:c r="D885" s="13" t="s">
        <x:v>68</x:v>
      </x:c>
      <x:c r="E885">
        <x:v>2</x:v>
      </x:c>
      <x:c r="F885">
        <x:v>17.63</x:v>
      </x:c>
      <x:c r="G885" s="8">
        <x:v>71323.0606175436</x:v>
      </x:c>
      <x:c r="H885" s="8">
        <x:v>0</x:v>
      </x:c>
      <x:c r="I885">
        <x:v>167927.235205088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3339315</x:v>
      </x:c>
      <x:c r="B886" s="1">
        <x:v>43770.4491497338</x:v>
      </x:c>
      <x:c r="C886" s="6">
        <x:v>57.8838989033333</x:v>
      </x:c>
      <x:c r="D886" s="13" t="s">
        <x:v>68</x:v>
      </x:c>
      <x:c r="E886">
        <x:v>2</x:v>
      </x:c>
      <x:c r="F886">
        <x:v>17.62</x:v>
      </x:c>
      <x:c r="G886" s="8">
        <x:v>71316.772869687</x:v>
      </x:c>
      <x:c r="H886" s="8">
        <x:v>0</x:v>
      </x:c>
      <x:c r="I886">
        <x:v>167931.415618248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3339325</x:v>
      </x:c>
      <x:c r="B887" s="1">
        <x:v>43770.449184294</x:v>
      </x:c>
      <x:c r="C887" s="6">
        <x:v>57.9336945216667</x:v>
      </x:c>
      <x:c r="D887" s="13" t="s">
        <x:v>68</x:v>
      </x:c>
      <x:c r="E887">
        <x:v>2</x:v>
      </x:c>
      <x:c r="F887">
        <x:v>17.613</x:v>
      </x:c>
      <x:c r="G887" s="8">
        <x:v>71298.6662123691</x:v>
      </x:c>
      <x:c r="H887" s="8">
        <x:v>0</x:v>
      </x:c>
      <x:c r="I887">
        <x:v>167929.383726841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3339335</x:v>
      </x:c>
      <x:c r="B888" s="1">
        <x:v>43770.4492189005</x:v>
      </x:c>
      <x:c r="C888" s="6">
        <x:v>57.98352017</x:v>
      </x:c>
      <x:c r="D888" s="13" t="s">
        <x:v>68</x:v>
      </x:c>
      <x:c r="E888">
        <x:v>2</x:v>
      </x:c>
      <x:c r="F888">
        <x:v>17.617</x:v>
      </x:c>
      <x:c r="G888" s="8">
        <x:v>71288.4475858235</x:v>
      </x:c>
      <x:c r="H888" s="8">
        <x:v>0</x:v>
      </x:c>
      <x:c r="I888">
        <x:v>167922.689157648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3339345</x:v>
      </x:c>
      <x:c r="B889" s="1">
        <x:v>43770.4492535532</x:v>
      </x:c>
      <x:c r="C889" s="6">
        <x:v>58.0334129033333</x:v>
      </x:c>
      <x:c r="D889" s="13" t="s">
        <x:v>68</x:v>
      </x:c>
      <x:c r="E889">
        <x:v>2</x:v>
      </x:c>
      <x:c r="F889">
        <x:v>17.609</x:v>
      </x:c>
      <x:c r="G889" s="8">
        <x:v>71278.94806947</x:v>
      </x:c>
      <x:c r="H889" s="8">
        <x:v>0</x:v>
      </x:c>
      <x:c r="I889">
        <x:v>167927.905085305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3339355</x:v>
      </x:c>
      <x:c r="B890" s="1">
        <x:v>43770.4492886921</x:v>
      </x:c>
      <x:c r="C890" s="6">
        <x:v>58.0840291866667</x:v>
      </x:c>
      <x:c r="D890" s="13" t="s">
        <x:v>68</x:v>
      </x:c>
      <x:c r="E890">
        <x:v>2</x:v>
      </x:c>
      <x:c r="F890">
        <x:v>17.604</x:v>
      </x:c>
      <x:c r="G890" s="8">
        <x:v>71246.894010277</x:v>
      </x:c>
      <x:c r="H890" s="8">
        <x:v>0</x:v>
      </x:c>
      <x:c r="I890">
        <x:v>167920.258185616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3339365</x:v>
      </x:c>
      <x:c r="B891" s="1">
        <x:v>43770.4493233449</x:v>
      </x:c>
      <x:c r="C891" s="6">
        <x:v>58.1338764466667</x:v>
      </x:c>
      <x:c r="D891" s="13" t="s">
        <x:v>68</x:v>
      </x:c>
      <x:c r="E891">
        <x:v>2</x:v>
      </x:c>
      <x:c r="F891">
        <x:v>17.607</x:v>
      </x:c>
      <x:c r="G891" s="8">
        <x:v>71228.7155369644</x:v>
      </x:c>
      <x:c r="H891" s="8">
        <x:v>0</x:v>
      </x:c>
      <x:c r="I891">
        <x:v>167916.025853859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3339375</x:v>
      </x:c>
      <x:c r="B892" s="1">
        <x:v>43770.4493579051</x:v>
      </x:c>
      <x:c r="C892" s="6">
        <x:v>58.1837040133333</x:v>
      </x:c>
      <x:c r="D892" s="13" t="s">
        <x:v>68</x:v>
      </x:c>
      <x:c r="E892">
        <x:v>2</x:v>
      </x:c>
      <x:c r="F892">
        <x:v>17.597</x:v>
      </x:c>
      <x:c r="G892" s="8">
        <x:v>71204.668082167</x:v>
      </x:c>
      <x:c r="H892" s="8">
        <x:v>0</x:v>
      </x:c>
      <x:c r="I892">
        <x:v>167909.663237309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3339385</x:v>
      </x:c>
      <x:c r="B893" s="1">
        <x:v>43770.4493927083</x:v>
      </x:c>
      <x:c r="C893" s="6">
        <x:v>58.2337775916667</x:v>
      </x:c>
      <x:c r="D893" s="13" t="s">
        <x:v>68</x:v>
      </x:c>
      <x:c r="E893">
        <x:v>2</x:v>
      </x:c>
      <x:c r="F893">
        <x:v>17.592</x:v>
      </x:c>
      <x:c r="G893" s="8">
        <x:v>71194.4298950479</x:v>
      </x:c>
      <x:c r="H893" s="8">
        <x:v>0</x:v>
      </x:c>
      <x:c r="I893">
        <x:v>167913.776819628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3339395</x:v>
      </x:c>
      <x:c r="B894" s="1">
        <x:v>43770.4494274306</x:v>
      </x:c>
      <x:c r="C894" s="6">
        <x:v>58.283809555</x:v>
      </x:c>
      <x:c r="D894" s="13" t="s">
        <x:v>68</x:v>
      </x:c>
      <x:c r="E894">
        <x:v>2</x:v>
      </x:c>
      <x:c r="F894">
        <x:v>17.59</x:v>
      </x:c>
      <x:c r="G894" s="8">
        <x:v>71182.6759874841</x:v>
      </x:c>
      <x:c r="H894" s="8">
        <x:v>0</x:v>
      </x:c>
      <x:c r="I894">
        <x:v>167907.274101977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3339405</x:v>
      </x:c>
      <x:c r="B895" s="1">
        <x:v>43770.4494621528</x:v>
      </x:c>
      <x:c r="C895" s="6">
        <x:v>58.3338014116667</x:v>
      </x:c>
      <x:c r="D895" s="13" t="s">
        <x:v>68</x:v>
      </x:c>
      <x:c r="E895">
        <x:v>2</x:v>
      </x:c>
      <x:c r="F895">
        <x:v>17.595</x:v>
      </x:c>
      <x:c r="G895" s="8">
        <x:v>71171.5175169089</x:v>
      </x:c>
      <x:c r="H895" s="8">
        <x:v>0</x:v>
      </x:c>
      <x:c r="I895">
        <x:v>167912.899243167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3339415</x:v>
      </x:c>
      <x:c r="B896" s="1">
        <x:v>43770.4494967245</x:v>
      </x:c>
      <x:c r="C896" s="6">
        <x:v>58.3835718766667</x:v>
      </x:c>
      <x:c r="D896" s="13" t="s">
        <x:v>68</x:v>
      </x:c>
      <x:c r="E896">
        <x:v>2</x:v>
      </x:c>
      <x:c r="F896">
        <x:v>17.589</x:v>
      </x:c>
      <x:c r="G896" s="8">
        <x:v>71161.3164099012</x:v>
      </x:c>
      <x:c r="H896" s="8">
        <x:v>0</x:v>
      </x:c>
      <x:c r="I896">
        <x:v>167909.680827597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3339425</x:v>
      </x:c>
      <x:c r="B897" s="1">
        <x:v>43770.4495313657</x:v>
      </x:c>
      <x:c r="C897" s="6">
        <x:v>58.433485315</x:v>
      </x:c>
      <x:c r="D897" s="13" t="s">
        <x:v>68</x:v>
      </x:c>
      <x:c r="E897">
        <x:v>2</x:v>
      </x:c>
      <x:c r="F897">
        <x:v>17.588</x:v>
      </x:c>
      <x:c r="G897" s="8">
        <x:v>71147.9847178628</x:v>
      </x:c>
      <x:c r="H897" s="8">
        <x:v>0</x:v>
      </x:c>
      <x:c r="I897">
        <x:v>167906.583175025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3339435</x:v>
      </x:c>
      <x:c r="B898" s="1">
        <x:v>43770.4495660532</x:v>
      </x:c>
      <x:c r="C898" s="6">
        <x:v>58.4833781416667</x:v>
      </x:c>
      <x:c r="D898" s="13" t="s">
        <x:v>68</x:v>
      </x:c>
      <x:c r="E898">
        <x:v>2</x:v>
      </x:c>
      <x:c r="F898">
        <x:v>17.584</x:v>
      </x:c>
      <x:c r="G898" s="8">
        <x:v>71127.199327898</x:v>
      </x:c>
      <x:c r="H898" s="8">
        <x:v>0</x:v>
      </x:c>
      <x:c r="I898">
        <x:v>167904.263155007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3339445</x:v>
      </x:c>
      <x:c r="B899" s="1">
        <x:v>43770.4496012384</x:v>
      </x:c>
      <x:c r="C899" s="6">
        <x:v>58.53406173</x:v>
      </x:c>
      <x:c r="D899" s="13" t="s">
        <x:v>68</x:v>
      </x:c>
      <x:c r="E899">
        <x:v>2</x:v>
      </x:c>
      <x:c r="F899">
        <x:v>17.584</x:v>
      </x:c>
      <x:c r="G899" s="8">
        <x:v>71108.4791640131</x:v>
      </x:c>
      <x:c r="H899" s="8">
        <x:v>0</x:v>
      </x:c>
      <x:c r="I899">
        <x:v>167892.815624762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3339455</x:v>
      </x:c>
      <x:c r="B900" s="1">
        <x:v>43770.4496358449</x:v>
      </x:c>
      <x:c r="C900" s="6">
        <x:v>58.583910645</x:v>
      </x:c>
      <x:c r="D900" s="13" t="s">
        <x:v>68</x:v>
      </x:c>
      <x:c r="E900">
        <x:v>2</x:v>
      </x:c>
      <x:c r="F900">
        <x:v>17.582</x:v>
      </x:c>
      <x:c r="G900" s="8">
        <x:v>71097.9416857641</x:v>
      </x:c>
      <x:c r="H900" s="8">
        <x:v>0</x:v>
      </x:c>
      <x:c r="I900">
        <x:v>167898.91283528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3339465</x:v>
      </x:c>
      <x:c r="B901" s="1">
        <x:v>43770.4496704514</x:v>
      </x:c>
      <x:c r="C901" s="6">
        <x:v>58.6337092816667</x:v>
      </x:c>
      <x:c r="D901" s="13" t="s">
        <x:v>68</x:v>
      </x:c>
      <x:c r="E901">
        <x:v>2</x:v>
      </x:c>
      <x:c r="F901">
        <x:v>17.569</x:v>
      </x:c>
      <x:c r="G901" s="8">
        <x:v>71072.5889322216</x:v>
      </x:c>
      <x:c r="H901" s="8">
        <x:v>0</x:v>
      </x:c>
      <x:c r="I901">
        <x:v>167903.930606921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3339475</x:v>
      </x:c>
      <x:c r="B902" s="1">
        <x:v>43770.4497050926</x:v>
      </x:c>
      <x:c r="C902" s="6">
        <x:v>58.68361738</x:v>
      </x:c>
      <x:c r="D902" s="13" t="s">
        <x:v>68</x:v>
      </x:c>
      <x:c r="E902">
        <x:v>2</x:v>
      </x:c>
      <x:c r="F902">
        <x:v>17.569</x:v>
      </x:c>
      <x:c r="G902" s="8">
        <x:v>71059.3251961071</x:v>
      </x:c>
      <x:c r="H902" s="8">
        <x:v>0</x:v>
      </x:c>
      <x:c r="I902">
        <x:v>167894.230094659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3339485</x:v>
      </x:c>
      <x:c r="B903" s="1">
        <x:v>43770.4497396991</x:v>
      </x:c>
      <x:c r="C903" s="6">
        <x:v>58.7334552716667</x:v>
      </x:c>
      <x:c r="D903" s="13" t="s">
        <x:v>68</x:v>
      </x:c>
      <x:c r="E903">
        <x:v>2</x:v>
      </x:c>
      <x:c r="F903">
        <x:v>17.566</x:v>
      </x:c>
      <x:c r="G903" s="8">
        <x:v>71052.0758330385</x:v>
      </x:c>
      <x:c r="H903" s="8">
        <x:v>0</x:v>
      </x:c>
      <x:c r="I903">
        <x:v>167889.487761087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3339495</x:v>
      </x:c>
      <x:c r="B904" s="1">
        <x:v>43770.4497743866</x:v>
      </x:c>
      <x:c r="C904" s="6">
        <x:v>58.7833946283333</x:v>
      </x:c>
      <x:c r="D904" s="13" t="s">
        <x:v>68</x:v>
      </x:c>
      <x:c r="E904">
        <x:v>2</x:v>
      </x:c>
      <x:c r="F904">
        <x:v>17.566</x:v>
      </x:c>
      <x:c r="G904" s="8">
        <x:v>71031.1352016314</x:v>
      </x:c>
      <x:c r="H904" s="8">
        <x:v>0</x:v>
      </x:c>
      <x:c r="I904">
        <x:v>167889.725824275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3339505</x:v>
      </x:c>
      <x:c r="B905" s="1">
        <x:v>43770.449809456</x:v>
      </x:c>
      <x:c r="C905" s="6">
        <x:v>58.83391244</x:v>
      </x:c>
      <x:c r="D905" s="13" t="s">
        <x:v>68</x:v>
      </x:c>
      <x:c r="E905">
        <x:v>2</x:v>
      </x:c>
      <x:c r="F905">
        <x:v>17.561</x:v>
      </x:c>
      <x:c r="G905" s="8">
        <x:v>71022.0270279577</x:v>
      </x:c>
      <x:c r="H905" s="8">
        <x:v>0</x:v>
      </x:c>
      <x:c r="I905">
        <x:v>167884.1264732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3339515</x:v>
      </x:c>
      <x:c r="B906" s="1">
        <x:v>43770.4498439815</x:v>
      </x:c>
      <x:c r="C906" s="6">
        <x:v>58.8836155766667</x:v>
      </x:c>
      <x:c r="D906" s="13" t="s">
        <x:v>68</x:v>
      </x:c>
      <x:c r="E906">
        <x:v>2</x:v>
      </x:c>
      <x:c r="F906">
        <x:v>17.561</x:v>
      </x:c>
      <x:c r="G906" s="8">
        <x:v>71007.9215179267</x:v>
      </x:c>
      <x:c r="H906" s="8">
        <x:v>0</x:v>
      </x:c>
      <x:c r="I906">
        <x:v>167880.195589424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3339525</x:v>
      </x:c>
      <x:c r="B907" s="1">
        <x:v>43770.4498790509</x:v>
      </x:c>
      <x:c r="C907" s="6">
        <x:v>58.93412541</x:v>
      </x:c>
      <x:c r="D907" s="13" t="s">
        <x:v>68</x:v>
      </x:c>
      <x:c r="E907">
        <x:v>2</x:v>
      </x:c>
      <x:c r="F907">
        <x:v>17.551</x:v>
      </x:c>
      <x:c r="G907" s="8">
        <x:v>70994.2262509159</x:v>
      </x:c>
      <x:c r="H907" s="8">
        <x:v>0</x:v>
      </x:c>
      <x:c r="I907">
        <x:v>167891.340695062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3339535</x:v>
      </x:c>
      <x:c r="B908" s="1">
        <x:v>43770.4499136921</x:v>
      </x:c>
      <x:c r="C908" s="6">
        <x:v>58.9840012966667</x:v>
      </x:c>
      <x:c r="D908" s="13" t="s">
        <x:v>68</x:v>
      </x:c>
      <x:c r="E908">
        <x:v>2</x:v>
      </x:c>
      <x:c r="F908">
        <x:v>17.549</x:v>
      </x:c>
      <x:c r="G908" s="8">
        <x:v>70978.2602103827</x:v>
      </x:c>
      <x:c r="H908" s="8">
        <x:v>0</x:v>
      </x:c>
      <x:c r="I908">
        <x:v>167886.472861395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3339545</x:v>
      </x:c>
      <x:c r="B909" s="1">
        <x:v>43770.4499482292</x:v>
      </x:c>
      <x:c r="C909" s="6">
        <x:v>59.0337553883333</x:v>
      </x:c>
      <x:c r="D909" s="13" t="s">
        <x:v>68</x:v>
      </x:c>
      <x:c r="E909">
        <x:v>2</x:v>
      </x:c>
      <x:c r="F909">
        <x:v>17.548</x:v>
      </x:c>
      <x:c r="G909" s="8">
        <x:v>70961.968301233</x:v>
      </x:c>
      <x:c r="H909" s="8">
        <x:v>0</x:v>
      </x:c>
      <x:c r="I909">
        <x:v>167884.307824758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3339555</x:v>
      </x:c>
      <x:c r="B910" s="1">
        <x:v>43770.4499827894</x:v>
      </x:c>
      <x:c r="C910" s="6">
        <x:v>59.08349415</x:v>
      </x:c>
      <x:c r="D910" s="13" t="s">
        <x:v>68</x:v>
      </x:c>
      <x:c r="E910">
        <x:v>2</x:v>
      </x:c>
      <x:c r="F910">
        <x:v>17.547</x:v>
      </x:c>
      <x:c r="G910" s="8">
        <x:v>70945.0981565885</x:v>
      </x:c>
      <x:c r="H910" s="8">
        <x:v>0</x:v>
      </x:c>
      <x:c r="I910">
        <x:v>167890.551068377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3339565</x:v>
      </x:c>
      <x:c r="B911" s="1">
        <x:v>43770.4500173958</x:v>
      </x:c>
      <x:c r="C911" s="6">
        <x:v>59.1333317616667</x:v>
      </x:c>
      <x:c r="D911" s="13" t="s">
        <x:v>68</x:v>
      </x:c>
      <x:c r="E911">
        <x:v>2</x:v>
      </x:c>
      <x:c r="F911">
        <x:v>17.544</x:v>
      </x:c>
      <x:c r="G911" s="8">
        <x:v>70934.4200172365</x:v>
      </x:c>
      <x:c r="H911" s="8">
        <x:v>0</x:v>
      </x:c>
      <x:c r="I911">
        <x:v>167885.738390671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3339575</x:v>
      </x:c>
      <x:c r="B912" s="1">
        <x:v>43770.4500525463</x:v>
      </x:c>
      <x:c r="C912" s="6">
        <x:v>59.1839771066667</x:v>
      </x:c>
      <x:c r="D912" s="13" t="s">
        <x:v>68</x:v>
      </x:c>
      <x:c r="E912">
        <x:v>2</x:v>
      </x:c>
      <x:c r="F912">
        <x:v>17.543</x:v>
      </x:c>
      <x:c r="G912" s="8">
        <x:v>70920.2081098573</x:v>
      </x:c>
      <x:c r="H912" s="8">
        <x:v>0</x:v>
      </x:c>
      <x:c r="I912">
        <x:v>167875.755831445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3339585</x:v>
      </x:c>
      <x:c r="B913" s="1">
        <x:v>43770.4500870718</x:v>
      </x:c>
      <x:c r="C913" s="6">
        <x:v>59.2336844016667</x:v>
      </x:c>
      <x:c r="D913" s="13" t="s">
        <x:v>68</x:v>
      </x:c>
      <x:c r="E913">
        <x:v>2</x:v>
      </x:c>
      <x:c r="F913">
        <x:v>17.537</x:v>
      </x:c>
      <x:c r="G913" s="8">
        <x:v>70900.1661828359</x:v>
      </x:c>
      <x:c r="H913" s="8">
        <x:v>0</x:v>
      </x:c>
      <x:c r="I913">
        <x:v>167881.764970822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3339595</x:v>
      </x:c>
      <x:c r="B914" s="1">
        <x:v>43770.4501217245</x:v>
      </x:c>
      <x:c r="C914" s="6">
        <x:v>59.2835545116667</x:v>
      </x:c>
      <x:c r="D914" s="13" t="s">
        <x:v>68</x:v>
      </x:c>
      <x:c r="E914">
        <x:v>2</x:v>
      </x:c>
      <x:c r="F914">
        <x:v>17.527</x:v>
      </x:c>
      <x:c r="G914" s="8">
        <x:v>70866.1185737233</x:v>
      </x:c>
      <x:c r="H914" s="8">
        <x:v>0</x:v>
      </x:c>
      <x:c r="I914">
        <x:v>167875.765396352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3339605</x:v>
      </x:c>
      <x:c r="B915" s="1">
        <x:v>43770.4501564468</x:v>
      </x:c>
      <x:c r="C915" s="6">
        <x:v>59.3335503416667</x:v>
      </x:c>
      <x:c r="D915" s="13" t="s">
        <x:v>68</x:v>
      </x:c>
      <x:c r="E915">
        <x:v>2</x:v>
      </x:c>
      <x:c r="F915">
        <x:v>17.522</x:v>
      </x:c>
      <x:c r="G915" s="8">
        <x:v>70845.0460059813</x:v>
      </x:c>
      <x:c r="H915" s="8">
        <x:v>0</x:v>
      </x:c>
      <x:c r="I915">
        <x:v>167882.091720253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3339615</x:v>
      </x:c>
      <x:c r="B916" s="1">
        <x:v>43770.4501910532</x:v>
      </x:c>
      <x:c r="C916" s="6">
        <x:v>59.3834257933333</x:v>
      </x:c>
      <x:c r="D916" s="13" t="s">
        <x:v>68</x:v>
      </x:c>
      <x:c r="E916">
        <x:v>2</x:v>
      </x:c>
      <x:c r="F916">
        <x:v>17.517</x:v>
      </x:c>
      <x:c r="G916" s="8">
        <x:v>70820.9208949552</x:v>
      </x:c>
      <x:c r="H916" s="8">
        <x:v>0</x:v>
      </x:c>
      <x:c r="I916">
        <x:v>167889.368626456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3339625</x:v>
      </x:c>
      <x:c r="B917" s="1">
        <x:v>43770.4502262384</x:v>
      </x:c>
      <x:c r="C917" s="6">
        <x:v>59.4340426066667</x:v>
      </x:c>
      <x:c r="D917" s="13" t="s">
        <x:v>68</x:v>
      </x:c>
      <x:c r="E917">
        <x:v>2</x:v>
      </x:c>
      <x:c r="F917">
        <x:v>17.515</x:v>
      </x:c>
      <x:c r="G917" s="8">
        <x:v>70798.5798391749</x:v>
      </x:c>
      <x:c r="H917" s="8">
        <x:v>0</x:v>
      </x:c>
      <x:c r="I917">
        <x:v>167879.48198646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3339635</x:v>
      </x:c>
      <x:c r="B918" s="1">
        <x:v>43770.4502609144</x:v>
      </x:c>
      <x:c r="C918" s="6">
        <x:v>59.4840171533333</x:v>
      </x:c>
      <x:c r="D918" s="13" t="s">
        <x:v>68</x:v>
      </x:c>
      <x:c r="E918">
        <x:v>2</x:v>
      </x:c>
      <x:c r="F918">
        <x:v>17.509</x:v>
      </x:c>
      <x:c r="G918" s="8">
        <x:v>70785.9452084955</x:v>
      </x:c>
      <x:c r="H918" s="8">
        <x:v>0</x:v>
      </x:c>
      <x:c r="I918">
        <x:v>167880.816419341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3339645</x:v>
      </x:c>
      <x:c r="B919" s="1">
        <x:v>43770.4502954861</x:v>
      </x:c>
      <x:c r="C919" s="6">
        <x:v>59.5337962333333</x:v>
      </x:c>
      <x:c r="D919" s="13" t="s">
        <x:v>68</x:v>
      </x:c>
      <x:c r="E919">
        <x:v>2</x:v>
      </x:c>
      <x:c r="F919">
        <x:v>17.503</x:v>
      </x:c>
      <x:c r="G919" s="8">
        <x:v>70764.0267376003</x:v>
      </x:c>
      <x:c r="H919" s="8">
        <x:v>0</x:v>
      </x:c>
      <x:c r="I919">
        <x:v>167876.546996396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3339655</x:v>
      </x:c>
      <x:c r="B920" s="1">
        <x:v>43770.4503300926</x:v>
      </x:c>
      <x:c r="C920" s="6">
        <x:v>59.5836162466667</x:v>
      </x:c>
      <x:c r="D920" s="13" t="s">
        <x:v>68</x:v>
      </x:c>
      <x:c r="E920">
        <x:v>2</x:v>
      </x:c>
      <x:c r="F920">
        <x:v>17.504</x:v>
      </x:c>
      <x:c r="G920" s="8">
        <x:v>70746.3817680521</x:v>
      </x:c>
      <x:c r="H920" s="8">
        <x:v>0</x:v>
      </x:c>
      <x:c r="I920">
        <x:v>167885.143842219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3339665</x:v>
      </x:c>
      <x:c r="B921" s="1">
        <x:v>43770.4503647338</x:v>
      </x:c>
      <x:c r="C921" s="6">
        <x:v>59.6335289433333</x:v>
      </x:c>
      <x:c r="D921" s="13" t="s">
        <x:v>68</x:v>
      </x:c>
      <x:c r="E921">
        <x:v>2</x:v>
      </x:c>
      <x:c r="F921">
        <x:v>17.494</x:v>
      </x:c>
      <x:c r="G921" s="8">
        <x:v>70741.6300380785</x:v>
      </x:c>
      <x:c r="H921" s="8">
        <x:v>0</x:v>
      </x:c>
      <x:c r="I921">
        <x:v>167865.208869292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3339675</x:v>
      </x:c>
      <x:c r="B922" s="1">
        <x:v>43770.4503993866</x:v>
      </x:c>
      <x:c r="C922" s="6">
        <x:v>59.6833877833333</x:v>
      </x:c>
      <x:c r="D922" s="13" t="s">
        <x:v>68</x:v>
      </x:c>
      <x:c r="E922">
        <x:v>2</x:v>
      </x:c>
      <x:c r="F922">
        <x:v>17.498</x:v>
      </x:c>
      <x:c r="G922" s="8">
        <x:v>70731.0470923961</x:v>
      </x:c>
      <x:c r="H922" s="8">
        <x:v>0</x:v>
      </x:c>
      <x:c r="I922">
        <x:v>167873.082494212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3339685</x:v>
      </x:c>
      <x:c r="B923" s="1">
        <x:v>43770.4504340625</x:v>
      </x:c>
      <x:c r="C923" s="6">
        <x:v>59.733331865</x:v>
      </x:c>
      <x:c r="D923" s="13" t="s">
        <x:v>68</x:v>
      </x:c>
      <x:c r="E923">
        <x:v>2</x:v>
      </x:c>
      <x:c r="F923">
        <x:v>17.494</x:v>
      </x:c>
      <x:c r="G923" s="8">
        <x:v>70718.5346262372</x:v>
      </x:c>
      <x:c r="H923" s="8">
        <x:v>0</x:v>
      </x:c>
      <x:c r="I923">
        <x:v>167873.112149921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3339695</x:v>
      </x:c>
      <x:c r="B924" s="1">
        <x:v>43770.450468831</x:v>
      </x:c>
      <x:c r="C924" s="6">
        <x:v>59.783389715</x:v>
      </x:c>
      <x:c r="D924" s="13" t="s">
        <x:v>68</x:v>
      </x:c>
      <x:c r="E924">
        <x:v>2</x:v>
      </x:c>
      <x:c r="F924">
        <x:v>17.495</x:v>
      </x:c>
      <x:c r="G924" s="8">
        <x:v>70704.7137616408</x:v>
      </x:c>
      <x:c r="H924" s="8">
        <x:v>0</x:v>
      </x:c>
      <x:c r="I924">
        <x:v>167871.40309051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3339705</x:v>
      </x:c>
      <x:c r="B925" s="1">
        <x:v>43770.4505040162</x:v>
      </x:c>
      <x:c r="C925" s="6">
        <x:v>59.83404969</x:v>
      </x:c>
      <x:c r="D925" s="13" t="s">
        <x:v>68</x:v>
      </x:c>
      <x:c r="E925">
        <x:v>2</x:v>
      </x:c>
      <x:c r="F925">
        <x:v>17.493</x:v>
      </x:c>
      <x:c r="G925" s="8">
        <x:v>70681.2806980336</x:v>
      </x:c>
      <x:c r="H925" s="8">
        <x:v>0</x:v>
      </x:c>
      <x:c r="I925">
        <x:v>167858.645791714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3339715</x:v>
      </x:c>
      <x:c r="B926" s="1">
        <x:v>43770.4505384606</x:v>
      </x:c>
      <x:c r="C926" s="6">
        <x:v>59.8837018833333</x:v>
      </x:c>
      <x:c r="D926" s="13" t="s">
        <x:v>68</x:v>
      </x:c>
      <x:c r="E926">
        <x:v>2</x:v>
      </x:c>
      <x:c r="F926">
        <x:v>17.485</x:v>
      </x:c>
      <x:c r="G926" s="8">
        <x:v>70669.5851426952</x:v>
      </x:c>
      <x:c r="H926" s="8">
        <x:v>0</x:v>
      </x:c>
      <x:c r="I926">
        <x:v>167864.031017017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3339725</x:v>
      </x:c>
      <x:c r="B927" s="1">
        <x:v>43770.4505729977</x:v>
      </x:c>
      <x:c r="C927" s="6">
        <x:v>59.9333972183333</x:v>
      </x:c>
      <x:c r="D927" s="13" t="s">
        <x:v>68</x:v>
      </x:c>
      <x:c r="E927">
        <x:v>2</x:v>
      </x:c>
      <x:c r="F927">
        <x:v>17.483</x:v>
      </x:c>
      <x:c r="G927" s="8">
        <x:v>70657.3248968534</x:v>
      </x:c>
      <x:c r="H927" s="8">
        <x:v>0</x:v>
      </x:c>
      <x:c r="I927">
        <x:v>167867.391578929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3339735</x:v>
      </x:c>
      <x:c r="B928" s="1">
        <x:v>43770.4506081366</x:v>
      </x:c>
      <x:c r="C928" s="6">
        <x:v>59.9840330683333</x:v>
      </x:c>
      <x:c r="D928" s="13" t="s">
        <x:v>68</x:v>
      </x:c>
      <x:c r="E928">
        <x:v>2</x:v>
      </x:c>
      <x:c r="F928">
        <x:v>17.48</x:v>
      </x:c>
      <x:c r="G928" s="8">
        <x:v>70643.3610502645</x:v>
      </x:c>
      <x:c r="H928" s="8">
        <x:v>0</x:v>
      </x:c>
      <x:c r="I928">
        <x:v>167859.910490823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3339745</x:v>
      </x:c>
      <x:c r="B929" s="1">
        <x:v>43770.4506429398</x:v>
      </x:c>
      <x:c r="C929" s="6">
        <x:v>60.0341129883333</x:v>
      </x:c>
      <x:c r="D929" s="13" t="s">
        <x:v>68</x:v>
      </x:c>
      <x:c r="E929">
        <x:v>2</x:v>
      </x:c>
      <x:c r="F929">
        <x:v>17.477</x:v>
      </x:c>
      <x:c r="G929" s="8">
        <x:v>70625.5343812244</x:v>
      </x:c>
      <x:c r="H929" s="8">
        <x:v>0</x:v>
      </x:c>
      <x:c r="I929">
        <x:v>167861.640754854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3339755</x:v>
      </x:c>
      <x:c r="B930" s="1">
        <x:v>43770.4506774653</x:v>
      </x:c>
      <x:c r="C930" s="6">
        <x:v>60.0838369933333</x:v>
      </x:c>
      <x:c r="D930" s="13" t="s">
        <x:v>68</x:v>
      </x:c>
      <x:c r="E930">
        <x:v>2</x:v>
      </x:c>
      <x:c r="F930">
        <x:v>17.47</x:v>
      </x:c>
      <x:c r="G930" s="8">
        <x:v>70602.9100561494</x:v>
      </x:c>
      <x:c r="H930" s="8">
        <x:v>0</x:v>
      </x:c>
      <x:c r="I930">
        <x:v>167849.28312951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3339765</x:v>
      </x:c>
      <x:c r="B931" s="1">
        <x:v>43770.450712037</x:v>
      </x:c>
      <x:c r="C931" s="6">
        <x:v>60.1336068216667</x:v>
      </x:c>
      <x:c r="D931" s="13" t="s">
        <x:v>68</x:v>
      </x:c>
      <x:c r="E931">
        <x:v>2</x:v>
      </x:c>
      <x:c r="F931">
        <x:v>17.463</x:v>
      </x:c>
      <x:c r="G931" s="8">
        <x:v>70592.5678247552</x:v>
      </x:c>
      <x:c r="H931" s="8">
        <x:v>0</x:v>
      </x:c>
      <x:c r="I931">
        <x:v>167854.352342802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3339775</x:v>
      </x:c>
      <x:c r="B932" s="1">
        <x:v>43770.4507466088</x:v>
      </x:c>
      <x:c r="C932" s="6">
        <x:v>60.1833718666667</x:v>
      </x:c>
      <x:c r="D932" s="13" t="s">
        <x:v>68</x:v>
      </x:c>
      <x:c r="E932">
        <x:v>2</x:v>
      </x:c>
      <x:c r="F932">
        <x:v>17.462</x:v>
      </x:c>
      <x:c r="G932" s="8">
        <x:v>70580.4266924797</x:v>
      </x:c>
      <x:c r="H932" s="8">
        <x:v>0</x:v>
      </x:c>
      <x:c r="I932">
        <x:v>167852.105930107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3339785</x:v>
      </x:c>
      <x:c r="B933" s="1">
        <x:v>43770.450781713</x:v>
      </x:c>
      <x:c r="C933" s="6">
        <x:v>60.2339600116667</x:v>
      </x:c>
      <x:c r="D933" s="13" t="s">
        <x:v>68</x:v>
      </x:c>
      <x:c r="E933">
        <x:v>2</x:v>
      </x:c>
      <x:c r="F933">
        <x:v>17.461</x:v>
      </x:c>
      <x:c r="G933" s="8">
        <x:v>70566.0109938142</x:v>
      </x:c>
      <x:c r="H933" s="8">
        <x:v>0</x:v>
      </x:c>
      <x:c r="I933">
        <x:v>167852.010600909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3339795</x:v>
      </x:c>
      <x:c r="B934" s="1">
        <x:v>43770.4508162384</x:v>
      </x:c>
      <x:c r="C934" s="6">
        <x:v>60.2836788533333</x:v>
      </x:c>
      <x:c r="D934" s="13" t="s">
        <x:v>68</x:v>
      </x:c>
      <x:c r="E934">
        <x:v>2</x:v>
      </x:c>
      <x:c r="F934">
        <x:v>17.465</x:v>
      </x:c>
      <x:c r="G934" s="8">
        <x:v>70556.24857433</x:v>
      </x:c>
      <x:c r="H934" s="8">
        <x:v>0</x:v>
      </x:c>
      <x:c r="I934">
        <x:v>167841.968176572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3339805</x:v>
      </x:c>
      <x:c r="B935" s="1">
        <x:v>43770.4508508912</x:v>
      </x:c>
      <x:c r="C935" s="6">
        <x:v>60.3335485866667</x:v>
      </x:c>
      <x:c r="D935" s="13" t="s">
        <x:v>68</x:v>
      </x:c>
      <x:c r="E935">
        <x:v>2</x:v>
      </x:c>
      <x:c r="F935">
        <x:v>17.461</x:v>
      </x:c>
      <x:c r="G935" s="8">
        <x:v>70530.5700767333</x:v>
      </x:c>
      <x:c r="H935" s="8">
        <x:v>0</x:v>
      </x:c>
      <x:c r="I935">
        <x:v>167838.464986864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3339815</x:v>
      </x:c>
      <x:c r="B936" s="1">
        <x:v>43770.4508854514</x:v>
      </x:c>
      <x:c r="C936" s="6">
        <x:v>60.3833310966667</x:v>
      </x:c>
      <x:c r="D936" s="13" t="s">
        <x:v>68</x:v>
      </x:c>
      <x:c r="E936">
        <x:v>2</x:v>
      </x:c>
      <x:c r="F936">
        <x:v>17.452</x:v>
      </x:c>
      <x:c r="G936" s="8">
        <x:v>70526.4525325642</x:v>
      </x:c>
      <x:c r="H936" s="8">
        <x:v>0</x:v>
      </x:c>
      <x:c r="I936">
        <x:v>167846.713093802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3339825</x:v>
      </x:c>
      <x:c r="B937" s="1">
        <x:v>43770.4509201736</x:v>
      </x:c>
      <x:c r="C937" s="6">
        <x:v>60.4333297866667</x:v>
      </x:c>
      <x:c r="D937" s="13" t="s">
        <x:v>68</x:v>
      </x:c>
      <x:c r="E937">
        <x:v>2</x:v>
      </x:c>
      <x:c r="F937">
        <x:v>17.449</x:v>
      </x:c>
      <x:c r="G937" s="8">
        <x:v>70520.0736302006</x:v>
      </x:c>
      <x:c r="H937" s="8">
        <x:v>0</x:v>
      </x:c>
      <x:c r="I937">
        <x:v>167845.151061798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3339835</x:v>
      </x:c>
      <x:c r="B938" s="1">
        <x:v>43770.4509552894</x:v>
      </x:c>
      <x:c r="C938" s="6">
        <x:v>60.4838917116667</x:v>
      </x:c>
      <x:c r="D938" s="13" t="s">
        <x:v>68</x:v>
      </x:c>
      <x:c r="E938">
        <x:v>2</x:v>
      </x:c>
      <x:c r="F938">
        <x:v>17.457</x:v>
      </x:c>
      <x:c r="G938" s="8">
        <x:v>70491.5334556853</x:v>
      </x:c>
      <x:c r="H938" s="8">
        <x:v>0</x:v>
      </x:c>
      <x:c r="I938">
        <x:v>167857.89705191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3339845</x:v>
      </x:c>
      <x:c r="B939" s="1">
        <x:v>43770.4509897801</x:v>
      </x:c>
      <x:c r="C939" s="6">
        <x:v>60.5335818383333</x:v>
      </x:c>
      <x:c r="D939" s="13" t="s">
        <x:v>68</x:v>
      </x:c>
      <x:c r="E939">
        <x:v>2</x:v>
      </x:c>
      <x:c r="F939">
        <x:v>17.444</x:v>
      </x:c>
      <x:c r="G939" s="8">
        <x:v>70467.4928892544</x:v>
      </x:c>
      <x:c r="H939" s="8">
        <x:v>0</x:v>
      </x:c>
      <x:c r="I939">
        <x:v>167850.213245885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3339855</x:v>
      </x:c>
      <x:c r="B940" s="1">
        <x:v>43770.4510248843</x:v>
      </x:c>
      <x:c r="C940" s="6">
        <x:v>60.5841338083333</x:v>
      </x:c>
      <x:c r="D940" s="13" t="s">
        <x:v>68</x:v>
      </x:c>
      <x:c r="E940">
        <x:v>2</x:v>
      </x:c>
      <x:c r="F940">
        <x:v>17.434</x:v>
      </x:c>
      <x:c r="G940" s="8">
        <x:v>70434.6992356133</x:v>
      </x:c>
      <x:c r="H940" s="8">
        <x:v>0</x:v>
      </x:c>
      <x:c r="I940">
        <x:v>167845.966318569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3339865</x:v>
      </x:c>
      <x:c r="B941" s="1">
        <x:v>43770.4510596065</x:v>
      </x:c>
      <x:c r="C941" s="6">
        <x:v>60.6341434466667</x:v>
      </x:c>
      <x:c r="D941" s="13" t="s">
        <x:v>68</x:v>
      </x:c>
      <x:c r="E941">
        <x:v>2</x:v>
      </x:c>
      <x:c r="F941">
        <x:v>17.43</x:v>
      </x:c>
      <x:c r="G941" s="8">
        <x:v>70425.1736358359</x:v>
      </x:c>
      <x:c r="H941" s="8">
        <x:v>0</x:v>
      </x:c>
      <x:c r="I941">
        <x:v>167844.799883738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3339875</x:v>
      </x:c>
      <x:c r="B942" s="1">
        <x:v>43770.451094213</x:v>
      </x:c>
      <x:c r="C942" s="6">
        <x:v>60.6839421116667</x:v>
      </x:c>
      <x:c r="D942" s="13" t="s">
        <x:v>68</x:v>
      </x:c>
      <x:c r="E942">
        <x:v>2</x:v>
      </x:c>
      <x:c r="F942">
        <x:v>17.43</x:v>
      </x:c>
      <x:c r="G942" s="8">
        <x:v>70420.8520858613</x:v>
      </x:c>
      <x:c r="H942" s="8">
        <x:v>0</x:v>
      </x:c>
      <x:c r="I942">
        <x:v>167838.151974985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3339885</x:v>
      </x:c>
      <x:c r="B943" s="1">
        <x:v>43770.4511288194</x:v>
      </x:c>
      <x:c r="C943" s="6">
        <x:v>60.7338052283333</x:v>
      </x:c>
      <x:c r="D943" s="13" t="s">
        <x:v>68</x:v>
      </x:c>
      <x:c r="E943">
        <x:v>2</x:v>
      </x:c>
      <x:c r="F943">
        <x:v>17.441</x:v>
      </x:c>
      <x:c r="G943" s="8">
        <x:v>70406.4893297174</x:v>
      </x:c>
      <x:c r="H943" s="8">
        <x:v>0</x:v>
      </x:c>
      <x:c r="I943">
        <x:v>167826.519749423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3339895</x:v>
      </x:c>
      <x:c r="B944" s="1">
        <x:v>43770.4511633912</x:v>
      </x:c>
      <x:c r="C944" s="6">
        <x:v>60.7835430533333</x:v>
      </x:c>
      <x:c r="D944" s="13" t="s">
        <x:v>68</x:v>
      </x:c>
      <x:c r="E944">
        <x:v>2</x:v>
      </x:c>
      <x:c r="F944">
        <x:v>17.428</x:v>
      </x:c>
      <x:c r="G944" s="8">
        <x:v>70392.9059141191</x:v>
      </x:c>
      <x:c r="H944" s="8">
        <x:v>0</x:v>
      </x:c>
      <x:c r="I944">
        <x:v>167840.600899131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3339905</x:v>
      </x:c>
      <x:c r="B945" s="1">
        <x:v>43770.4511984606</x:v>
      </x:c>
      <x:c r="C945" s="6">
        <x:v>60.8340414866667</x:v>
      </x:c>
      <x:c r="D945" s="13" t="s">
        <x:v>68</x:v>
      </x:c>
      <x:c r="E945">
        <x:v>2</x:v>
      </x:c>
      <x:c r="F945">
        <x:v>17.428</x:v>
      </x:c>
      <x:c r="G945" s="8">
        <x:v>70381.6489940343</x:v>
      </x:c>
      <x:c r="H945" s="8">
        <x:v>0</x:v>
      </x:c>
      <x:c r="I945">
        <x:v>167838.832618281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3339915</x:v>
      </x:c>
      <x:c r="B946" s="1">
        <x:v>43770.4512329861</x:v>
      </x:c>
      <x:c r="C946" s="6">
        <x:v>60.8838078066667</x:v>
      </x:c>
      <x:c r="D946" s="13" t="s">
        <x:v>68</x:v>
      </x:c>
      <x:c r="E946">
        <x:v>2</x:v>
      </x:c>
      <x:c r="F946">
        <x:v>17.423</x:v>
      </x:c>
      <x:c r="G946" s="8">
        <x:v>70361.0333139497</x:v>
      </x:c>
      <x:c r="H946" s="8">
        <x:v>0</x:v>
      </x:c>
      <x:c r="I946">
        <x:v>167835.986029631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3339925</x:v>
      </x:c>
      <x:c r="B947" s="1">
        <x:v>43770.4512677083</x:v>
      </x:c>
      <x:c r="C947" s="6">
        <x:v>60.933815635</x:v>
      </x:c>
      <x:c r="D947" s="13" t="s">
        <x:v>68</x:v>
      </x:c>
      <x:c r="E947">
        <x:v>2</x:v>
      </x:c>
      <x:c r="F947">
        <x:v>17.418</x:v>
      </x:c>
      <x:c r="G947" s="8">
        <x:v>70356.7452387355</x:v>
      </x:c>
      <x:c r="H947" s="8">
        <x:v>0</x:v>
      </x:c>
      <x:c r="I947">
        <x:v>167832.224028417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3339935</x:v>
      </x:c>
      <x:c r="B948" s="1">
        <x:v>43770.4513022801</x:v>
      </x:c>
      <x:c r="C948" s="6">
        <x:v>60.983584225</x:v>
      </x:c>
      <x:c r="D948" s="13" t="s">
        <x:v>68</x:v>
      </x:c>
      <x:c r="E948">
        <x:v>2</x:v>
      </x:c>
      <x:c r="F948">
        <x:v>17.413</x:v>
      </x:c>
      <x:c r="G948" s="8">
        <x:v>70338.0384045551</x:v>
      </x:c>
      <x:c r="H948" s="8">
        <x:v>0</x:v>
      </x:c>
      <x:c r="I948">
        <x:v>167835.399229813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3339945</x:v>
      </x:c>
      <x:c r="B949" s="1">
        <x:v>43770.4513373495</x:v>
      </x:c>
      <x:c r="C949" s="6">
        <x:v>61.0340742733333</x:v>
      </x:c>
      <x:c r="D949" s="13" t="s">
        <x:v>68</x:v>
      </x:c>
      <x:c r="E949">
        <x:v>2</x:v>
      </x:c>
      <x:c r="F949">
        <x:v>17.417</x:v>
      </x:c>
      <x:c r="G949" s="8">
        <x:v>70322.4657439907</x:v>
      </x:c>
      <x:c r="H949" s="8">
        <x:v>0</x:v>
      </x:c>
      <x:c r="I949">
        <x:v>167834.393330846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3339955</x:v>
      </x:c>
      <x:c r="B950" s="1">
        <x:v>43770.4513719097</x:v>
      </x:c>
      <x:c r="C950" s="6">
        <x:v>61.0838389583333</x:v>
      </x:c>
      <x:c r="D950" s="13" t="s">
        <x:v>68</x:v>
      </x:c>
      <x:c r="E950">
        <x:v>2</x:v>
      </x:c>
      <x:c r="F950">
        <x:v>17.408</x:v>
      </x:c>
      <x:c r="G950" s="8">
        <x:v>70295.7738197524</x:v>
      </x:c>
      <x:c r="H950" s="8">
        <x:v>0</x:v>
      </x:c>
      <x:c r="I950">
        <x:v>167819.784407564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3339965</x:v>
      </x:c>
      <x:c r="B951" s="1">
        <x:v>43770.4514065162</x:v>
      </x:c>
      <x:c r="C951" s="6">
        <x:v>61.133687315</x:v>
      </x:c>
      <x:c r="D951" s="13" t="s">
        <x:v>68</x:v>
      </x:c>
      <x:c r="E951">
        <x:v>2</x:v>
      </x:c>
      <x:c r="F951">
        <x:v>17.403</x:v>
      </x:c>
      <x:c r="G951" s="8">
        <x:v>70266.8735987086</x:v>
      </x:c>
      <x:c r="H951" s="8">
        <x:v>0</x:v>
      </x:c>
      <x:c r="I951">
        <x:v>167814.724986003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3339975</x:v>
      </x:c>
      <x:c r="B952" s="1">
        <x:v>43770.4514412037</x:v>
      </x:c>
      <x:c r="C952" s="6">
        <x:v>61.18361864</x:v>
      </x:c>
      <x:c r="D952" s="13" t="s">
        <x:v>68</x:v>
      </x:c>
      <x:c r="E952">
        <x:v>2</x:v>
      </x:c>
      <x:c r="F952">
        <x:v>17.395</x:v>
      </x:c>
      <x:c r="G952" s="8">
        <x:v>70256.4421166906</x:v>
      </x:c>
      <x:c r="H952" s="8">
        <x:v>0</x:v>
      </x:c>
      <x:c r="I952">
        <x:v>167827.320702974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3339985</x:v>
      </x:c>
      <x:c r="B953" s="1">
        <x:v>43770.4514758912</x:v>
      </x:c>
      <x:c r="C953" s="6">
        <x:v>61.2335383433333</x:v>
      </x:c>
      <x:c r="D953" s="13" t="s">
        <x:v>68</x:v>
      </x:c>
      <x:c r="E953">
        <x:v>2</x:v>
      </x:c>
      <x:c r="F953">
        <x:v>17.403</x:v>
      </x:c>
      <x:c r="G953" s="8">
        <x:v>70251.1758117134</x:v>
      </x:c>
      <x:c r="H953" s="8">
        <x:v>0</x:v>
      </x:c>
      <x:c r="I953">
        <x:v>167822.449772527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3339995</x:v>
      </x:c>
      <x:c r="B954" s="1">
        <x:v>43770.4515106134</x:v>
      </x:c>
      <x:c r="C954" s="6">
        <x:v>61.28356925</x:v>
      </x:c>
      <x:c r="D954" s="13" t="s">
        <x:v>68</x:v>
      </x:c>
      <x:c r="E954">
        <x:v>2</x:v>
      </x:c>
      <x:c r="F954">
        <x:v>17.402</x:v>
      </x:c>
      <x:c r="G954" s="8">
        <x:v>70224.9769501542</x:v>
      </x:c>
      <x:c r="H954" s="8">
        <x:v>0</x:v>
      </x:c>
      <x:c r="I954">
        <x:v>167817.177941562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3340005</x:v>
      </x:c>
      <x:c r="B955" s="1">
        <x:v>43770.4515452546</x:v>
      </x:c>
      <x:c r="C955" s="6">
        <x:v>61.333466315</x:v>
      </x:c>
      <x:c r="D955" s="13" t="s">
        <x:v>68</x:v>
      </x:c>
      <x:c r="E955">
        <x:v>2</x:v>
      </x:c>
      <x:c r="F955">
        <x:v>17.388</x:v>
      </x:c>
      <x:c r="G955" s="8">
        <x:v>70213.7185839853</x:v>
      </x:c>
      <x:c r="H955" s="8">
        <x:v>0</x:v>
      </x:c>
      <x:c r="I955">
        <x:v>167822.393652659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3340015</x:v>
      </x:c>
      <x:c r="B956" s="1">
        <x:v>43770.4515804051</x:v>
      </x:c>
      <x:c r="C956" s="6">
        <x:v>61.3840821183333</x:v>
      </x:c>
      <x:c r="D956" s="13" t="s">
        <x:v>68</x:v>
      </x:c>
      <x:c r="E956">
        <x:v>2</x:v>
      </x:c>
      <x:c r="F956">
        <x:v>17.39</x:v>
      </x:c>
      <x:c r="G956" s="8">
        <x:v>70194.3436722059</x:v>
      </x:c>
      <x:c r="H956" s="8">
        <x:v>0</x:v>
      </x:c>
      <x:c r="I956">
        <x:v>167821.096075454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3340025</x:v>
      </x:c>
      <x:c r="B957" s="1">
        <x:v>43770.4516150463</x:v>
      </x:c>
      <x:c r="C957" s="6">
        <x:v>61.4339738016667</x:v>
      </x:c>
      <x:c r="D957" s="13" t="s">
        <x:v>68</x:v>
      </x:c>
      <x:c r="E957">
        <x:v>2</x:v>
      </x:c>
      <x:c r="F957">
        <x:v>17.391</x:v>
      </x:c>
      <x:c r="G957" s="8">
        <x:v>70180.9482473222</x:v>
      </x:c>
      <x:c r="H957" s="8">
        <x:v>0</x:v>
      </x:c>
      <x:c r="I957">
        <x:v>167808.250170229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3340035</x:v>
      </x:c>
      <x:c r="B958" s="1">
        <x:v>43770.4516497685</x:v>
      </x:c>
      <x:c r="C958" s="6">
        <x:v>61.483964355</x:v>
      </x:c>
      <x:c r="D958" s="13" t="s">
        <x:v>68</x:v>
      </x:c>
      <x:c r="E958">
        <x:v>2</x:v>
      </x:c>
      <x:c r="F958">
        <x:v>17.378</x:v>
      </x:c>
      <x:c r="G958" s="8">
        <x:v>70175.6874805177</x:v>
      </x:c>
      <x:c r="H958" s="8">
        <x:v>0</x:v>
      </x:c>
      <x:c r="I958">
        <x:v>167809.523667568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3340045</x:v>
      </x:c>
      <x:c r="B959" s="1">
        <x:v>43770.451684456</x:v>
      </x:c>
      <x:c r="C959" s="6">
        <x:v>61.5338722483333</x:v>
      </x:c>
      <x:c r="D959" s="13" t="s">
        <x:v>68</x:v>
      </x:c>
      <x:c r="E959">
        <x:v>2</x:v>
      </x:c>
      <x:c r="F959">
        <x:v>17.371</x:v>
      </x:c>
      <x:c r="G959" s="8">
        <x:v>70147.4068222253</x:v>
      </x:c>
      <x:c r="H959" s="8">
        <x:v>0</x:v>
      </x:c>
      <x:c r="I959">
        <x:v>167815.035531841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3340055</x:v>
      </x:c>
      <x:c r="B960" s="1">
        <x:v>43770.4517190625</x:v>
      </x:c>
      <x:c r="C960" s="6">
        <x:v>61.58373673</x:v>
      </x:c>
      <x:c r="D960" s="13" t="s">
        <x:v>68</x:v>
      </x:c>
      <x:c r="E960">
        <x:v>2</x:v>
      </x:c>
      <x:c r="F960">
        <x:v>17.365</x:v>
      </x:c>
      <x:c r="G960" s="8">
        <x:v>70133.3866015214</x:v>
      </x:c>
      <x:c r="H960" s="8">
        <x:v>0</x:v>
      </x:c>
      <x:c r="I960">
        <x:v>167811.68061322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3340065</x:v>
      </x:c>
      <x:c r="B961" s="1">
        <x:v>43770.451753669</x:v>
      </x:c>
      <x:c r="C961" s="6">
        <x:v>61.633588585</x:v>
      </x:c>
      <x:c r="D961" s="13" t="s">
        <x:v>68</x:v>
      </x:c>
      <x:c r="E961">
        <x:v>2</x:v>
      </x:c>
      <x:c r="F961">
        <x:v>17.372</x:v>
      </x:c>
      <x:c r="G961" s="8">
        <x:v>70114.019527176</x:v>
      </x:c>
      <x:c r="H961" s="8">
        <x:v>0</x:v>
      </x:c>
      <x:c r="I961">
        <x:v>167799.160518475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3340075</x:v>
      </x:c>
      <x:c r="B962" s="1">
        <x:v>43770.4517883102</x:v>
      </x:c>
      <x:c r="C962" s="6">
        <x:v>61.6834523616667</x:v>
      </x:c>
      <x:c r="D962" s="13" t="s">
        <x:v>68</x:v>
      </x:c>
      <x:c r="E962">
        <x:v>2</x:v>
      </x:c>
      <x:c r="F962">
        <x:v>17.369</x:v>
      </x:c>
      <x:c r="G962" s="8">
        <x:v>70098.1566011393</x:v>
      </x:c>
      <x:c r="H962" s="8">
        <x:v>0</x:v>
      </x:c>
      <x:c r="I962">
        <x:v>167812.023413558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3340085</x:v>
      </x:c>
      <x:c r="B963" s="1">
        <x:v>43770.4518229514</x:v>
      </x:c>
      <x:c r="C963" s="6">
        <x:v>61.7333465616667</x:v>
      </x:c>
      <x:c r="D963" s="13" t="s">
        <x:v>68</x:v>
      </x:c>
      <x:c r="E963">
        <x:v>2</x:v>
      </x:c>
      <x:c r="F963">
        <x:v>17.363</x:v>
      </x:c>
      <x:c r="G963" s="8">
        <x:v>70085.1515328576</x:v>
      </x:c>
      <x:c r="H963" s="8">
        <x:v>0</x:v>
      </x:c>
      <x:c r="I963">
        <x:v>167811.312998735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3340095</x:v>
      </x:c>
      <x:c r="B964" s="1">
        <x:v>43770.4518582176</x:v>
      </x:c>
      <x:c r="C964" s="6">
        <x:v>61.7841056166667</x:v>
      </x:c>
      <x:c r="D964" s="13" t="s">
        <x:v>68</x:v>
      </x:c>
      <x:c r="E964">
        <x:v>2</x:v>
      </x:c>
      <x:c r="F964">
        <x:v>17.36</x:v>
      </x:c>
      <x:c r="G964" s="8">
        <x:v>70068.5152332523</x:v>
      </x:c>
      <x:c r="H964" s="8">
        <x:v>0</x:v>
      </x:c>
      <x:c r="I964">
        <x:v>167807.27055971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3340105</x:v>
      </x:c>
      <x:c r="B965" s="1">
        <x:v>43770.4518928241</x:v>
      </x:c>
      <x:c r="C965" s="6">
        <x:v>61.8339685216667</x:v>
      </x:c>
      <x:c r="D965" s="13" t="s">
        <x:v>68</x:v>
      </x:c>
      <x:c r="E965">
        <x:v>2</x:v>
      </x:c>
      <x:c r="F965">
        <x:v>17.354</x:v>
      </x:c>
      <x:c r="G965" s="8">
        <x:v>70060.3436339664</x:v>
      </x:c>
      <x:c r="H965" s="8">
        <x:v>0</x:v>
      </x:c>
      <x:c r="I965">
        <x:v>167810.043125516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3340115</x:v>
      </x:c>
      <x:c r="B966" s="1">
        <x:v>43770.4519274653</x:v>
      </x:c>
      <x:c r="C966" s="6">
        <x:v>61.8838374266667</x:v>
      </x:c>
      <x:c r="D966" s="13" t="s">
        <x:v>68</x:v>
      </x:c>
      <x:c r="E966">
        <x:v>2</x:v>
      </x:c>
      <x:c r="F966">
        <x:v>17.352</x:v>
      </x:c>
      <x:c r="G966" s="8">
        <x:v>70032.9893127815</x:v>
      </x:c>
      <x:c r="H966" s="8">
        <x:v>0</x:v>
      </x:c>
      <x:c r="I966">
        <x:v>167808.191586232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3340125</x:v>
      </x:c>
      <x:c r="B967" s="1">
        <x:v>43770.4519621181</x:v>
      </x:c>
      <x:c r="C967" s="6">
        <x:v>61.9337104283333</x:v>
      </x:c>
      <x:c r="D967" s="13" t="s">
        <x:v>68</x:v>
      </x:c>
      <x:c r="E967">
        <x:v>2</x:v>
      </x:c>
      <x:c r="F967">
        <x:v>17.35</x:v>
      </x:c>
      <x:c r="G967" s="8">
        <x:v>70029.2463300104</x:v>
      </x:c>
      <x:c r="H967" s="8">
        <x:v>0</x:v>
      </x:c>
      <x:c r="I967">
        <x:v>167806.894869235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3340135</x:v>
      </x:c>
      <x:c r="B968" s="1">
        <x:v>43770.451996794</x:v>
      </x:c>
      <x:c r="C968" s="6">
        <x:v>61.9836745666667</x:v>
      </x:c>
      <x:c r="D968" s="13" t="s">
        <x:v>68</x:v>
      </x:c>
      <x:c r="E968">
        <x:v>2</x:v>
      </x:c>
      <x:c r="F968">
        <x:v>17.337</x:v>
      </x:c>
      <x:c r="G968" s="8">
        <x:v>70018.2344308712</x:v>
      </x:c>
      <x:c r="H968" s="8">
        <x:v>0</x:v>
      </x:c>
      <x:c r="I968">
        <x:v>167805.113436596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3340145</x:v>
      </x:c>
      <x:c r="B969" s="1">
        <x:v>43770.4520315162</x:v>
      </x:c>
      <x:c r="C969" s="6">
        <x:v>62.0336789516667</x:v>
      </x:c>
      <x:c r="D969" s="13" t="s">
        <x:v>68</x:v>
      </x:c>
      <x:c r="E969">
        <x:v>2</x:v>
      </x:c>
      <x:c r="F969">
        <x:v>17.351</x:v>
      </x:c>
      <x:c r="G969" s="8">
        <x:v>70004.8017381123</x:v>
      </x:c>
      <x:c r="H969" s="8">
        <x:v>0</x:v>
      </x:c>
      <x:c r="I969">
        <x:v>167799.393720665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3340155</x:v>
      </x:c>
      <x:c r="B970" s="1">
        <x:v>43770.4520661227</x:v>
      </x:c>
      <x:c r="C970" s="6">
        <x:v>62.08353217</x:v>
      </x:c>
      <x:c r="D970" s="13" t="s">
        <x:v>68</x:v>
      </x:c>
      <x:c r="E970">
        <x:v>2</x:v>
      </x:c>
      <x:c r="F970">
        <x:v>17.339</x:v>
      </x:c>
      <x:c r="G970" s="8">
        <x:v>69978.3147305833</x:v>
      </x:c>
      <x:c r="H970" s="8">
        <x:v>0</x:v>
      </x:c>
      <x:c r="I970">
        <x:v>167799.855504766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3340165</x:v>
      </x:c>
      <x:c r="B971" s="1">
        <x:v>43770.4521008912</x:v>
      </x:c>
      <x:c r="C971" s="6">
        <x:v>62.1335512616667</x:v>
      </x:c>
      <x:c r="D971" s="13" t="s">
        <x:v>68</x:v>
      </x:c>
      <x:c r="E971">
        <x:v>2</x:v>
      </x:c>
      <x:c r="F971">
        <x:v>17.332</x:v>
      </x:c>
      <x:c r="G971" s="8">
        <x:v>69951.1463480933</x:v>
      </x:c>
      <x:c r="H971" s="8">
        <x:v>0</x:v>
      </x:c>
      <x:c r="I971">
        <x:v>167804.726998173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3340175</x:v>
      </x:c>
      <x:c r="B972" s="1">
        <x:v>43770.4521356134</x:v>
      </x:c>
      <x:c r="C972" s="6">
        <x:v>62.1835878933333</x:v>
      </x:c>
      <x:c r="D972" s="13" t="s">
        <x:v>68</x:v>
      </x:c>
      <x:c r="E972">
        <x:v>2</x:v>
      </x:c>
      <x:c r="F972">
        <x:v>17.33</x:v>
      </x:c>
      <x:c r="G972" s="8">
        <x:v>69942.3143817773</x:v>
      </x:c>
      <x:c r="H972" s="8">
        <x:v>0</x:v>
      </x:c>
      <x:c r="I972">
        <x:v>167811.300779374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3340185</x:v>
      </x:c>
      <x:c r="B973" s="1">
        <x:v>43770.4521703356</x:v>
      </x:c>
      <x:c r="C973" s="6">
        <x:v>62.233588155</x:v>
      </x:c>
      <x:c r="D973" s="13" t="s">
        <x:v>68</x:v>
      </x:c>
      <x:c r="E973">
        <x:v>2</x:v>
      </x:c>
      <x:c r="F973">
        <x:v>17.325</x:v>
      </x:c>
      <x:c r="G973" s="8">
        <x:v>69929.2400368549</x:v>
      </x:c>
      <x:c r="H973" s="8">
        <x:v>0</x:v>
      </x:c>
      <x:c r="I973">
        <x:v>167798.640777231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3340195</x:v>
      </x:c>
      <x:c r="B974" s="1">
        <x:v>43770.4522049421</x:v>
      </x:c>
      <x:c r="C974" s="6">
        <x:v>62.2834093616667</x:v>
      </x:c>
      <x:c r="D974" s="13" t="s">
        <x:v>68</x:v>
      </x:c>
      <x:c r="E974">
        <x:v>2</x:v>
      </x:c>
      <x:c r="F974">
        <x:v>17.321</x:v>
      </x:c>
      <x:c r="G974" s="8">
        <x:v>69900.3730639609</x:v>
      </x:c>
      <x:c r="H974" s="8">
        <x:v>0</x:v>
      </x:c>
      <x:c r="I974">
        <x:v>167792.643900627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3340205</x:v>
      </x:c>
      <x:c r="B975" s="1">
        <x:v>43770.4522401968</x:v>
      </x:c>
      <x:c r="C975" s="6">
        <x:v>62.33419975</x:v>
      </x:c>
      <x:c r="D975" s="13" t="s">
        <x:v>68</x:v>
      </x:c>
      <x:c r="E975">
        <x:v>2</x:v>
      </x:c>
      <x:c r="F975">
        <x:v>17.315</x:v>
      </x:c>
      <x:c r="G975" s="8">
        <x:v>69872.3854345323</x:v>
      </x:c>
      <x:c r="H975" s="8">
        <x:v>0</x:v>
      </x:c>
      <x:c r="I975">
        <x:v>167794.16482757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3340215</x:v>
      </x:c>
      <x:c r="B976" s="1">
        <x:v>43770.4522748843</x:v>
      </x:c>
      <x:c r="C976" s="6">
        <x:v>62.3841218916667</x:v>
      </x:c>
      <x:c r="D976" s="13" t="s">
        <x:v>68</x:v>
      </x:c>
      <x:c r="E976">
        <x:v>2</x:v>
      </x:c>
      <x:c r="F976">
        <x:v>17.314</x:v>
      </x:c>
      <x:c r="G976" s="8">
        <x:v>69856.5321473909</x:v>
      </x:c>
      <x:c r="H976" s="8">
        <x:v>0</x:v>
      </x:c>
      <x:c r="I976">
        <x:v>167795.678911837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3340225</x:v>
      </x:c>
      <x:c r="B977" s="1">
        <x:v>43770.4523096065</x:v>
      </x:c>
      <x:c r="C977" s="6">
        <x:v>62.4341226216667</x:v>
      </x:c>
      <x:c r="D977" s="13" t="s">
        <x:v>68</x:v>
      </x:c>
      <x:c r="E977">
        <x:v>2</x:v>
      </x:c>
      <x:c r="F977">
        <x:v>17.308</x:v>
      </x:c>
      <x:c r="G977" s="8">
        <x:v>69840.1602962922</x:v>
      </x:c>
      <x:c r="H977" s="8">
        <x:v>0</x:v>
      </x:c>
      <x:c r="I977">
        <x:v>167793.173226924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3340235</x:v>
      </x:c>
      <x:c r="B978" s="1">
        <x:v>43770.452344294</x:v>
      </x:c>
      <x:c r="C978" s="6">
        <x:v>62.48404234</x:v>
      </x:c>
      <x:c r="D978" s="13" t="s">
        <x:v>68</x:v>
      </x:c>
      <x:c r="E978">
        <x:v>2</x:v>
      </x:c>
      <x:c r="F978">
        <x:v>17.309</x:v>
      </x:c>
      <x:c r="G978" s="8">
        <x:v>69834.8421842451</x:v>
      </x:c>
      <x:c r="H978" s="8">
        <x:v>0</x:v>
      </x:c>
      <x:c r="I978">
        <x:v>167795.195369193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3340245</x:v>
      </x:c>
      <x:c r="B979" s="1">
        <x:v>43770.4523786227</x:v>
      </x:c>
      <x:c r="C979" s="6">
        <x:v>62.533515545</x:v>
      </x:c>
      <x:c r="D979" s="13" t="s">
        <x:v>68</x:v>
      </x:c>
      <x:c r="E979">
        <x:v>2</x:v>
      </x:c>
      <x:c r="F979">
        <x:v>17.301</x:v>
      </x:c>
      <x:c r="G979" s="8">
        <x:v>69819.9362624662</x:v>
      </x:c>
      <x:c r="H979" s="8">
        <x:v>0</x:v>
      </x:c>
      <x:c r="I979">
        <x:v>167790.017524723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3340255</x:v>
      </x:c>
      <x:c r="B980" s="1">
        <x:v>43770.4524135417</x:v>
      </x:c>
      <x:c r="C980" s="6">
        <x:v>62.5837972816667</x:v>
      </x:c>
      <x:c r="D980" s="13" t="s">
        <x:v>68</x:v>
      </x:c>
      <x:c r="E980">
        <x:v>2</x:v>
      </x:c>
      <x:c r="F980">
        <x:v>17.3</x:v>
      </x:c>
      <x:c r="G980" s="8">
        <x:v>69805.9499846562</x:v>
      </x:c>
      <x:c r="H980" s="8">
        <x:v>0</x:v>
      </x:c>
      <x:c r="I980">
        <x:v>167797.391546609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3340265</x:v>
      </x:c>
      <x:c r="B981" s="1">
        <x:v>43770.4524481481</x:v>
      </x:c>
      <x:c r="C981" s="6">
        <x:v>62.6336260666667</x:v>
      </x:c>
      <x:c r="D981" s="13" t="s">
        <x:v>68</x:v>
      </x:c>
      <x:c r="E981">
        <x:v>2</x:v>
      </x:c>
      <x:c r="F981">
        <x:v>17.307</x:v>
      </x:c>
      <x:c r="G981" s="8">
        <x:v>69796.3494924791</x:v>
      </x:c>
      <x:c r="H981" s="8">
        <x:v>0</x:v>
      </x:c>
      <x:c r="I981">
        <x:v>167796.323826009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3340275</x:v>
      </x:c>
      <x:c r="B982" s="1">
        <x:v>43770.4524827199</x:v>
      </x:c>
      <x:c r="C982" s="6">
        <x:v>62.6833997866667</x:v>
      </x:c>
      <x:c r="D982" s="13" t="s">
        <x:v>68</x:v>
      </x:c>
      <x:c r="E982">
        <x:v>2</x:v>
      </x:c>
      <x:c r="F982">
        <x:v>17.298</x:v>
      </x:c>
      <x:c r="G982" s="8">
        <x:v>69771.0863736718</x:v>
      </x:c>
      <x:c r="H982" s="8">
        <x:v>0</x:v>
      </x:c>
      <x:c r="I982">
        <x:v>167804.399871288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3340285</x:v>
      </x:c>
      <x:c r="B983" s="1">
        <x:v>43770.4525179745</x:v>
      </x:c>
      <x:c r="C983" s="6">
        <x:v>62.7341636783333</x:v>
      </x:c>
      <x:c r="D983" s="13" t="s">
        <x:v>68</x:v>
      </x:c>
      <x:c r="E983">
        <x:v>2</x:v>
      </x:c>
      <x:c r="F983">
        <x:v>17.293</x:v>
      </x:c>
      <x:c r="G983" s="8">
        <x:v>69757.9305158383</x:v>
      </x:c>
      <x:c r="H983" s="8">
        <x:v>0</x:v>
      </x:c>
      <x:c r="I983">
        <x:v>167802.552203819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3340295</x:v>
      </x:c>
      <x:c r="B984" s="1">
        <x:v>43770.4525526273</x:v>
      </x:c>
      <x:c r="C984" s="6">
        <x:v>62.7840879433333</x:v>
      </x:c>
      <x:c r="D984" s="13" t="s">
        <x:v>68</x:v>
      </x:c>
      <x:c r="E984">
        <x:v>2</x:v>
      </x:c>
      <x:c r="F984">
        <x:v>17.295</x:v>
      </x:c>
      <x:c r="G984" s="8">
        <x:v>69741.0873481133</x:v>
      </x:c>
      <x:c r="H984" s="8">
        <x:v>0</x:v>
      </x:c>
      <x:c r="I984">
        <x:v>167791.167291822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3340305</x:v>
      </x:c>
      <x:c r="B985" s="1">
        <x:v>43770.4525872685</x:v>
      </x:c>
      <x:c r="C985" s="6">
        <x:v>62.8339449783333</x:v>
      </x:c>
      <x:c r="D985" s="13" t="s">
        <x:v>68</x:v>
      </x:c>
      <x:c r="E985">
        <x:v>2</x:v>
      </x:c>
      <x:c r="F985">
        <x:v>17.286</x:v>
      </x:c>
      <x:c r="G985" s="8">
        <x:v>69728.8140724886</x:v>
      </x:c>
      <x:c r="H985" s="8">
        <x:v>0</x:v>
      </x:c>
      <x:c r="I985">
        <x:v>167781.185731225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3340315</x:v>
      </x:c>
      <x:c r="B986" s="1">
        <x:v>43770.4526220718</x:v>
      </x:c>
      <x:c r="C986" s="6">
        <x:v>62.8840876716667</x:v>
      </x:c>
      <x:c r="D986" s="13" t="s">
        <x:v>68</x:v>
      </x:c>
      <x:c r="E986">
        <x:v>2</x:v>
      </x:c>
      <x:c r="F986">
        <x:v>17.284</x:v>
      </x:c>
      <x:c r="G986" s="8">
        <x:v>69701.3212265691</x:v>
      </x:c>
      <x:c r="H986" s="8">
        <x:v>0</x:v>
      </x:c>
      <x:c r="I986">
        <x:v>167779.400853456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3340325</x:v>
      </x:c>
      <x:c r="B987" s="1">
        <x:v>43770.452656794</x:v>
      </x:c>
      <x:c r="C987" s="6">
        <x:v>62.934045825</x:v>
      </x:c>
      <x:c r="D987" s="13" t="s">
        <x:v>68</x:v>
      </x:c>
      <x:c r="E987">
        <x:v>2</x:v>
      </x:c>
      <x:c r="F987">
        <x:v>17.275</x:v>
      </x:c>
      <x:c r="G987" s="8">
        <x:v>69672.695409837</x:v>
      </x:c>
      <x:c r="H987" s="8">
        <x:v>0</x:v>
      </x:c>
      <x:c r="I987">
        <x:v>167778.949418138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3340335</x:v>
      </x:c>
      <x:c r="B988" s="1">
        <x:v>43770.4526914352</x:v>
      </x:c>
      <x:c r="C988" s="6">
        <x:v>62.9839541833333</x:v>
      </x:c>
      <x:c r="D988" s="13" t="s">
        <x:v>68</x:v>
      </x:c>
      <x:c r="E988">
        <x:v>2</x:v>
      </x:c>
      <x:c r="F988">
        <x:v>17.281</x:v>
      </x:c>
      <x:c r="G988" s="8">
        <x:v>69660.5604657372</x:v>
      </x:c>
      <x:c r="H988" s="8">
        <x:v>0</x:v>
      </x:c>
      <x:c r="I988">
        <x:v>167787.265564597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3340345</x:v>
      </x:c>
      <x:c r="B989" s="1">
        <x:v>43770.4527261227</x:v>
      </x:c>
      <x:c r="C989" s="6">
        <x:v>63.0339236</x:v>
      </x:c>
      <x:c r="D989" s="13" t="s">
        <x:v>68</x:v>
      </x:c>
      <x:c r="E989">
        <x:v>2</x:v>
      </x:c>
      <x:c r="F989">
        <x:v>17.281</x:v>
      </x:c>
      <x:c r="G989" s="8">
        <x:v>69656.1266398365</x:v>
      </x:c>
      <x:c r="H989" s="8">
        <x:v>0</x:v>
      </x:c>
      <x:c r="I989">
        <x:v>167782.410092725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3340355</x:v>
      </x:c>
      <x:c r="B990" s="1">
        <x:v>43770.4527607986</x:v>
      </x:c>
      <x:c r="C990" s="6">
        <x:v>63.0838639366667</x:v>
      </x:c>
      <x:c r="D990" s="13" t="s">
        <x:v>68</x:v>
      </x:c>
      <x:c r="E990">
        <x:v>2</x:v>
      </x:c>
      <x:c r="F990">
        <x:v>17.264</x:v>
      </x:c>
      <x:c r="G990" s="8">
        <x:v>69636.2002931474</x:v>
      </x:c>
      <x:c r="H990" s="8">
        <x:v>0</x:v>
      </x:c>
      <x:c r="I990">
        <x:v>167772.068583782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3340365</x:v>
      </x:c>
      <x:c r="B991" s="1">
        <x:v>43770.4527956019</x:v>
      </x:c>
      <x:c r="C991" s="6">
        <x:v>63.1339594733333</x:v>
      </x:c>
      <x:c r="D991" s="13" t="s">
        <x:v>68</x:v>
      </x:c>
      <x:c r="E991">
        <x:v>2</x:v>
      </x:c>
      <x:c r="F991">
        <x:v>17.265</x:v>
      </x:c>
      <x:c r="G991" s="8">
        <x:v>69623.0803569741</x:v>
      </x:c>
      <x:c r="H991" s="8">
        <x:v>0</x:v>
      </x:c>
      <x:c r="I991">
        <x:v>167765.757540737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3340375</x:v>
      </x:c>
      <x:c r="B992" s="1">
        <x:v>43770.4528302431</x:v>
      </x:c>
      <x:c r="C992" s="6">
        <x:v>63.1838379433333</x:v>
      </x:c>
      <x:c r="D992" s="13" t="s">
        <x:v>68</x:v>
      </x:c>
      <x:c r="E992">
        <x:v>2</x:v>
      </x:c>
      <x:c r="F992">
        <x:v>17.262</x:v>
      </x:c>
      <x:c r="G992" s="8">
        <x:v>69615.9756551375</x:v>
      </x:c>
      <x:c r="H992" s="8">
        <x:v>0</x:v>
      </x:c>
      <x:c r="I992">
        <x:v>167768.060614725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3340385</x:v>
      </x:c>
      <x:c r="B993" s="1">
        <x:v>43770.4528646991</x:v>
      </x:c>
      <x:c r="C993" s="6">
        <x:v>63.2334649783333</x:v>
      </x:c>
      <x:c r="D993" s="13" t="s">
        <x:v>68</x:v>
      </x:c>
      <x:c r="E993">
        <x:v>2</x:v>
      </x:c>
      <x:c r="F993">
        <x:v>17.26</x:v>
      </x:c>
      <x:c r="G993" s="8">
        <x:v>69598.3948266879</x:v>
      </x:c>
      <x:c r="H993" s="8">
        <x:v>0</x:v>
      </x:c>
      <x:c r="I993">
        <x:v>167763.074767385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3340395</x:v>
      </x:c>
      <x:c r="B994" s="1">
        <x:v>43770.4528994213</x:v>
      </x:c>
      <x:c r="C994" s="6">
        <x:v>63.2834557666667</x:v>
      </x:c>
      <x:c r="D994" s="13" t="s">
        <x:v>68</x:v>
      </x:c>
      <x:c r="E994">
        <x:v>2</x:v>
      </x:c>
      <x:c r="F994">
        <x:v>17.259</x:v>
      </x:c>
      <x:c r="G994" s="8">
        <x:v>69595.948380399</x:v>
      </x:c>
      <x:c r="H994" s="8">
        <x:v>0</x:v>
      </x:c>
      <x:c r="I994">
        <x:v>167769.68350816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3340405</x:v>
      </x:c>
      <x:c r="B995" s="1">
        <x:v>43770.4529342593</x:v>
      </x:c>
      <x:c r="C995" s="6">
        <x:v>63.3336478683333</x:v>
      </x:c>
      <x:c r="D995" s="13" t="s">
        <x:v>68</x:v>
      </x:c>
      <x:c r="E995">
        <x:v>2</x:v>
      </x:c>
      <x:c r="F995">
        <x:v>17.257</x:v>
      </x:c>
      <x:c r="G995" s="8">
        <x:v>69579.5938446785</x:v>
      </x:c>
      <x:c r="H995" s="8">
        <x:v>0</x:v>
      </x:c>
      <x:c r="I995">
        <x:v>167762.811895832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3340415</x:v>
      </x:c>
      <x:c r="B996" s="1">
        <x:v>43770.4529690162</x:v>
      </x:c>
      <x:c r="C996" s="6">
        <x:v>63.3836573716667</x:v>
      </x:c>
      <x:c r="D996" s="13" t="s">
        <x:v>68</x:v>
      </x:c>
      <x:c r="E996">
        <x:v>2</x:v>
      </x:c>
      <x:c r="F996">
        <x:v>17.257</x:v>
      </x:c>
      <x:c r="G996" s="8">
        <x:v>69584.5578014033</x:v>
      </x:c>
      <x:c r="H996" s="8">
        <x:v>0</x:v>
      </x:c>
      <x:c r="I996">
        <x:v>167770.862716422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3340425</x:v>
      </x:c>
      <x:c r="B997" s="1">
        <x:v>43770.4530040856</x:v>
      </x:c>
      <x:c r="C997" s="6">
        <x:v>63.4341718283333</x:v>
      </x:c>
      <x:c r="D997" s="13" t="s">
        <x:v>68</x:v>
      </x:c>
      <x:c r="E997">
        <x:v>2</x:v>
      </x:c>
      <x:c r="F997">
        <x:v>17.254</x:v>
      </x:c>
      <x:c r="G997" s="8">
        <x:v>69566.851951621</x:v>
      </x:c>
      <x:c r="H997" s="8">
        <x:v>0</x:v>
      </x:c>
      <x:c r="I997">
        <x:v>167770.193081131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3340435</x:v>
      </x:c>
      <x:c r="B998" s="1">
        <x:v>43770.4530383912</x:v>
      </x:c>
      <x:c r="C998" s="6">
        <x:v>63.48358381</x:v>
      </x:c>
      <x:c r="D998" s="13" t="s">
        <x:v>68</x:v>
      </x:c>
      <x:c r="E998">
        <x:v>2</x:v>
      </x:c>
      <x:c r="F998">
        <x:v>17.246</x:v>
      </x:c>
      <x:c r="G998" s="8">
        <x:v>69556.4863475312</x:v>
      </x:c>
      <x:c r="H998" s="8">
        <x:v>0</x:v>
      </x:c>
      <x:c r="I998">
        <x:v>167761.718368669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3340445</x:v>
      </x:c>
      <x:c r="B999" s="1">
        <x:v>43770.4530730324</x:v>
      </x:c>
      <x:c r="C999" s="6">
        <x:v>63.53345205</x:v>
      </x:c>
      <x:c r="D999" s="13" t="s">
        <x:v>68</x:v>
      </x:c>
      <x:c r="E999">
        <x:v>2</x:v>
      </x:c>
      <x:c r="F999">
        <x:v>17.237</x:v>
      </x:c>
      <x:c r="G999" s="8">
        <x:v>69530.0591598844</x:v>
      </x:c>
      <x:c r="H999" s="8">
        <x:v>0</x:v>
      </x:c>
      <x:c r="I999">
        <x:v>167756.684331814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3340455</x:v>
      </x:c>
      <x:c r="B1000" s="1">
        <x:v>43770.4531081829</x:v>
      </x:c>
      <x:c r="C1000" s="6">
        <x:v>63.5840892466667</x:v>
      </x:c>
      <x:c r="D1000" s="13" t="s">
        <x:v>68</x:v>
      </x:c>
      <x:c r="E1000">
        <x:v>2</x:v>
      </x:c>
      <x:c r="F1000">
        <x:v>17.234</x:v>
      </x:c>
      <x:c r="G1000" s="8">
        <x:v>69513.6642145254</x:v>
      </x:c>
      <x:c r="H1000" s="8">
        <x:v>0</x:v>
      </x:c>
      <x:c r="I1000">
        <x:v>167756.267348393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3340465</x:v>
      </x:c>
      <x:c r="B1001" s="1">
        <x:v>43770.4531428588</x:v>
      </x:c>
      <x:c r="C1001" s="6">
        <x:v>63.6339993616667</x:v>
      </x:c>
      <x:c r="D1001" s="13" t="s">
        <x:v>68</x:v>
      </x:c>
      <x:c r="E1001">
        <x:v>2</x:v>
      </x:c>
      <x:c r="F1001">
        <x:v>17.241</x:v>
      </x:c>
      <x:c r="G1001" s="8">
        <x:v>69492.5764074974</x:v>
      </x:c>
      <x:c r="H1001" s="8">
        <x:v>0</x:v>
      </x:c>
      <x:c r="I1001">
        <x:v>167749.004379556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3340475</x:v>
      </x:c>
      <x:c r="B1002" s="1">
        <x:v>43770.4531773958</x:v>
      </x:c>
      <x:c r="C1002" s="6">
        <x:v>63.6837700483333</x:v>
      </x:c>
      <x:c r="D1002" s="13" t="s">
        <x:v>68</x:v>
      </x:c>
      <x:c r="E1002">
        <x:v>2</x:v>
      </x:c>
      <x:c r="F1002">
        <x:v>17.234</x:v>
      </x:c>
      <x:c r="G1002" s="8">
        <x:v>69481.889652684</x:v>
      </x:c>
      <x:c r="H1002" s="8">
        <x:v>0</x:v>
      </x:c>
      <x:c r="I1002">
        <x:v>167747.506861538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3340485</x:v>
      </x:c>
      <x:c r="B1003" s="1">
        <x:v>43770.4532120023</x:v>
      </x:c>
      <x:c r="C1003" s="6">
        <x:v>63.7335901266667</x:v>
      </x:c>
      <x:c r="D1003" s="13" t="s">
        <x:v>68</x:v>
      </x:c>
      <x:c r="E1003">
        <x:v>2</x:v>
      </x:c>
      <x:c r="F1003">
        <x:v>17.236</x:v>
      </x:c>
      <x:c r="G1003" s="8">
        <x:v>69477.2482455941</x:v>
      </x:c>
      <x:c r="H1003" s="8">
        <x:v>0</x:v>
      </x:c>
      <x:c r="I1003">
        <x:v>167746.941053343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3340495</x:v>
      </x:c>
      <x:c r="B1004" s="1">
        <x:v>43770.4532465625</x:v>
      </x:c>
      <x:c r="C1004" s="6">
        <x:v>63.783342745</x:v>
      </x:c>
      <x:c r="D1004" s="13" t="s">
        <x:v>68</x:v>
      </x:c>
      <x:c r="E1004">
        <x:v>2</x:v>
      </x:c>
      <x:c r="F1004">
        <x:v>17.226</x:v>
      </x:c>
      <x:c r="G1004" s="8">
        <x:v>69459.4021783738</x:v>
      </x:c>
      <x:c r="H1004" s="8">
        <x:v>0</x:v>
      </x:c>
      <x:c r="I1004">
        <x:v>167747.272889466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3340505</x:v>
      </x:c>
      <x:c r="B1005" s="1">
        <x:v>43770.4532818287</x:v>
      </x:c>
      <x:c r="C1005" s="6">
        <x:v>63.8341242866667</x:v>
      </x:c>
      <x:c r="D1005" s="13" t="s">
        <x:v>68</x:v>
      </x:c>
      <x:c r="E1005">
        <x:v>2</x:v>
      </x:c>
      <x:c r="F1005">
        <x:v>17.23</x:v>
      </x:c>
      <x:c r="G1005" s="8">
        <x:v>69448.5068715912</x:v>
      </x:c>
      <x:c r="H1005" s="8">
        <x:v>0</x:v>
      </x:c>
      <x:c r="I1005">
        <x:v>167746.314679386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3340515</x:v>
      </x:c>
      <x:c r="B1006" s="1">
        <x:v>43770.4533164005</x:v>
      </x:c>
      <x:c r="C1006" s="6">
        <x:v>63.883873035</x:v>
      </x:c>
      <x:c r="D1006" s="13" t="s">
        <x:v>68</x:v>
      </x:c>
      <x:c r="E1006">
        <x:v>2</x:v>
      </x:c>
      <x:c r="F1006">
        <x:v>17.222</x:v>
      </x:c>
      <x:c r="G1006" s="8">
        <x:v>69419.5872574621</x:v>
      </x:c>
      <x:c r="H1006" s="8">
        <x:v>0</x:v>
      </x:c>
      <x:c r="I1006">
        <x:v>167737.989089689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3340525</x:v>
      </x:c>
      <x:c r="B1007" s="1">
        <x:v>43770.4533508912</x:v>
      </x:c>
      <x:c r="C1007" s="6">
        <x:v>63.9335393833333</x:v>
      </x:c>
      <x:c r="D1007" s="13" t="s">
        <x:v>68</x:v>
      </x:c>
      <x:c r="E1007">
        <x:v>2</x:v>
      </x:c>
      <x:c r="F1007">
        <x:v>17.218</x:v>
      </x:c>
      <x:c r="G1007" s="8">
        <x:v>69408.3205851978</x:v>
      </x:c>
      <x:c r="H1007" s="8">
        <x:v>0</x:v>
      </x:c>
      <x:c r="I1007">
        <x:v>167740.892046573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3340535</x:v>
      </x:c>
      <x:c r="B1008" s="1">
        <x:v>43770.4533854514</x:v>
      </x:c>
      <x:c r="C1008" s="6">
        <x:v>63.9833523533333</x:v>
      </x:c>
      <x:c r="D1008" s="13" t="s">
        <x:v>68</x:v>
      </x:c>
      <x:c r="E1008">
        <x:v>2</x:v>
      </x:c>
      <x:c r="F1008">
        <x:v>17.221</x:v>
      </x:c>
      <x:c r="G1008" s="8">
        <x:v>69401.5968205538</x:v>
      </x:c>
      <x:c r="H1008" s="8">
        <x:v>0</x:v>
      </x:c>
      <x:c r="I1008">
        <x:v>167734.976291873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3340545</x:v>
      </x:c>
      <x:c r="B1009" s="1">
        <x:v>43770.4534206366</x:v>
      </x:c>
      <x:c r="C1009" s="6">
        <x:v>64.0340255616667</x:v>
      </x:c>
      <x:c r="D1009" s="13" t="s">
        <x:v>68</x:v>
      </x:c>
      <x:c r="E1009">
        <x:v>2</x:v>
      </x:c>
      <x:c r="F1009">
        <x:v>17.215</x:v>
      </x:c>
      <x:c r="G1009" s="8">
        <x:v>69386.2449550524</x:v>
      </x:c>
      <x:c r="H1009" s="8">
        <x:v>0</x:v>
      </x:c>
      <x:c r="I1009">
        <x:v>167736.933798286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3340555</x:v>
      </x:c>
      <x:c r="B1010" s="1">
        <x:v>43770.4534551736</x:v>
      </x:c>
      <x:c r="C1010" s="6">
        <x:v>64.0837492016667</x:v>
      </x:c>
      <x:c r="D1010" s="13" t="s">
        <x:v>68</x:v>
      </x:c>
      <x:c r="E1010">
        <x:v>2</x:v>
      </x:c>
      <x:c r="F1010">
        <x:v>17.211</x:v>
      </x:c>
      <x:c r="G1010" s="8">
        <x:v>69376.7193401436</x:v>
      </x:c>
      <x:c r="H1010" s="8">
        <x:v>0</x:v>
      </x:c>
      <x:c r="I1010">
        <x:v>167736.833586412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3340565</x:v>
      </x:c>
      <x:c r="B1011" s="1">
        <x:v>43770.4534897801</x:v>
      </x:c>
      <x:c r="C1011" s="6">
        <x:v>64.1335901416667</x:v>
      </x:c>
      <x:c r="D1011" s="13" t="s">
        <x:v>68</x:v>
      </x:c>
      <x:c r="E1011">
        <x:v>2</x:v>
      </x:c>
      <x:c r="F1011">
        <x:v>17.211</x:v>
      </x:c>
      <x:c r="G1011" s="8">
        <x:v>69362.8795250607</x:v>
      </x:c>
      <x:c r="H1011" s="8">
        <x:v>0</x:v>
      </x:c>
      <x:c r="I1011">
        <x:v>167734.701308911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3340575</x:v>
      </x:c>
      <x:c r="B1012" s="1">
        <x:v>43770.4535244213</x:v>
      </x:c>
      <x:c r="C1012" s="6">
        <x:v>64.18347483</x:v>
      </x:c>
      <x:c r="D1012" s="13" t="s">
        <x:v>68</x:v>
      </x:c>
      <x:c r="E1012">
        <x:v>2</x:v>
      </x:c>
      <x:c r="F1012">
        <x:v>17.203</x:v>
      </x:c>
      <x:c r="G1012" s="8">
        <x:v>69338.6213526298</x:v>
      </x:c>
      <x:c r="H1012" s="8">
        <x:v>0</x:v>
      </x:c>
      <x:c r="I1012">
        <x:v>167723.174832651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3340585</x:v>
      </x:c>
      <x:c r="B1013" s="1">
        <x:v>43770.4535591088</x:v>
      </x:c>
      <x:c r="C1013" s="6">
        <x:v>64.2334176316667</x:v>
      </x:c>
      <x:c r="D1013" s="13" t="s">
        <x:v>68</x:v>
      </x:c>
      <x:c r="E1013">
        <x:v>2</x:v>
      </x:c>
      <x:c r="F1013">
        <x:v>17.202</x:v>
      </x:c>
      <x:c r="G1013" s="8">
        <x:v>69336.6002239424</x:v>
      </x:c>
      <x:c r="H1013" s="8">
        <x:v>0</x:v>
      </x:c>
      <x:c r="I1013">
        <x:v>167730.077147167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3340595</x:v>
      </x:c>
      <x:c r="B1014" s="1">
        <x:v>43770.4535943287</x:v>
      </x:c>
      <x:c r="C1014" s="6">
        <x:v>64.2841478116667</x:v>
      </x:c>
      <x:c r="D1014" s="13" t="s">
        <x:v>68</x:v>
      </x:c>
      <x:c r="E1014">
        <x:v>2</x:v>
      </x:c>
      <x:c r="F1014">
        <x:v>17.2</x:v>
      </x:c>
      <x:c r="G1014" s="8">
        <x:v>69325.9118815743</x:v>
      </x:c>
      <x:c r="H1014" s="8">
        <x:v>0</x:v>
      </x:c>
      <x:c r="I1014">
        <x:v>167723.097756412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3340605</x:v>
      </x:c>
      <x:c r="B1015" s="1">
        <x:v>43770.4536289699</x:v>
      </x:c>
      <x:c r="C1015" s="6">
        <x:v>64.334005145</x:v>
      </x:c>
      <x:c r="D1015" s="13" t="s">
        <x:v>68</x:v>
      </x:c>
      <x:c r="E1015">
        <x:v>2</x:v>
      </x:c>
      <x:c r="F1015">
        <x:v>17.201</x:v>
      </x:c>
      <x:c r="G1015" s="8">
        <x:v>69314.6135895162</x:v>
      </x:c>
      <x:c r="H1015" s="8">
        <x:v>0</x:v>
      </x:c>
      <x:c r="I1015">
        <x:v>167720.500187684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3340615</x:v>
      </x:c>
      <x:c r="B1016" s="1">
        <x:v>43770.4536633102</x:v>
      </x:c>
      <x:c r="C1016" s="6">
        <x:v>64.3834577383333</x:v>
      </x:c>
      <x:c r="D1016" s="13" t="s">
        <x:v>68</x:v>
      </x:c>
      <x:c r="E1016">
        <x:v>2</x:v>
      </x:c>
      <x:c r="F1016">
        <x:v>17.2</x:v>
      </x:c>
      <x:c r="G1016" s="8">
        <x:v>69289.9974619282</x:v>
      </x:c>
      <x:c r="H1016" s="8">
        <x:v>0</x:v>
      </x:c>
      <x:c r="I1016">
        <x:v>167722.452835631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3340625</x:v>
      </x:c>
      <x:c r="B1017" s="1">
        <x:v>43770.4536984606</x:v>
      </x:c>
      <x:c r="C1017" s="6">
        <x:v>64.4340465416667</x:v>
      </x:c>
      <x:c r="D1017" s="13" t="s">
        <x:v>68</x:v>
      </x:c>
      <x:c r="E1017">
        <x:v>2</x:v>
      </x:c>
      <x:c r="F1017">
        <x:v>17.189</x:v>
      </x:c>
      <x:c r="G1017" s="8">
        <x:v>69284.0240265363</x:v>
      </x:c>
      <x:c r="H1017" s="8">
        <x:v>0</x:v>
      </x:c>
      <x:c r="I1017">
        <x:v>167717.719670266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3340635</x:v>
      </x:c>
      <x:c r="B1018" s="1">
        <x:v>43770.4537330208</x:v>
      </x:c>
      <x:c r="C1018" s="6">
        <x:v>64.4838251866667</x:v>
      </x:c>
      <x:c r="D1018" s="13" t="s">
        <x:v>68</x:v>
      </x:c>
      <x:c r="E1018">
        <x:v>2</x:v>
      </x:c>
      <x:c r="F1018">
        <x:v>17.192</x:v>
      </x:c>
      <x:c r="G1018" s="8">
        <x:v>69273.5961844333</x:v>
      </x:c>
      <x:c r="H1018" s="8">
        <x:v>0</x:v>
      </x:c>
      <x:c r="I1018">
        <x:v>167722.399294967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3340645</x:v>
      </x:c>
      <x:c r="B1019" s="1">
        <x:v>43770.4537675579</x:v>
      </x:c>
      <x:c r="C1019" s="6">
        <x:v>64.5335373833333</x:v>
      </x:c>
      <x:c r="D1019" s="13" t="s">
        <x:v>68</x:v>
      </x:c>
      <x:c r="E1019">
        <x:v>2</x:v>
      </x:c>
      <x:c r="F1019">
        <x:v>17.189</x:v>
      </x:c>
      <x:c r="G1019" s="8">
        <x:v>69260.2716013319</x:v>
      </x:c>
      <x:c r="H1019" s="8">
        <x:v>0</x:v>
      </x:c>
      <x:c r="I1019">
        <x:v>167721.63773486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3340655</x:v>
      </x:c>
      <x:c r="B1020" s="1">
        <x:v>43770.4538023495</x:v>
      </x:c>
      <x:c r="C1020" s="6">
        <x:v>64.58369216</x:v>
      </x:c>
      <x:c r="D1020" s="13" t="s">
        <x:v>68</x:v>
      </x:c>
      <x:c r="E1020">
        <x:v>2</x:v>
      </x:c>
      <x:c r="F1020">
        <x:v>17.184</x:v>
      </x:c>
      <x:c r="G1020" s="8">
        <x:v>69234.4476630819</x:v>
      </x:c>
      <x:c r="H1020" s="8">
        <x:v>0</x:v>
      </x:c>
      <x:c r="I1020">
        <x:v>167718.289229076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3340665</x:v>
      </x:c>
      <x:c r="B1021" s="1">
        <x:v>43770.4538368403</x:v>
      </x:c>
      <x:c r="C1021" s="6">
        <x:v>64.6333527466667</x:v>
      </x:c>
      <x:c r="D1021" s="13" t="s">
        <x:v>68</x:v>
      </x:c>
      <x:c r="E1021">
        <x:v>2</x:v>
      </x:c>
      <x:c r="F1021">
        <x:v>17.183</x:v>
      </x:c>
      <x:c r="G1021" s="8">
        <x:v>69223.0151568776</x:v>
      </x:c>
      <x:c r="H1021" s="8">
        <x:v>0</x:v>
      </x:c>
      <x:c r="I1021">
        <x:v>167709.906512629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3340675</x:v>
      </x:c>
      <x:c r="B1022" s="1">
        <x:v>43770.4538721065</x:v>
      </x:c>
      <x:c r="C1022" s="6">
        <x:v>64.6841320633333</x:v>
      </x:c>
      <x:c r="D1022" s="13" t="s">
        <x:v>68</x:v>
      </x:c>
      <x:c r="E1022">
        <x:v>2</x:v>
      </x:c>
      <x:c r="F1022">
        <x:v>17.178</x:v>
      </x:c>
      <x:c r="G1022" s="8">
        <x:v>69207.4289633639</x:v>
      </x:c>
      <x:c r="H1022" s="8">
        <x:v>0</x:v>
      </x:c>
      <x:c r="I1022">
        <x:v>167718.887536772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3340685</x:v>
      </x:c>
      <x:c r="B1023" s="1">
        <x:v>43770.453906713</x:v>
      </x:c>
      <x:c r="C1023" s="6">
        <x:v>64.733957275</x:v>
      </x:c>
      <x:c r="D1023" s="13" t="s">
        <x:v>68</x:v>
      </x:c>
      <x:c r="E1023">
        <x:v>2</x:v>
      </x:c>
      <x:c r="F1023">
        <x:v>17.175</x:v>
      </x:c>
      <x:c r="G1023" s="8">
        <x:v>69194.1735372032</x:v>
      </x:c>
      <x:c r="H1023" s="8">
        <x:v>0</x:v>
      </x:c>
      <x:c r="I1023">
        <x:v>167709.372689471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3340695</x:v>
      </x:c>
      <x:c r="B1024" s="1">
        <x:v>43770.4539414352</x:v>
      </x:c>
      <x:c r="C1024" s="6">
        <x:v>64.7839867466667</x:v>
      </x:c>
      <x:c r="D1024" s="13" t="s">
        <x:v>68</x:v>
      </x:c>
      <x:c r="E1024">
        <x:v>2</x:v>
      </x:c>
      <x:c r="F1024">
        <x:v>17.169</x:v>
      </x:c>
      <x:c r="G1024" s="8">
        <x:v>69184.009207297</x:v>
      </x:c>
      <x:c r="H1024" s="8">
        <x:v>0</x:v>
      </x:c>
      <x:c r="I1024">
        <x:v>167709.487685548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3340705</x:v>
      </x:c>
      <x:c r="B1025" s="1">
        <x:v>43770.4539761227</x:v>
      </x:c>
      <x:c r="C1025" s="6">
        <x:v>64.8339260533333</x:v>
      </x:c>
      <x:c r="D1025" s="13" t="s">
        <x:v>68</x:v>
      </x:c>
      <x:c r="E1025">
        <x:v>2</x:v>
      </x:c>
      <x:c r="F1025">
        <x:v>17.169</x:v>
      </x:c>
      <x:c r="G1025" s="8">
        <x:v>69166.658966214</x:v>
      </x:c>
      <x:c r="H1025" s="8">
        <x:v>0</x:v>
      </x:c>
      <x:c r="I1025">
        <x:v>167702.306658476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3340715</x:v>
      </x:c>
      <x:c r="B1026" s="1">
        <x:v>43770.4540109954</x:v>
      </x:c>
      <x:c r="C1026" s="6">
        <x:v>64.8841453316667</x:v>
      </x:c>
      <x:c r="D1026" s="13" t="s">
        <x:v>68</x:v>
      </x:c>
      <x:c r="E1026">
        <x:v>2</x:v>
      </x:c>
      <x:c r="F1026">
        <x:v>17.166</x:v>
      </x:c>
      <x:c r="G1026" s="8">
        <x:v>69164.730881461</x:v>
      </x:c>
      <x:c r="H1026" s="8">
        <x:v>0</x:v>
      </x:c>
      <x:c r="I1026">
        <x:v>167704.62372648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3340725</x:v>
      </x:c>
      <x:c r="B1027" s="1">
        <x:v>43770.4540456366</x:v>
      </x:c>
      <x:c r="C1027" s="6">
        <x:v>64.9340362883333</x:v>
      </x:c>
      <x:c r="D1027" s="13" t="s">
        <x:v>68</x:v>
      </x:c>
      <x:c r="E1027">
        <x:v>2</x:v>
      </x:c>
      <x:c r="F1027">
        <x:v>17.159</x:v>
      </x:c>
      <x:c r="G1027" s="8">
        <x:v>69138.225023253</x:v>
      </x:c>
      <x:c r="H1027" s="8">
        <x:v>0</x:v>
      </x:c>
      <x:c r="I1027">
        <x:v>167697.874850095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3340735</x:v>
      </x:c>
      <x:c r="B1028" s="1">
        <x:v>43770.4540802431</x:v>
      </x:c>
      <x:c r="C1028" s="6">
        <x:v>64.9838381083333</x:v>
      </x:c>
      <x:c r="D1028" s="13" t="s">
        <x:v>68</x:v>
      </x:c>
      <x:c r="E1028">
        <x:v>2</x:v>
      </x:c>
      <x:c r="F1028">
        <x:v>17.153</x:v>
      </x:c>
      <x:c r="G1028" s="8">
        <x:v>69120.3830059249</x:v>
      </x:c>
      <x:c r="H1028" s="8">
        <x:v>0</x:v>
      </x:c>
      <x:c r="I1028">
        <x:v>167689.403985008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3340745</x:v>
      </x:c>
      <x:c r="B1029" s="1">
        <x:v>43770.4541148148</x:v>
      </x:c>
      <x:c r="C1029" s="6">
        <x:v>65.0336315466667</x:v>
      </x:c>
      <x:c r="D1029" s="13" t="s">
        <x:v>68</x:v>
      </x:c>
      <x:c r="E1029">
        <x:v>2</x:v>
      </x:c>
      <x:c r="F1029">
        <x:v>17.156</x:v>
      </x:c>
      <x:c r="G1029" s="8">
        <x:v>69096.1748538064</x:v>
      </x:c>
      <x:c r="H1029" s="8">
        <x:v>0</x:v>
      </x:c>
      <x:c r="I1029">
        <x:v>167687.611792184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3340755</x:v>
      </x:c>
      <x:c r="B1030" s="1">
        <x:v>43770.454149456</x:v>
      </x:c>
      <x:c r="C1030" s="6">
        <x:v>65.08351208</x:v>
      </x:c>
      <x:c r="D1030" s="13" t="s">
        <x:v>68</x:v>
      </x:c>
      <x:c r="E1030">
        <x:v>2</x:v>
      </x:c>
      <x:c r="F1030">
        <x:v>17.148</x:v>
      </x:c>
      <x:c r="G1030" s="8">
        <x:v>69079.0286981906</x:v>
      </x:c>
      <x:c r="H1030" s="8">
        <x:v>0</x:v>
      </x:c>
      <x:c r="I1030">
        <x:v>167683.852004584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3340765</x:v>
      </x:c>
      <x:c r="B1031" s="1">
        <x:v>43770.4541841088</x:v>
      </x:c>
      <x:c r="C1031" s="6">
        <x:v>65.1333854883333</x:v>
      </x:c>
      <x:c r="D1031" s="13" t="s">
        <x:v>68</x:v>
      </x:c>
      <x:c r="E1031">
        <x:v>2</x:v>
      </x:c>
      <x:c r="F1031">
        <x:v>17.148</x:v>
      </x:c>
      <x:c r="G1031" s="8">
        <x:v>69065.2171946013</x:v>
      </x:c>
      <x:c r="H1031" s="8">
        <x:v>0</x:v>
      </x:c>
      <x:c r="I1031">
        <x:v>167688.504135099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3340775</x:v>
      </x:c>
      <x:c r="B1032" s="1">
        <x:v>43770.454219213</x:v>
      </x:c>
      <x:c r="C1032" s="6">
        <x:v>65.1839478066667</x:v>
      </x:c>
      <x:c r="D1032" s="13" t="s">
        <x:v>68</x:v>
      </x:c>
      <x:c r="E1032">
        <x:v>2</x:v>
      </x:c>
      <x:c r="F1032">
        <x:v>17.14</x:v>
      </x:c>
      <x:c r="G1032" s="8">
        <x:v>69050.5026236486</x:v>
      </x:c>
      <x:c r="H1032" s="8">
        <x:v>0</x:v>
      </x:c>
      <x:c r="I1032">
        <x:v>167685.504106813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3340785</x:v>
      </x:c>
      <x:c r="B1033" s="1">
        <x:v>43770.4542538194</x:v>
      </x:c>
      <x:c r="C1033" s="6">
        <x:v>65.2338125933333</x:v>
      </x:c>
      <x:c r="D1033" s="13" t="s">
        <x:v>68</x:v>
      </x:c>
      <x:c r="E1033">
        <x:v>2</x:v>
      </x:c>
      <x:c r="F1033">
        <x:v>17.14</x:v>
      </x:c>
      <x:c r="G1033" s="8">
        <x:v>69033.6750586805</x:v>
      </x:c>
      <x:c r="H1033" s="8">
        <x:v>0</x:v>
      </x:c>
      <x:c r="I1033">
        <x:v>167692.891653186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3340795</x:v>
      </x:c>
      <x:c r="B1034" s="1">
        <x:v>43770.4542885069</x:v>
      </x:c>
      <x:c r="C1034" s="6">
        <x:v>65.2837457333333</x:v>
      </x:c>
      <x:c r="D1034" s="13" t="s">
        <x:v>68</x:v>
      </x:c>
      <x:c r="E1034">
        <x:v>2</x:v>
      </x:c>
      <x:c r="F1034">
        <x:v>17.135</x:v>
      </x:c>
      <x:c r="G1034" s="8">
        <x:v>69020.837936462</x:v>
      </x:c>
      <x:c r="H1034" s="8">
        <x:v>0</x:v>
      </x:c>
      <x:c r="I1034">
        <x:v>167694.499886014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3340805</x:v>
      </x:c>
      <x:c r="B1035" s="1">
        <x:v>43770.4543231134</x:v>
      </x:c>
      <x:c r="C1035" s="6">
        <x:v>65.3335395733333</x:v>
      </x:c>
      <x:c r="D1035" s="13" t="s">
        <x:v>68</x:v>
      </x:c>
      <x:c r="E1035">
        <x:v>2</x:v>
      </x:c>
      <x:c r="F1035">
        <x:v>17.135</x:v>
      </x:c>
      <x:c r="G1035" s="8">
        <x:v>69005.7229541591</x:v>
      </x:c>
      <x:c r="H1035" s="8">
        <x:v>0</x:v>
      </x:c>
      <x:c r="I1035">
        <x:v>167686.091799414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3340815</x:v>
      </x:c>
      <x:c r="B1036" s="1">
        <x:v>43770.4543577893</x:v>
      </x:c>
      <x:c r="C1036" s="6">
        <x:v>65.3835220066667</x:v>
      </x:c>
      <x:c r="D1036" s="13" t="s">
        <x:v>68</x:v>
      </x:c>
      <x:c r="E1036">
        <x:v>2</x:v>
      </x:c>
      <x:c r="F1036">
        <x:v>17.129</x:v>
      </x:c>
      <x:c r="G1036" s="8">
        <x:v>68986.4754880594</x:v>
      </x:c>
      <x:c r="H1036" s="8">
        <x:v>0</x:v>
      </x:c>
      <x:c r="I1036">
        <x:v>167680.057754947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3340825</x:v>
      </x:c>
      <x:c r="B1037" s="1">
        <x:v>43770.4543924421</x:v>
      </x:c>
      <x:c r="C1037" s="6">
        <x:v>65.433429525</x:v>
      </x:c>
      <x:c r="D1037" s="13" t="s">
        <x:v>68</x:v>
      </x:c>
      <x:c r="E1037">
        <x:v>2</x:v>
      </x:c>
      <x:c r="F1037">
        <x:v>17.124</x:v>
      </x:c>
      <x:c r="G1037" s="8">
        <x:v>68960.8189185236</x:v>
      </x:c>
      <x:c r="H1037" s="8">
        <x:v>0</x:v>
      </x:c>
      <x:c r="I1037">
        <x:v>167688.411962768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3340835</x:v>
      </x:c>
      <x:c r="B1038" s="1">
        <x:v>43770.4544271181</x:v>
      </x:c>
      <x:c r="C1038" s="6">
        <x:v>65.4833242166667</x:v>
      </x:c>
      <x:c r="D1038" s="13" t="s">
        <x:v>68</x:v>
      </x:c>
      <x:c r="E1038">
        <x:v>2</x:v>
      </x:c>
      <x:c r="F1038">
        <x:v>17.122</x:v>
      </x:c>
      <x:c r="G1038" s="8">
        <x:v>68943.7819850247</x:v>
      </x:c>
      <x:c r="H1038" s="8">
        <x:v>0</x:v>
      </x:c>
      <x:c r="I1038">
        <x:v>167689.876381137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3340845</x:v>
      </x:c>
      <x:c r="B1039" s="1">
        <x:v>43770.4544620023</x:v>
      </x:c>
      <x:c r="C1039" s="6">
        <x:v>65.5335823933333</x:v>
      </x:c>
      <x:c r="D1039" s="13" t="s">
        <x:v>68</x:v>
      </x:c>
      <x:c r="E1039">
        <x:v>2</x:v>
      </x:c>
      <x:c r="F1039">
        <x:v>17.114</x:v>
      </x:c>
      <x:c r="G1039" s="8">
        <x:v>68914.5181129796</x:v>
      </x:c>
      <x:c r="H1039" s="8">
        <x:v>0</x:v>
      </x:c>
      <x:c r="I1039">
        <x:v>167695.22968697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3340855</x:v>
      </x:c>
      <x:c r="B1040" s="1">
        <x:v>43770.4544967245</x:v>
      </x:c>
      <x:c r="C1040" s="6">
        <x:v>65.5835539416667</x:v>
      </x:c>
      <x:c r="D1040" s="13" t="s">
        <x:v>68</x:v>
      </x:c>
      <x:c r="E1040">
        <x:v>2</x:v>
      </x:c>
      <x:c r="F1040">
        <x:v>17.113</x:v>
      </x:c>
      <x:c r="G1040" s="8">
        <x:v>68904.6892561146</x:v>
      </x:c>
      <x:c r="H1040" s="8">
        <x:v>0</x:v>
      </x:c>
      <x:c r="I1040">
        <x:v>167691.840341282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3340865</x:v>
      </x:c>
      <x:c r="B1041" s="1">
        <x:v>43770.454531331</x:v>
      </x:c>
      <x:c r="C1041" s="6">
        <x:v>65.633390475</x:v>
      </x:c>
      <x:c r="D1041" s="13" t="s">
        <x:v>68</x:v>
      </x:c>
      <x:c r="E1041">
        <x:v>2</x:v>
      </x:c>
      <x:c r="F1041">
        <x:v>17.109</x:v>
      </x:c>
      <x:c r="G1041" s="8">
        <x:v>68900.3633544295</x:v>
      </x:c>
      <x:c r="H1041" s="8">
        <x:v>0</x:v>
      </x:c>
      <x:c r="I1041">
        <x:v>167682.912308674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3340875</x:v>
      </x:c>
      <x:c r="B1042" s="1">
        <x:v>43770.4545661227</x:v>
      </x:c>
      <x:c r="C1042" s="6">
        <x:v>65.683534695</x:v>
      </x:c>
      <x:c r="D1042" s="13" t="s">
        <x:v>68</x:v>
      </x:c>
      <x:c r="E1042">
        <x:v>2</x:v>
      </x:c>
      <x:c r="F1042">
        <x:v>17.115</x:v>
      </x:c>
      <x:c r="G1042" s="8">
        <x:v>68885.7358867198</x:v>
      </x:c>
      <x:c r="H1042" s="8">
        <x:v>0</x:v>
      </x:c>
      <x:c r="I1042">
        <x:v>167683.178241212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3340885</x:v>
      </x:c>
      <x:c r="B1043" s="1">
        <x:v>43770.4546009606</x:v>
      </x:c>
      <x:c r="C1043" s="6">
        <x:v>65.7336799166667</x:v>
      </x:c>
      <x:c r="D1043" s="13" t="s">
        <x:v>68</x:v>
      </x:c>
      <x:c r="E1043">
        <x:v>2</x:v>
      </x:c>
      <x:c r="F1043">
        <x:v>17.106</x:v>
      </x:c>
      <x:c r="G1043" s="8">
        <x:v>68872.4969491163</x:v>
      </x:c>
      <x:c r="H1043" s="8">
        <x:v>0</x:v>
      </x:c>
      <x:c r="I1043">
        <x:v>167687.337116324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3340895</x:v>
      </x:c>
      <x:c r="B1044" s="1">
        <x:v>43770.4546357986</x:v>
      </x:c>
      <x:c r="C1044" s="6">
        <x:v>65.7838264433333</x:v>
      </x:c>
      <x:c r="D1044" s="13" t="s">
        <x:v>68</x:v>
      </x:c>
      <x:c r="E1044">
        <x:v>2</x:v>
      </x:c>
      <x:c r="F1044">
        <x:v>17.108</x:v>
      </x:c>
      <x:c r="G1044" s="8">
        <x:v>68848.3170532705</x:v>
      </x:c>
      <x:c r="H1044" s="8">
        <x:v>0</x:v>
      </x:c>
      <x:c r="I1044">
        <x:v>167667.581247155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3340905</x:v>
      </x:c>
      <x:c r="B1045" s="1">
        <x:v>43770.4546703704</x:v>
      </x:c>
      <x:c r="C1045" s="6">
        <x:v>65.8336159916667</x:v>
      </x:c>
      <x:c r="D1045" s="13" t="s">
        <x:v>68</x:v>
      </x:c>
      <x:c r="E1045">
        <x:v>2</x:v>
      </x:c>
      <x:c r="F1045">
        <x:v>17.103</x:v>
      </x:c>
      <x:c r="G1045" s="8">
        <x:v>68842.0914626155</x:v>
      </x:c>
      <x:c r="H1045" s="8">
        <x:v>0</x:v>
      </x:c>
      <x:c r="I1045">
        <x:v>167671.723684035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3340915</x:v>
      </x:c>
      <x:c r="B1046" s="1">
        <x:v>43770.4547050116</x:v>
      </x:c>
      <x:c r="C1046" s="6">
        <x:v>65.88353538</x:v>
      </x:c>
      <x:c r="D1046" s="13" t="s">
        <x:v>68</x:v>
      </x:c>
      <x:c r="E1046">
        <x:v>2</x:v>
      </x:c>
      <x:c r="F1046">
        <x:v>17.093</x:v>
      </x:c>
      <x:c r="G1046" s="8">
        <x:v>68825.5383228552</x:v>
      </x:c>
      <x:c r="H1046" s="8">
        <x:v>0</x:v>
      </x:c>
      <x:c r="I1046">
        <x:v>167662.971636377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3340925</x:v>
      </x:c>
      <x:c r="B1047" s="1">
        <x:v>43770.4547397338</x:v>
      </x:c>
      <x:c r="C1047" s="6">
        <x:v>65.9335267533333</x:v>
      </x:c>
      <x:c r="D1047" s="13" t="s">
        <x:v>68</x:v>
      </x:c>
      <x:c r="E1047">
        <x:v>2</x:v>
      </x:c>
      <x:c r="F1047">
        <x:v>17.095</x:v>
      </x:c>
      <x:c r="G1047" s="8">
        <x:v>68805.0670082584</x:v>
      </x:c>
      <x:c r="H1047" s="8">
        <x:v>0</x:v>
      </x:c>
      <x:c r="I1047">
        <x:v>167666.699072617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3340935</x:v>
      </x:c>
      <x:c r="B1048" s="1">
        <x:v>43770.4547743866</x:v>
      </x:c>
      <x:c r="C1048" s="6">
        <x:v>65.983430515</x:v>
      </x:c>
      <x:c r="D1048" s="13" t="s">
        <x:v>68</x:v>
      </x:c>
      <x:c r="E1048">
        <x:v>2</x:v>
      </x:c>
      <x:c r="F1048">
        <x:v>17.095</x:v>
      </x:c>
      <x:c r="G1048" s="8">
        <x:v>68796.3485557496</x:v>
      </x:c>
      <x:c r="H1048" s="8">
        <x:v>0</x:v>
      </x:c>
      <x:c r="I1048">
        <x:v>167667.081136522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3340945</x:v>
      </x:c>
      <x:c r="B1049" s="1">
        <x:v>43770.4548091435</x:v>
      </x:c>
      <x:c r="C1049" s="6">
        <x:v>66.0334684683333</x:v>
      </x:c>
      <x:c r="D1049" s="13" t="s">
        <x:v>68</x:v>
      </x:c>
      <x:c r="E1049">
        <x:v>2</x:v>
      </x:c>
      <x:c r="F1049">
        <x:v>17.089</x:v>
      </x:c>
      <x:c r="G1049" s="8">
        <x:v>68787.0257822954</x:v>
      </x:c>
      <x:c r="H1049" s="8">
        <x:v>0</x:v>
      </x:c>
      <x:c r="I1049">
        <x:v>167661.897545948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3340955</x:v>
      </x:c>
      <x:c r="B1050" s="1">
        <x:v>43770.454844294</x:v>
      </x:c>
      <x:c r="C1050" s="6">
        <x:v>66.0840922283333</x:v>
      </x:c>
      <x:c r="D1050" s="13" t="s">
        <x:v>68</x:v>
      </x:c>
      <x:c r="E1050">
        <x:v>2</x:v>
      </x:c>
      <x:c r="F1050">
        <x:v>17.087</x:v>
      </x:c>
      <x:c r="G1050" s="8">
        <x:v>68770.2478342185</x:v>
      </x:c>
      <x:c r="H1050" s="8">
        <x:v>0</x:v>
      </x:c>
      <x:c r="I1050">
        <x:v>167658.549574862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3340965</x:v>
      </x:c>
      <x:c r="B1051" s="1">
        <x:v>43770.4548788194</x:v>
      </x:c>
      <x:c r="C1051" s="6">
        <x:v>66.13378085</x:v>
      </x:c>
      <x:c r="D1051" s="13" t="s">
        <x:v>68</x:v>
      </x:c>
      <x:c r="E1051">
        <x:v>2</x:v>
      </x:c>
      <x:c r="F1051">
        <x:v>17.087</x:v>
      </x:c>
      <x:c r="G1051" s="8">
        <x:v>68759.5945123238</x:v>
      </x:c>
      <x:c r="H1051" s="8">
        <x:v>0</x:v>
      </x:c>
      <x:c r="I1051">
        <x:v>167657.473304989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3340975</x:v>
      </x:c>
      <x:c r="B1052" s="1">
        <x:v>43770.4549135069</x:v>
      </x:c>
      <x:c r="C1052" s="6">
        <x:v>66.1837509833333</x:v>
      </x:c>
      <x:c r="D1052" s="13" t="s">
        <x:v>68</x:v>
      </x:c>
      <x:c r="E1052">
        <x:v>2</x:v>
      </x:c>
      <x:c r="F1052">
        <x:v>17.077</x:v>
      </x:c>
      <x:c r="G1052" s="8">
        <x:v>68735.0665662084</x:v>
      </x:c>
      <x:c r="H1052" s="8">
        <x:v>0</x:v>
      </x:c>
      <x:c r="I1052">
        <x:v>167657.981111758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3340985</x:v>
      </x:c>
      <x:c r="B1053" s="1">
        <x:v>43770.4549481481</x:v>
      </x:c>
      <x:c r="C1053" s="6">
        <x:v>66.2336114716667</x:v>
      </x:c>
      <x:c r="D1053" s="13" t="s">
        <x:v>68</x:v>
      </x:c>
      <x:c r="E1053">
        <x:v>2</x:v>
      </x:c>
      <x:c r="F1053">
        <x:v>17.073</x:v>
      </x:c>
      <x:c r="G1053" s="8">
        <x:v>68712.8751382929</x:v>
      </x:c>
      <x:c r="H1053" s="8">
        <x:v>0</x:v>
      </x:c>
      <x:c r="I1053">
        <x:v>167646.04396084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3340995</x:v>
      </x:c>
      <x:c r="B1054" s="1">
        <x:v>43770.4549827199</x:v>
      </x:c>
      <x:c r="C1054" s="6">
        <x:v>66.2834262033333</x:v>
      </x:c>
      <x:c r="D1054" s="13" t="s">
        <x:v>68</x:v>
      </x:c>
      <x:c r="E1054">
        <x:v>2</x:v>
      </x:c>
      <x:c r="F1054">
        <x:v>17.071</x:v>
      </x:c>
      <x:c r="G1054" s="8">
        <x:v>68681.2113355795</x:v>
      </x:c>
      <x:c r="H1054" s="8">
        <x:v>0</x:v>
      </x:c>
      <x:c r="I1054">
        <x:v>167653.21057838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3341005</x:v>
      </x:c>
      <x:c r="B1055" s="1">
        <x:v>43770.4550174421</x:v>
      </x:c>
      <x:c r="C1055" s="6">
        <x:v>66.3334244916667</x:v>
      </x:c>
      <x:c r="D1055" s="13" t="s">
        <x:v>68</x:v>
      </x:c>
      <x:c r="E1055">
        <x:v>2</x:v>
      </x:c>
      <x:c r="F1055">
        <x:v>17.055</x:v>
      </x:c>
      <x:c r="G1055" s="8">
        <x:v>68644.6652290428</x:v>
      </x:c>
      <x:c r="H1055" s="8">
        <x:v>0</x:v>
      </x:c>
      <x:c r="I1055">
        <x:v>167658.905991874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3341015</x:v>
      </x:c>
      <x:c r="B1056" s="1">
        <x:v>43770.455052581</x:v>
      </x:c>
      <x:c r="C1056" s="6">
        <x:v>66.3839918633333</x:v>
      </x:c>
      <x:c r="D1056" s="13" t="s">
        <x:v>68</x:v>
      </x:c>
      <x:c r="E1056">
        <x:v>2</x:v>
      </x:c>
      <x:c r="F1056">
        <x:v>17.05</x:v>
      </x:c>
      <x:c r="G1056" s="8">
        <x:v>68637.532648545</x:v>
      </x:c>
      <x:c r="H1056" s="8">
        <x:v>0</x:v>
      </x:c>
      <x:c r="I1056">
        <x:v>167649.186872766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3341025</x:v>
      </x:c>
      <x:c r="B1057" s="1">
        <x:v>43770.455087037</x:v>
      </x:c>
      <x:c r="C1057" s="6">
        <x:v>66.4336518666667</x:v>
      </x:c>
      <x:c r="D1057" s="13" t="s">
        <x:v>68</x:v>
      </x:c>
      <x:c r="E1057">
        <x:v>2</x:v>
      </x:c>
      <x:c r="F1057">
        <x:v>17.05</x:v>
      </x:c>
      <x:c r="G1057" s="8">
        <x:v>68623.7270750815</x:v>
      </x:c>
      <x:c r="H1057" s="8">
        <x:v>0</x:v>
      </x:c>
      <x:c r="I1057">
        <x:v>167649.375285319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3341035</x:v>
      </x:c>
      <x:c r="B1058" s="1">
        <x:v>43770.4551216088</x:v>
      </x:c>
      <x:c r="C1058" s="6">
        <x:v>66.4834325216667</x:v>
      </x:c>
      <x:c r="D1058" s="13" t="s">
        <x:v>68</x:v>
      </x:c>
      <x:c r="E1058">
        <x:v>2</x:v>
      </x:c>
      <x:c r="F1058">
        <x:v>17.049</x:v>
      </x:c>
      <x:c r="G1058" s="8">
        <x:v>68600.1942052695</x:v>
      </x:c>
      <x:c r="H1058" s="8">
        <x:v>0</x:v>
      </x:c>
      <x:c r="I1058">
        <x:v>167652.175064762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3341045</x:v>
      </x:c>
      <x:c r="B1059" s="1">
        <x:v>43770.4551567477</x:v>
      </x:c>
      <x:c r="C1059" s="6">
        <x:v>66.534001615</x:v>
      </x:c>
      <x:c r="D1059" s="13" t="s">
        <x:v>68</x:v>
      </x:c>
      <x:c r="E1059">
        <x:v>2</x:v>
      </x:c>
      <x:c r="F1059">
        <x:v>17.046</x:v>
      </x:c>
      <x:c r="G1059" s="8">
        <x:v>68597.4610549837</x:v>
      </x:c>
      <x:c r="H1059" s="8">
        <x:v>0</x:v>
      </x:c>
      <x:c r="I1059">
        <x:v>167647.202992871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3341055</x:v>
      </x:c>
      <x:c r="B1060" s="1">
        <x:v>43770.4551913194</x:v>
      </x:c>
      <x:c r="C1060" s="6">
        <x:v>66.5837763133333</x:v>
      </x:c>
      <x:c r="D1060" s="13" t="s">
        <x:v>68</x:v>
      </x:c>
      <x:c r="E1060">
        <x:v>2</x:v>
      </x:c>
      <x:c r="F1060">
        <x:v>17.048</x:v>
      </x:c>
      <x:c r="G1060" s="8">
        <x:v>68582.7145372452</x:v>
      </x:c>
      <x:c r="H1060" s="8">
        <x:v>0</x:v>
      </x:c>
      <x:c r="I1060">
        <x:v>167655.606648814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3341065</x:v>
      </x:c>
      <x:c r="B1061" s="1">
        <x:v>43770.4552258912</x:v>
      </x:c>
      <x:c r="C1061" s="6">
        <x:v>66.6335931516667</x:v>
      </x:c>
      <x:c r="D1061" s="13" t="s">
        <x:v>68</x:v>
      </x:c>
      <x:c r="E1061">
        <x:v>2</x:v>
      </x:c>
      <x:c r="F1061">
        <x:v>17.041</x:v>
      </x:c>
      <x:c r="G1061" s="8">
        <x:v>68572.782332417</x:v>
      </x:c>
      <x:c r="H1061" s="8">
        <x:v>0</x:v>
      </x:c>
      <x:c r="I1061">
        <x:v>167644.476664631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3341075</x:v>
      </x:c>
      <x:c r="B1062" s="1">
        <x:v>43770.4552605671</x:v>
      </x:c>
      <x:c r="C1062" s="6">
        <x:v>66.6834969783333</x:v>
      </x:c>
      <x:c r="D1062" s="13" t="s">
        <x:v>68</x:v>
      </x:c>
      <x:c r="E1062">
        <x:v>2</x:v>
      </x:c>
      <x:c r="F1062">
        <x:v>17.04</x:v>
      </x:c>
      <x:c r="G1062" s="8">
        <x:v>68551.1095399552</x:v>
      </x:c>
      <x:c r="H1062" s="8">
        <x:v>0</x:v>
      </x:c>
      <x:c r="I1062">
        <x:v>167642.036162954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3341085</x:v>
      </x:c>
      <x:c r="B1063" s="1">
        <x:v>43770.4552956829</x:v>
      </x:c>
      <x:c r="C1063" s="6">
        <x:v>66.7340528383333</x:v>
      </x:c>
      <x:c r="D1063" s="13" t="s">
        <x:v>68</x:v>
      </x:c>
      <x:c r="E1063">
        <x:v>2</x:v>
      </x:c>
      <x:c r="F1063">
        <x:v>17.031</x:v>
      </x:c>
      <x:c r="G1063" s="8">
        <x:v>68536.9389294415</x:v>
      </x:c>
      <x:c r="H1063" s="8">
        <x:v>0</x:v>
      </x:c>
      <x:c r="I1063">
        <x:v>167632.242025261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3341095</x:v>
      </x:c>
      <x:c r="B1064" s="1">
        <x:v>43770.4553302431</x:v>
      </x:c>
      <x:c r="C1064" s="6">
        <x:v>66.7838354583333</x:v>
      </x:c>
      <x:c r="D1064" s="13" t="s">
        <x:v>68</x:v>
      </x:c>
      <x:c r="E1064">
        <x:v>2</x:v>
      </x:c>
      <x:c r="F1064">
        <x:v>17.037</x:v>
      </x:c>
      <x:c r="G1064" s="8">
        <x:v>68524.2235941056</x:v>
      </x:c>
      <x:c r="H1064" s="8">
        <x:v>0</x:v>
      </x:c>
      <x:c r="I1064">
        <x:v>167634.749624649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3341105</x:v>
      </x:c>
      <x:c r="B1065" s="1">
        <x:v>43770.4553647338</x:v>
      </x:c>
      <x:c r="C1065" s="6">
        <x:v>66.833536325</x:v>
      </x:c>
      <x:c r="D1065" s="13" t="s">
        <x:v>68</x:v>
      </x:c>
      <x:c r="E1065">
        <x:v>2</x:v>
      </x:c>
      <x:c r="F1065">
        <x:v>17.033</x:v>
      </x:c>
      <x:c r="G1065" s="8">
        <x:v>68511.9500121682</x:v>
      </x:c>
      <x:c r="H1065" s="8">
        <x:v>0</x:v>
      </x:c>
      <x:c r="I1065">
        <x:v>167637.673646765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3341115</x:v>
      </x:c>
      <x:c r="B1066" s="1">
        <x:v>43770.4553994213</x:v>
      </x:c>
      <x:c r="C1066" s="6">
        <x:v>66.883441465</x:v>
      </x:c>
      <x:c r="D1066" s="13" t="s">
        <x:v>68</x:v>
      </x:c>
      <x:c r="E1066">
        <x:v>2</x:v>
      </x:c>
      <x:c r="F1066">
        <x:v>17.022</x:v>
      </x:c>
      <x:c r="G1066" s="8">
        <x:v>68482.6411784115</x:v>
      </x:c>
      <x:c r="H1066" s="8">
        <x:v>0</x:v>
      </x:c>
      <x:c r="I1066">
        <x:v>167636.53725913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3341125</x:v>
      </x:c>
      <x:c r="B1067" s="1">
        <x:v>43770.4554344907</x:v>
      </x:c>
      <x:c r="C1067" s="6">
        <x:v>66.9339747416667</x:v>
      </x:c>
      <x:c r="D1067" s="13" t="s">
        <x:v>68</x:v>
      </x:c>
      <x:c r="E1067">
        <x:v>2</x:v>
      </x:c>
      <x:c r="F1067">
        <x:v>17.024</x:v>
      </x:c>
      <x:c r="G1067" s="8">
        <x:v>68471.4017864745</x:v>
      </x:c>
      <x:c r="H1067" s="8">
        <x:v>0</x:v>
      </x:c>
      <x:c r="I1067">
        <x:v>167635.749913361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3341135</x:v>
      </x:c>
      <x:c r="B1068" s="1">
        <x:v>43770.4554690162</x:v>
      </x:c>
      <x:c r="C1068" s="6">
        <x:v>66.983661955</x:v>
      </x:c>
      <x:c r="D1068" s="13" t="s">
        <x:v>68</x:v>
      </x:c>
      <x:c r="E1068">
        <x:v>2</x:v>
      </x:c>
      <x:c r="F1068">
        <x:v>17.014</x:v>
      </x:c>
      <x:c r="G1068" s="8">
        <x:v>68453.5402135972</x:v>
      </x:c>
      <x:c r="H1068" s="8">
        <x:v>0</x:v>
      </x:c>
      <x:c r="I1068">
        <x:v>167630.418587149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3341145</x:v>
      </x:c>
      <x:c r="B1069" s="1">
        <x:v>43770.455503669</x:v>
      </x:c>
      <x:c r="C1069" s="6">
        <x:v>67.0335641566667</x:v>
      </x:c>
      <x:c r="D1069" s="13" t="s">
        <x:v>68</x:v>
      </x:c>
      <x:c r="E1069">
        <x:v>2</x:v>
      </x:c>
      <x:c r="F1069">
        <x:v>17.018</x:v>
      </x:c>
      <x:c r="G1069" s="8">
        <x:v>68448.9831020017</x:v>
      </x:c>
      <x:c r="H1069" s="8">
        <x:v>0</x:v>
      </x:c>
      <x:c r="I1069">
        <x:v>167626.107219428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3341155</x:v>
      </x:c>
      <x:c r="B1070" s="1">
        <x:v>43770.4555383102</x:v>
      </x:c>
      <x:c r="C1070" s="6">
        <x:v>67.08344663</x:v>
      </x:c>
      <x:c r="D1070" s="13" t="s">
        <x:v>68</x:v>
      </x:c>
      <x:c r="E1070">
        <x:v>2</x:v>
      </x:c>
      <x:c r="F1070">
        <x:v>17.021</x:v>
      </x:c>
      <x:c r="G1070" s="8">
        <x:v>68433.6699278457</x:v>
      </x:c>
      <x:c r="H1070" s="8">
        <x:v>0</x:v>
      </x:c>
      <x:c r="I1070">
        <x:v>167626.982227546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3341165</x:v>
      </x:c>
      <x:c r="B1071" s="1">
        <x:v>43770.4555734954</x:v>
      </x:c>
      <x:c r="C1071" s="6">
        <x:v>67.134126085</x:v>
      </x:c>
      <x:c r="D1071" s="13" t="s">
        <x:v>68</x:v>
      </x:c>
      <x:c r="E1071">
        <x:v>2</x:v>
      </x:c>
      <x:c r="F1071">
        <x:v>17.01</x:v>
      </x:c>
      <x:c r="G1071" s="8">
        <x:v>68421.7618084733</x:v>
      </x:c>
      <x:c r="H1071" s="8">
        <x:v>0</x:v>
      </x:c>
      <x:c r="I1071">
        <x:v>167624.668934038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3341175</x:v>
      </x:c>
      <x:c r="B1072" s="1">
        <x:v>43770.4556080671</x:v>
      </x:c>
      <x:c r="C1072" s="6">
        <x:v>67.1839373566667</x:v>
      </x:c>
      <x:c r="D1072" s="13" t="s">
        <x:v>68</x:v>
      </x:c>
      <x:c r="E1072">
        <x:v>2</x:v>
      </x:c>
      <x:c r="F1072">
        <x:v>17.013</x:v>
      </x:c>
      <x:c r="G1072" s="8">
        <x:v>68407.8223284462</x:v>
      </x:c>
      <x:c r="H1072" s="8">
        <x:v>0</x:v>
      </x:c>
      <x:c r="I1072">
        <x:v>167623.100901256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3341185</x:v>
      </x:c>
      <x:c r="B1073" s="1">
        <x:v>43770.4556428241</x:v>
      </x:c>
      <x:c r="C1073" s="6">
        <x:v>67.2339385466667</x:v>
      </x:c>
      <x:c r="D1073" s="13" t="s">
        <x:v>68</x:v>
      </x:c>
      <x:c r="E1073">
        <x:v>2</x:v>
      </x:c>
      <x:c r="F1073">
        <x:v>17.007</x:v>
      </x:c>
      <x:c r="G1073" s="8">
        <x:v>68388.6812405082</x:v>
      </x:c>
      <x:c r="H1073" s="8">
        <x:v>0</x:v>
      </x:c>
      <x:c r="I1073">
        <x:v>167623.896781519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3341195</x:v>
      </x:c>
      <x:c r="B1074" s="1">
        <x:v>43770.4556773495</x:v>
      </x:c>
      <x:c r="C1074" s="6">
        <x:v>67.2836597066667</x:v>
      </x:c>
      <x:c r="D1074" s="13" t="s">
        <x:v>68</x:v>
      </x:c>
      <x:c r="E1074">
        <x:v>2</x:v>
      </x:c>
      <x:c r="F1074">
        <x:v>17.005</x:v>
      </x:c>
      <x:c r="G1074" s="8">
        <x:v>68379.2924984986</x:v>
      </x:c>
      <x:c r="H1074" s="8">
        <x:v>0</x:v>
      </x:c>
      <x:c r="I1074">
        <x:v>167611.473218657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3341205</x:v>
      </x:c>
      <x:c r="B1075" s="1">
        <x:v>43770.4557118866</x:v>
      </x:c>
      <x:c r="C1075" s="6">
        <x:v>67.3334331516667</x:v>
      </x:c>
      <x:c r="D1075" s="13" t="s">
        <x:v>68</x:v>
      </x:c>
      <x:c r="E1075">
        <x:v>2</x:v>
      </x:c>
      <x:c r="F1075">
        <x:v>17.005</x:v>
      </x:c>
      <x:c r="G1075" s="8">
        <x:v>68373.3413368889</x:v>
      </x:c>
      <x:c r="H1075" s="8">
        <x:v>0</x:v>
      </x:c>
      <x:c r="I1075">
        <x:v>167612.429130794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3341215</x:v>
      </x:c>
      <x:c r="B1076" s="1">
        <x:v>43770.4557465625</x:v>
      </x:c>
      <x:c r="C1076" s="6">
        <x:v>67.3833392933333</x:v>
      </x:c>
      <x:c r="D1076" s="13" t="s">
        <x:v>68</x:v>
      </x:c>
      <x:c r="E1076">
        <x:v>2</x:v>
      </x:c>
      <x:c r="F1076">
        <x:v>16.998</x:v>
      </x:c>
      <x:c r="G1076" s="8">
        <x:v>68355.3338610068</x:v>
      </x:c>
      <x:c r="H1076" s="8">
        <x:v>0</x:v>
      </x:c>
      <x:c r="I1076">
        <x:v>167617.81191162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3341225</x:v>
      </x:c>
      <x:c r="B1077" s="1">
        <x:v>43770.455781794</x:v>
      </x:c>
      <x:c r="C1077" s="6">
        <x:v>67.4340792783333</x:v>
      </x:c>
      <x:c r="D1077" s="13" t="s">
        <x:v>68</x:v>
      </x:c>
      <x:c r="E1077">
        <x:v>2</x:v>
      </x:c>
      <x:c r="F1077">
        <x:v>16.997</x:v>
      </x:c>
      <x:c r="G1077" s="8">
        <x:v>68349.4592292592</x:v>
      </x:c>
      <x:c r="H1077" s="8">
        <x:v>0</x:v>
      </x:c>
      <x:c r="I1077">
        <x:v>167615.553025077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3341235</x:v>
      </x:c>
      <x:c r="B1078" s="1">
        <x:v>43770.4558164699</x:v>
      </x:c>
      <x:c r="C1078" s="6">
        <x:v>67.484027915</x:v>
      </x:c>
      <x:c r="D1078" s="13" t="s">
        <x:v>68</x:v>
      </x:c>
      <x:c r="E1078">
        <x:v>2</x:v>
      </x:c>
      <x:c r="F1078">
        <x:v>16.991</x:v>
      </x:c>
      <x:c r="G1078" s="8">
        <x:v>68333.561571655</x:v>
      </x:c>
      <x:c r="H1078" s="8">
        <x:v>0</x:v>
      </x:c>
      <x:c r="I1078">
        <x:v>167613.20109154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3341245</x:v>
      </x:c>
      <x:c r="B1079" s="1">
        <x:v>43770.4558511574</x:v>
      </x:c>
      <x:c r="C1079" s="6">
        <x:v>67.5339395116667</x:v>
      </x:c>
      <x:c r="D1079" s="13" t="s">
        <x:v>68</x:v>
      </x:c>
      <x:c r="E1079">
        <x:v>2</x:v>
      </x:c>
      <x:c r="F1079">
        <x:v>16.987</x:v>
      </x:c>
      <x:c r="G1079" s="8">
        <x:v>68320.6992480746</x:v>
      </x:c>
      <x:c r="H1079" s="8">
        <x:v>0</x:v>
      </x:c>
      <x:c r="I1079">
        <x:v>167604.709331964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3341255</x:v>
      </x:c>
      <x:c r="B1080" s="1">
        <x:v>43770.4558857292</x:v>
      </x:c>
      <x:c r="C1080" s="6">
        <x:v>67.5837602083333</x:v>
      </x:c>
      <x:c r="D1080" s="13" t="s">
        <x:v>68</x:v>
      </x:c>
      <x:c r="E1080">
        <x:v>2</x:v>
      </x:c>
      <x:c r="F1080">
        <x:v>16.981</x:v>
      </x:c>
      <x:c r="G1080" s="8">
        <x:v>68307.2523926587</x:v>
      </x:c>
      <x:c r="H1080" s="8">
        <x:v>0</x:v>
      </x:c>
      <x:c r="I1080">
        <x:v>167613.954176618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3341265</x:v>
      </x:c>
      <x:c r="B1081" s="1">
        <x:v>43770.4559201736</x:v>
      </x:c>
      <x:c r="C1081" s="6">
        <x:v>67.633367435</x:v>
      </x:c>
      <x:c r="D1081" s="13" t="s">
        <x:v>68</x:v>
      </x:c>
      <x:c r="E1081">
        <x:v>2</x:v>
      </x:c>
      <x:c r="F1081">
        <x:v>16.977</x:v>
      </x:c>
      <x:c r="G1081" s="8">
        <x:v>68297.2271568403</x:v>
      </x:c>
      <x:c r="H1081" s="8">
        <x:v>0</x:v>
      </x:c>
      <x:c r="I1081">
        <x:v>167602.010887223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3341275</x:v>
      </x:c>
      <x:c r="B1082" s="1">
        <x:v>43770.4559554051</x:v>
      </x:c>
      <x:c r="C1082" s="6">
        <x:v>67.6841040016667</x:v>
      </x:c>
      <x:c r="D1082" s="13" t="s">
        <x:v>68</x:v>
      </x:c>
      <x:c r="E1082">
        <x:v>2</x:v>
      </x:c>
      <x:c r="F1082">
        <x:v>16.979</x:v>
      </x:c>
      <x:c r="G1082" s="8">
        <x:v>68274.9473718733</x:v>
      </x:c>
      <x:c r="H1082" s="8">
        <x:v>0</x:v>
      </x:c>
      <x:c r="I1082">
        <x:v>167601.953453839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3341285</x:v>
      </x:c>
      <x:c r="B1083" s="1">
        <x:v>43770.4559901273</x:v>
      </x:c>
      <x:c r="C1083" s="6">
        <x:v>67.73403926</x:v>
      </x:c>
      <x:c r="D1083" s="13" t="s">
        <x:v>68</x:v>
      </x:c>
      <x:c r="E1083">
        <x:v>2</x:v>
      </x:c>
      <x:c r="F1083">
        <x:v>16.978</x:v>
      </x:c>
      <x:c r="G1083" s="8">
        <x:v>68269.902497587</x:v>
      </x:c>
      <x:c r="H1083" s="8">
        <x:v>0</x:v>
      </x:c>
      <x:c r="I1083">
        <x:v>167609.407771164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3341295</x:v>
      </x:c>
      <x:c r="B1084" s="1">
        <x:v>43770.4560243866</x:v>
      </x:c>
      <x:c r="C1084" s="6">
        <x:v>67.7833888766667</x:v>
      </x:c>
      <x:c r="D1084" s="13" t="s">
        <x:v>68</x:v>
      </x:c>
      <x:c r="E1084">
        <x:v>2</x:v>
      </x:c>
      <x:c r="F1084">
        <x:v>16.975</x:v>
      </x:c>
      <x:c r="G1084" s="8">
        <x:v>68249.53882445</x:v>
      </x:c>
      <x:c r="H1084" s="8">
        <x:v>0</x:v>
      </x:c>
      <x:c r="I1084">
        <x:v>167601.202243768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3341305</x:v>
      </x:c>
      <x:c r="B1085" s="1">
        <x:v>43770.4560595255</x:v>
      </x:c>
      <x:c r="C1085" s="6">
        <x:v>67.8340043566667</x:v>
      </x:c>
      <x:c r="D1085" s="13" t="s">
        <x:v>68</x:v>
      </x:c>
      <x:c r="E1085">
        <x:v>2</x:v>
      </x:c>
      <x:c r="F1085">
        <x:v>16.967</x:v>
      </x:c>
      <x:c r="G1085" s="8">
        <x:v>68231.69942456</x:v>
      </x:c>
      <x:c r="H1085" s="8">
        <x:v>0</x:v>
      </x:c>
      <x:c r="I1085">
        <x:v>167594.014713074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3341315</x:v>
      </x:c>
      <x:c r="B1086" s="1">
        <x:v>43770.4560941782</x:v>
      </x:c>
      <x:c r="C1086" s="6">
        <x:v>67.88392573</x:v>
      </x:c>
      <x:c r="D1086" s="13" t="s">
        <x:v>68</x:v>
      </x:c>
      <x:c r="E1086">
        <x:v>2</x:v>
      </x:c>
      <x:c r="F1086">
        <x:v>16.967</x:v>
      </x:c>
      <x:c r="G1086" s="8">
        <x:v>68211.876229501</x:v>
      </x:c>
      <x:c r="H1086" s="8">
        <x:v>0</x:v>
      </x:c>
      <x:c r="I1086">
        <x:v>167598.110991059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3341325</x:v>
      </x:c>
      <x:c r="B1087" s="1">
        <x:v>43770.4561289005</x:v>
      </x:c>
      <x:c r="C1087" s="6">
        <x:v>67.933929135</x:v>
      </x:c>
      <x:c r="D1087" s="13" t="s">
        <x:v>68</x:v>
      </x:c>
      <x:c r="E1087">
        <x:v>2</x:v>
      </x:c>
      <x:c r="F1087">
        <x:v>16.964</x:v>
      </x:c>
      <x:c r="G1087" s="8">
        <x:v>68189.9189394862</x:v>
      </x:c>
      <x:c r="H1087" s="8">
        <x:v>0</x:v>
      </x:c>
      <x:c r="I1087">
        <x:v>167601.59807902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3341335</x:v>
      </x:c>
      <x:c r="B1088" s="1">
        <x:v>43770.4561632755</x:v>
      </x:c>
      <x:c r="C1088" s="6">
        <x:v>67.9834042633333</x:v>
      </x:c>
      <x:c r="D1088" s="13" t="s">
        <x:v>68</x:v>
      </x:c>
      <x:c r="E1088">
        <x:v>2</x:v>
      </x:c>
      <x:c r="F1088">
        <x:v>16.961</x:v>
      </x:c>
      <x:c r="G1088" s="8">
        <x:v>68183.9158080795</x:v>
      </x:c>
      <x:c r="H1088" s="8">
        <x:v>0</x:v>
      </x:c>
      <x:c r="I1088">
        <x:v>167604.664446057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3341345</x:v>
      </x:c>
      <x:c r="B1089" s="1">
        <x:v>43770.4561984954</x:v>
      </x:c>
      <x:c r="C1089" s="6">
        <x:v>68.034119065</x:v>
      </x:c>
      <x:c r="D1089" s="13" t="s">
        <x:v>68</x:v>
      </x:c>
      <x:c r="E1089">
        <x:v>2</x:v>
      </x:c>
      <x:c r="F1089">
        <x:v>16.951</x:v>
      </x:c>
      <x:c r="G1089" s="8">
        <x:v>68161.8162631659</x:v>
      </x:c>
      <x:c r="H1089" s="8">
        <x:v>0</x:v>
      </x:c>
      <x:c r="I1089">
        <x:v>167591.982903928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3341355</x:v>
      </x:c>
      <x:c r="B1090" s="1">
        <x:v>43770.4562332176</x:v>
      </x:c>
      <x:c r="C1090" s="6">
        <x:v>68.0841248916667</x:v>
      </x:c>
      <x:c r="D1090" s="13" t="s">
        <x:v>68</x:v>
      </x:c>
      <x:c r="E1090">
        <x:v>2</x:v>
      </x:c>
      <x:c r="F1090">
        <x:v>16.95</x:v>
      </x:c>
      <x:c r="G1090" s="8">
        <x:v>68145.0714243411</x:v>
      </x:c>
      <x:c r="H1090" s="8">
        <x:v>0</x:v>
      </x:c>
      <x:c r="I1090">
        <x:v>167589.9176319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3341365</x:v>
      </x:c>
      <x:c r="B1091" s="1">
        <x:v>43770.4562673958</x:v>
      </x:c>
      <x:c r="C1091" s="6">
        <x:v>68.1333437733333</x:v>
      </x:c>
      <x:c r="D1091" s="13" t="s">
        <x:v>68</x:v>
      </x:c>
      <x:c r="E1091">
        <x:v>2</x:v>
      </x:c>
      <x:c r="F1091">
        <x:v>16.953</x:v>
      </x:c>
      <x:c r="G1091" s="8">
        <x:v>68134.5572096192</x:v>
      </x:c>
      <x:c r="H1091" s="8">
        <x:v>0</x:v>
      </x:c>
      <x:c r="I1091">
        <x:v>167600.052340033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3341375</x:v>
      </x:c>
      <x:c r="B1092" s="1">
        <x:v>43770.4563025463</x:v>
      </x:c>
      <x:c r="C1092" s="6">
        <x:v>68.1839563116667</x:v>
      </x:c>
      <x:c r="D1092" s="13" t="s">
        <x:v>68</x:v>
      </x:c>
      <x:c r="E1092">
        <x:v>2</x:v>
      </x:c>
      <x:c r="F1092">
        <x:v>16.951</x:v>
      </x:c>
      <x:c r="G1092" s="8">
        <x:v>68125.0907301328</x:v>
      </x:c>
      <x:c r="H1092" s="8">
        <x:v>0</x:v>
      </x:c>
      <x:c r="I1092">
        <x:v>167589.748423703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3341385</x:v>
      </x:c>
      <x:c r="B1093" s="1">
        <x:v>43770.4563373495</x:v>
      </x:c>
      <x:c r="C1093" s="6">
        <x:v>68.234057325</x:v>
      </x:c>
      <x:c r="D1093" s="13" t="s">
        <x:v>68</x:v>
      </x:c>
      <x:c r="E1093">
        <x:v>2</x:v>
      </x:c>
      <x:c r="F1093">
        <x:v>16.949</x:v>
      </x:c>
      <x:c r="G1093" s="8">
        <x:v>68115.1854854032</x:v>
      </x:c>
      <x:c r="H1093" s="8">
        <x:v>0</x:v>
      </x:c>
      <x:c r="I1093">
        <x:v>167596.380486406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3341395</x:v>
      </x:c>
      <x:c r="B1094" s="1">
        <x:v>43770.4563719097</x:v>
      </x:c>
      <x:c r="C1094" s="6">
        <x:v>68.283868795</x:v>
      </x:c>
      <x:c r="D1094" s="13" t="s">
        <x:v>68</x:v>
      </x:c>
      <x:c r="E1094">
        <x:v>2</x:v>
      </x:c>
      <x:c r="F1094">
        <x:v>16.943</x:v>
      </x:c>
      <x:c r="G1094" s="8">
        <x:v>68094.5776138884</x:v>
      </x:c>
      <x:c r="H1094" s="8">
        <x:v>0</x:v>
      </x:c>
      <x:c r="I1094">
        <x:v>167592.200463316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3341405</x:v>
      </x:c>
      <x:c r="B1095" s="1">
        <x:v>43770.4564067477</x:v>
      </x:c>
      <x:c r="C1095" s="6">
        <x:v>68.3340063116667</x:v>
      </x:c>
      <x:c r="D1095" s="13" t="s">
        <x:v>68</x:v>
      </x:c>
      <x:c r="E1095">
        <x:v>2</x:v>
      </x:c>
      <x:c r="F1095">
        <x:v>16.94</x:v>
      </x:c>
      <x:c r="G1095" s="8">
        <x:v>68080.2207039277</x:v>
      </x:c>
      <x:c r="H1095" s="8">
        <x:v>0</x:v>
      </x:c>
      <x:c r="I1095">
        <x:v>167580.454542059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3341415</x:v>
      </x:c>
      <x:c r="B1096" s="1">
        <x:v>43770.4564410532</x:v>
      </x:c>
      <x:c r="C1096" s="6">
        <x:v>68.3833810083333</x:v>
      </x:c>
      <x:c r="D1096" s="13" t="s">
        <x:v>68</x:v>
      </x:c>
      <x:c r="E1096">
        <x:v>2</x:v>
      </x:c>
      <x:c r="F1096">
        <x:v>16.937</x:v>
      </x:c>
      <x:c r="G1096" s="8">
        <x:v>68076.4218316293</x:v>
      </x:c>
      <x:c r="H1096" s="8">
        <x:v>0</x:v>
      </x:c>
      <x:c r="I1096">
        <x:v>167570.389481407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3341425</x:v>
      </x:c>
      <x:c r="B1097" s="1">
        <x:v>43770.4564759259</x:v>
      </x:c>
      <x:c r="C1097" s="6">
        <x:v>68.4336204583333</x:v>
      </x:c>
      <x:c r="D1097" s="13" t="s">
        <x:v>68</x:v>
      </x:c>
      <x:c r="E1097">
        <x:v>2</x:v>
      </x:c>
      <x:c r="F1097">
        <x:v>16.934</x:v>
      </x:c>
      <x:c r="G1097" s="8">
        <x:v>68060.7693287326</x:v>
      </x:c>
      <x:c r="H1097" s="8">
        <x:v>0</x:v>
      </x:c>
      <x:c r="I1097">
        <x:v>167585.667827312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3341435</x:v>
      </x:c>
      <x:c r="B1098" s="1">
        <x:v>43770.4565106481</x:v>
      </x:c>
      <x:c r="C1098" s="6">
        <x:v>68.4836220083333</x:v>
      </x:c>
      <x:c r="D1098" s="13" t="s">
        <x:v>68</x:v>
      </x:c>
      <x:c r="E1098">
        <x:v>2</x:v>
      </x:c>
      <x:c r="F1098">
        <x:v>16.926</x:v>
      </x:c>
      <x:c r="G1098" s="8">
        <x:v>68036.0288252683</x:v>
      </x:c>
      <x:c r="H1098" s="8">
        <x:v>0</x:v>
      </x:c>
      <x:c r="I1098">
        <x:v>167571.179670932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3341445</x:v>
      </x:c>
      <x:c r="B1099" s="1">
        <x:v>43770.4565452199</x:v>
      </x:c>
      <x:c r="C1099" s="6">
        <x:v>68.53337335</x:v>
      </x:c>
      <x:c r="D1099" s="13" t="s">
        <x:v>68</x:v>
      </x:c>
      <x:c r="E1099">
        <x:v>2</x:v>
      </x:c>
      <x:c r="F1099">
        <x:v>16.931</x:v>
      </x:c>
      <x:c r="G1099" s="8">
        <x:v>68026.2246201174</x:v>
      </x:c>
      <x:c r="H1099" s="8">
        <x:v>0</x:v>
      </x:c>
      <x:c r="I1099">
        <x:v>167576.214116395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3341455</x:v>
      </x:c>
      <x:c r="B1100" s="1">
        <x:v>43770.4565803588</x:v>
      </x:c>
      <x:c r="C1100" s="6">
        <x:v>68.584016155</x:v>
      </x:c>
      <x:c r="D1100" s="13" t="s">
        <x:v>68</x:v>
      </x:c>
      <x:c r="E1100">
        <x:v>2</x:v>
      </x:c>
      <x:c r="F1100">
        <x:v>16.922</x:v>
      </x:c>
      <x:c r="G1100" s="8">
        <x:v>68015.1279948352</x:v>
      </x:c>
      <x:c r="H1100" s="8">
        <x:v>0</x:v>
      </x:c>
      <x:c r="I1100">
        <x:v>167579.556867872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3341465</x:v>
      </x:c>
      <x:c r="B1101" s="1">
        <x:v>43770.4566149653</x:v>
      </x:c>
      <x:c r="C1101" s="6">
        <x:v>68.6338346616667</x:v>
      </x:c>
      <x:c r="D1101" s="13" t="s">
        <x:v>68</x:v>
      </x:c>
      <x:c r="E1101">
        <x:v>2</x:v>
      </x:c>
      <x:c r="F1101">
        <x:v>16.923</x:v>
      </x:c>
      <x:c r="G1101" s="8">
        <x:v>67983.4975424106</x:v>
      </x:c>
      <x:c r="H1101" s="8">
        <x:v>0</x:v>
      </x:c>
      <x:c r="I1101">
        <x:v>167573.739887402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3341475</x:v>
      </x:c>
      <x:c r="B1102" s="1">
        <x:v>43770.4566496875</x:v>
      </x:c>
      <x:c r="C1102" s="6">
        <x:v>68.6838250833333</x:v>
      </x:c>
      <x:c r="D1102" s="13" t="s">
        <x:v>68</x:v>
      </x:c>
      <x:c r="E1102">
        <x:v>2</x:v>
      </x:c>
      <x:c r="F1102">
        <x:v>16.916</x:v>
      </x:c>
      <x:c r="G1102" s="8">
        <x:v>67970.0801921945</x:v>
      </x:c>
      <x:c r="H1102" s="8">
        <x:v>0</x:v>
      </x:c>
      <x:c r="I1102">
        <x:v>167577.776900332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3341485</x:v>
      </x:c>
      <x:c r="B1103" s="1">
        <x:v>43770.4566841782</x:v>
      </x:c>
      <x:c r="C1103" s="6">
        <x:v>68.733528495</x:v>
      </x:c>
      <x:c r="D1103" s="13" t="s">
        <x:v>68</x:v>
      </x:c>
      <x:c r="E1103">
        <x:v>2</x:v>
      </x:c>
      <x:c r="F1103">
        <x:v>16.91</x:v>
      </x:c>
      <x:c r="G1103" s="8">
        <x:v>67947.8465165097</x:v>
      </x:c>
      <x:c r="H1103" s="8">
        <x:v>0</x:v>
      </x:c>
      <x:c r="I1103">
        <x:v>167574.390706876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3341495</x:v>
      </x:c>
      <x:c r="B1104" s="1">
        <x:v>43770.4567193634</x:v>
      </x:c>
      <x:c r="C1104" s="6">
        <x:v>68.7841566866667</x:v>
      </x:c>
      <x:c r="D1104" s="13" t="s">
        <x:v>68</x:v>
      </x:c>
      <x:c r="E1104">
        <x:v>2</x:v>
      </x:c>
      <x:c r="F1104">
        <x:v>16.904</x:v>
      </x:c>
      <x:c r="G1104" s="8">
        <x:v>67938.1642250169</x:v>
      </x:c>
      <x:c r="H1104" s="8">
        <x:v>0</x:v>
      </x:c>
      <x:c r="I1104">
        <x:v>167574.754989963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3341505</x:v>
      </x:c>
      <x:c r="B1105" s="1">
        <x:v>43770.4567539352</x:v>
      </x:c>
      <x:c r="C1105" s="6">
        <x:v>68.83398311</x:v>
      </x:c>
      <x:c r="D1105" s="13" t="s">
        <x:v>68</x:v>
      </x:c>
      <x:c r="E1105">
        <x:v>2</x:v>
      </x:c>
      <x:c r="F1105">
        <x:v>16.899</x:v>
      </x:c>
      <x:c r="G1105" s="8">
        <x:v>67912.4253124053</x:v>
      </x:c>
      <x:c r="H1105" s="8">
        <x:v>0</x:v>
      </x:c>
      <x:c r="I1105">
        <x:v>167569.492100934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3341515</x:v>
      </x:c>
      <x:c r="B1106" s="1">
        <x:v>43770.4567886574</x:v>
      </x:c>
      <x:c r="C1106" s="6">
        <x:v>68.88398131</x:v>
      </x:c>
      <x:c r="D1106" s="13" t="s">
        <x:v>68</x:v>
      </x:c>
      <x:c r="E1106">
        <x:v>2</x:v>
      </x:c>
      <x:c r="F1106">
        <x:v>16.898</x:v>
      </x:c>
      <x:c r="G1106" s="8">
        <x:v>67908.9627175842</x:v>
      </x:c>
      <x:c r="H1106" s="8">
        <x:v>0</x:v>
      </x:c>
      <x:c r="I1106">
        <x:v>167574.19696844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3341525</x:v>
      </x:c>
      <x:c r="B1107" s="1">
        <x:v>43770.4568231134</x:v>
      </x:c>
      <x:c r="C1107" s="6">
        <x:v>68.9335616733333</x:v>
      </x:c>
      <x:c r="D1107" s="13" t="s">
        <x:v>68</x:v>
      </x:c>
      <x:c r="E1107">
        <x:v>2</x:v>
      </x:c>
      <x:c r="F1107">
        <x:v>16.896</x:v>
      </x:c>
      <x:c r="G1107" s="8">
        <x:v>67893.0635482628</x:v>
      </x:c>
      <x:c r="H1107" s="8">
        <x:v>0</x:v>
      </x:c>
      <x:c r="I1107">
        <x:v>167556.316434065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3341535</x:v>
      </x:c>
      <x:c r="B1108" s="1">
        <x:v>43770.4568582176</x:v>
      </x:c>
      <x:c r="C1108" s="6">
        <x:v>68.9841517316667</x:v>
      </x:c>
      <x:c r="D1108" s="13" t="s">
        <x:v>68</x:v>
      </x:c>
      <x:c r="E1108">
        <x:v>2</x:v>
      </x:c>
      <x:c r="F1108">
        <x:v>16.893</x:v>
      </x:c>
      <x:c r="G1108" s="8">
        <x:v>67878.4944801533</x:v>
      </x:c>
      <x:c r="H1108" s="8">
        <x:v>0</x:v>
      </x:c>
      <x:c r="I1108">
        <x:v>167562.571863741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3341545</x:v>
      </x:c>
      <x:c r="B1109" s="1">
        <x:v>43770.4568924421</x:v>
      </x:c>
      <x:c r="C1109" s="6">
        <x:v>69.0334348866667</x:v>
      </x:c>
      <x:c r="D1109" s="13" t="s">
        <x:v>68</x:v>
      </x:c>
      <x:c r="E1109">
        <x:v>2</x:v>
      </x:c>
      <x:c r="F1109">
        <x:v>16.892</x:v>
      </x:c>
      <x:c r="G1109" s="8">
        <x:v>67865.4479158573</x:v>
      </x:c>
      <x:c r="H1109" s="8">
        <x:v>0</x:v>
      </x:c>
      <x:c r="I1109">
        <x:v>167563.211018414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3341555</x:v>
      </x:c>
      <x:c r="B1110" s="1">
        <x:v>43770.456927662</x:v>
      </x:c>
      <x:c r="C1110" s="6">
        <x:v>69.0841471183333</x:v>
      </x:c>
      <x:c r="D1110" s="13" t="s">
        <x:v>68</x:v>
      </x:c>
      <x:c r="E1110">
        <x:v>2</x:v>
      </x:c>
      <x:c r="F1110">
        <x:v>16.888</x:v>
      </x:c>
      <x:c r="G1110" s="8">
        <x:v>67849.1406312797</x:v>
      </x:c>
      <x:c r="H1110" s="8">
        <x:v>0</x:v>
      </x:c>
      <x:c r="I1110">
        <x:v>167563.944391072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3341565</x:v>
      </x:c>
      <x:c r="B1111" s="1">
        <x:v>43770.4569622338</x:v>
      </x:c>
      <x:c r="C1111" s="6">
        <x:v>69.1338791783333</x:v>
      </x:c>
      <x:c r="D1111" s="13" t="s">
        <x:v>68</x:v>
      </x:c>
      <x:c r="E1111">
        <x:v>2</x:v>
      </x:c>
      <x:c r="F1111">
        <x:v>16.886</x:v>
      </x:c>
      <x:c r="G1111" s="8">
        <x:v>67839.8263596616</x:v>
      </x:c>
      <x:c r="H1111" s="8">
        <x:v>0</x:v>
      </x:c>
      <x:c r="I1111">
        <x:v>167575.841810183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3341575</x:v>
      </x:c>
      <x:c r="B1112" s="1">
        <x:v>43770.4569967245</x:v>
      </x:c>
      <x:c r="C1112" s="6">
        <x:v>69.1835712066667</x:v>
      </x:c>
      <x:c r="D1112" s="13" t="s">
        <x:v>68</x:v>
      </x:c>
      <x:c r="E1112">
        <x:v>2</x:v>
      </x:c>
      <x:c r="F1112">
        <x:v>16.886</x:v>
      </x:c>
      <x:c r="G1112" s="8">
        <x:v>67817.6946300696</x:v>
      </x:c>
      <x:c r="H1112" s="8">
        <x:v>0</x:v>
      </x:c>
      <x:c r="I1112">
        <x:v>167568.258708137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3341585</x:v>
      </x:c>
      <x:c r="B1113" s="1">
        <x:v>43770.4570313657</x:v>
      </x:c>
      <x:c r="C1113" s="6">
        <x:v>69.2334823416667</x:v>
      </x:c>
      <x:c r="D1113" s="13" t="s">
        <x:v>68</x:v>
      </x:c>
      <x:c r="E1113">
        <x:v>2</x:v>
      </x:c>
      <x:c r="F1113">
        <x:v>16.876</x:v>
      </x:c>
      <x:c r="G1113" s="8">
        <x:v>67807.0589470043</x:v>
      </x:c>
      <x:c r="H1113" s="8">
        <x:v>0</x:v>
      </x:c>
      <x:c r="I1113">
        <x:v>167562.799704274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3341595</x:v>
      </x:c>
      <x:c r="B1114" s="1">
        <x:v>43770.4570665856</x:v>
      </x:c>
      <x:c r="C1114" s="6">
        <x:v>69.28416035</x:v>
      </x:c>
      <x:c r="D1114" s="13" t="s">
        <x:v>68</x:v>
      </x:c>
      <x:c r="E1114">
        <x:v>2</x:v>
      </x:c>
      <x:c r="F1114">
        <x:v>16.875</x:v>
      </x:c>
      <x:c r="G1114" s="8">
        <x:v>67793.0416492563</x:v>
      </x:c>
      <x:c r="H1114" s="8">
        <x:v>0</x:v>
      </x:c>
      <x:c r="I1114">
        <x:v>167558.489053173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3341605</x:v>
      </x:c>
      <x:c r="B1115" s="1">
        <x:v>43770.4571011574</x:v>
      </x:c>
      <x:c r="C1115" s="6">
        <x:v>69.3339485533333</x:v>
      </x:c>
      <x:c r="D1115" s="13" t="s">
        <x:v>68</x:v>
      </x:c>
      <x:c r="E1115">
        <x:v>2</x:v>
      </x:c>
      <x:c r="F1115">
        <x:v>16.878</x:v>
      </x:c>
      <x:c r="G1115" s="8">
        <x:v>67786.0305218694</x:v>
      </x:c>
      <x:c r="H1115" s="8">
        <x:v>0</x:v>
      </x:c>
      <x:c r="I1115">
        <x:v>167552.307016357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3341615</x:v>
      </x:c>
      <x:c r="B1116" s="1">
        <x:v>43770.4571357292</x:v>
      </x:c>
      <x:c r="C1116" s="6">
        <x:v>69.3837210416667</x:v>
      </x:c>
      <x:c r="D1116" s="13" t="s">
        <x:v>68</x:v>
      </x:c>
      <x:c r="E1116">
        <x:v>2</x:v>
      </x:c>
      <x:c r="F1116">
        <x:v>16.872</x:v>
      </x:c>
      <x:c r="G1116" s="8">
        <x:v>67776.5432634901</x:v>
      </x:c>
      <x:c r="H1116" s="8">
        <x:v>0</x:v>
      </x:c>
      <x:c r="I1116">
        <x:v>167553.366951246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3341625</x:v>
      </x:c>
      <x:c r="B1117" s="1">
        <x:v>43770.4571702199</x:v>
      </x:c>
      <x:c r="C1117" s="6">
        <x:v>69.43338203</x:v>
      </x:c>
      <x:c r="D1117" s="13" t="s">
        <x:v>68</x:v>
      </x:c>
      <x:c r="E1117">
        <x:v>2</x:v>
      </x:c>
      <x:c r="F1117">
        <x:v>16.871</x:v>
      </x:c>
      <x:c r="G1117" s="8">
        <x:v>67760.6725155523</x:v>
      </x:c>
      <x:c r="H1117" s="8">
        <x:v>0</x:v>
      </x:c>
      <x:c r="I1117">
        <x:v>167558.462360928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3341635</x:v>
      </x:c>
      <x:c r="B1118" s="1">
        <x:v>43770.4572054051</x:v>
      </x:c>
      <x:c r="C1118" s="6">
        <x:v>69.48407578</x:v>
      </x:c>
      <x:c r="D1118" s="13" t="s">
        <x:v>68</x:v>
      </x:c>
      <x:c r="E1118">
        <x:v>2</x:v>
      </x:c>
      <x:c r="F1118">
        <x:v>16.867</x:v>
      </x:c>
      <x:c r="G1118" s="8">
        <x:v>67734.0019672604</x:v>
      </x:c>
      <x:c r="H1118" s="8">
        <x:v>0</x:v>
      </x:c>
      <x:c r="I1118">
        <x:v>167551.869848523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3341645</x:v>
      </x:c>
      <x:c r="B1119" s="1">
        <x:v>43770.4572400116</x:v>
      </x:c>
      <x:c r="C1119" s="6">
        <x:v>69.53390475</x:v>
      </x:c>
      <x:c r="D1119" s="13" t="s">
        <x:v>68</x:v>
      </x:c>
      <x:c r="E1119">
        <x:v>2</x:v>
      </x:c>
      <x:c r="F1119">
        <x:v>16.851</x:v>
      </x:c>
      <x:c r="G1119" s="8">
        <x:v>67696.3079275869</x:v>
      </x:c>
      <x:c r="H1119" s="8">
        <x:v>0</x:v>
      </x:c>
      <x:c r="I1119">
        <x:v>167545.180216519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3341655</x:v>
      </x:c>
      <x:c r="B1120" s="1">
        <x:v>43770.457274537</x:v>
      </x:c>
      <x:c r="C1120" s="6">
        <x:v>69.5836276333333</x:v>
      </x:c>
      <x:c r="D1120" s="13" t="s">
        <x:v>68</x:v>
      </x:c>
      <x:c r="E1120">
        <x:v>2</x:v>
      </x:c>
      <x:c r="F1120">
        <x:v>16.85</x:v>
      </x:c>
      <x:c r="G1120" s="8">
        <x:v>67673.6029965878</x:v>
      </x:c>
      <x:c r="H1120" s="8">
        <x:v>0</x:v>
      </x:c>
      <x:c r="I1120">
        <x:v>167549.919317059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3341665</x:v>
      </x:c>
      <x:c r="B1121" s="1">
        <x:v>43770.4573092593</x:v>
      </x:c>
      <x:c r="C1121" s="6">
        <x:v>69.63361085</x:v>
      </x:c>
      <x:c r="D1121" s="13" t="s">
        <x:v>68</x:v>
      </x:c>
      <x:c r="E1121">
        <x:v>2</x:v>
      </x:c>
      <x:c r="F1121">
        <x:v>16.844</x:v>
      </x:c>
      <x:c r="G1121" s="8">
        <x:v>67649.0889614122</x:v>
      </x:c>
      <x:c r="H1121" s="8">
        <x:v>0</x:v>
      </x:c>
      <x:c r="I1121">
        <x:v>167549.832991348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3341675</x:v>
      </x:c>
      <x:c r="B1122" s="1">
        <x:v>43770.4573437847</x:v>
      </x:c>
      <x:c r="C1122" s="6">
        <x:v>69.6833310716667</x:v>
      </x:c>
      <x:c r="D1122" s="13" t="s">
        <x:v>68</x:v>
      </x:c>
      <x:c r="E1122">
        <x:v>2</x:v>
      </x:c>
      <x:c r="F1122">
        <x:v>16.846</x:v>
      </x:c>
      <x:c r="G1122" s="8">
        <x:v>67648.7942361839</x:v>
      </x:c>
      <x:c r="H1122" s="8">
        <x:v>0</x:v>
      </x:c>
      <x:c r="I1122">
        <x:v>167537.786549539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3341685</x:v>
      </x:c>
      <x:c r="B1123" s="1">
        <x:v>43770.4573788542</x:v>
      </x:c>
      <x:c r="C1123" s="6">
        <x:v>69.73384368</x:v>
      </x:c>
      <x:c r="D1123" s="13" t="s">
        <x:v>68</x:v>
      </x:c>
      <x:c r="E1123">
        <x:v>2</x:v>
      </x:c>
      <x:c r="F1123">
        <x:v>16.846</x:v>
      </x:c>
      <x:c r="G1123" s="8">
        <x:v>67639.5385330513</x:v>
      </x:c>
      <x:c r="H1123" s="8">
        <x:v>0</x:v>
      </x:c>
      <x:c r="I1123">
        <x:v>167532.407928161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3341695</x:v>
      </x:c>
      <x:c r="B1124" s="1">
        <x:v>43770.4574134259</x:v>
      </x:c>
      <x:c r="C1124" s="6">
        <x:v>69.783615965</x:v>
      </x:c>
      <x:c r="D1124" s="13" t="s">
        <x:v>68</x:v>
      </x:c>
      <x:c r="E1124">
        <x:v>2</x:v>
      </x:c>
      <x:c r="F1124">
        <x:v>16.842</x:v>
      </x:c>
      <x:c r="G1124" s="8">
        <x:v>67632.2908680207</x:v>
      </x:c>
      <x:c r="H1124" s="8">
        <x:v>0</x:v>
      </x:c>
      <x:c r="I1124">
        <x:v>167551.609693976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3341705</x:v>
      </x:c>
      <x:c r="B1125" s="1">
        <x:v>43770.4574479977</x:v>
      </x:c>
      <x:c r="C1125" s="6">
        <x:v>69.8333872933333</x:v>
      </x:c>
      <x:c r="D1125" s="13" t="s">
        <x:v>68</x:v>
      </x:c>
      <x:c r="E1125">
        <x:v>2</x:v>
      </x:c>
      <x:c r="F1125">
        <x:v>16.841</x:v>
      </x:c>
      <x:c r="G1125" s="8">
        <x:v>67611.9903922405</x:v>
      </x:c>
      <x:c r="H1125" s="8">
        <x:v>0</x:v>
      </x:c>
      <x:c r="I1125">
        <x:v>167558.888339316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3341715</x:v>
      </x:c>
      <x:c r="B1126" s="1">
        <x:v>43770.4574832176</x:v>
      </x:c>
      <x:c r="C1126" s="6">
        <x:v>69.8841196383333</x:v>
      </x:c>
      <x:c r="D1126" s="13" t="s">
        <x:v>68</x:v>
      </x:c>
      <x:c r="E1126">
        <x:v>2</x:v>
      </x:c>
      <x:c r="F1126">
        <x:v>16.838</x:v>
      </x:c>
      <x:c r="G1126" s="8">
        <x:v>67601.1723574698</x:v>
      </x:c>
      <x:c r="H1126" s="8">
        <x:v>0</x:v>
      </x:c>
      <x:c r="I1126">
        <x:v>167539.44360132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3341725</x:v>
      </x:c>
      <x:c r="B1127" s="1">
        <x:v>43770.4575179398</x:v>
      </x:c>
      <x:c r="C1127" s="6">
        <x:v>69.93413032</x:v>
      </x:c>
      <x:c r="D1127" s="13" t="s">
        <x:v>68</x:v>
      </x:c>
      <x:c r="E1127">
        <x:v>2</x:v>
      </x:c>
      <x:c r="F1127">
        <x:v>16.837</x:v>
      </x:c>
      <x:c r="G1127" s="8">
        <x:v>67577.9684364409</x:v>
      </x:c>
      <x:c r="H1127" s="8">
        <x:v>0</x:v>
      </x:c>
      <x:c r="I1127">
        <x:v>167536.557658518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3341735</x:v>
      </x:c>
      <x:c r="B1128" s="1">
        <x:v>43770.4575525463</x:v>
      </x:c>
      <x:c r="C1128" s="6">
        <x:v>69.9839682083333</x:v>
      </x:c>
      <x:c r="D1128" s="13" t="s">
        <x:v>68</x:v>
      </x:c>
      <x:c r="E1128">
        <x:v>2</x:v>
      </x:c>
      <x:c r="F1128">
        <x:v>16.828</x:v>
      </x:c>
      <x:c r="G1128" s="8">
        <x:v>67578.6895500525</x:v>
      </x:c>
      <x:c r="H1128" s="8">
        <x:v>0</x:v>
      </x:c>
      <x:c r="I1128">
        <x:v>167535.236041241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3341745</x:v>
      </x:c>
      <x:c r="B1129" s="1">
        <x:v>43770.4575873843</x:v>
      </x:c>
      <x:c r="C1129" s="6">
        <x:v>70.0341301116667</x:v>
      </x:c>
      <x:c r="D1129" s="13" t="s">
        <x:v>68</x:v>
      </x:c>
      <x:c r="E1129">
        <x:v>2</x:v>
      </x:c>
      <x:c r="F1129">
        <x:v>16.821</x:v>
      </x:c>
      <x:c r="G1129" s="8">
        <x:v>67566.8280911656</x:v>
      </x:c>
      <x:c r="H1129" s="8">
        <x:v>0</x:v>
      </x:c>
      <x:c r="I1129">
        <x:v>167527.741605993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3341755</x:v>
      </x:c>
      <x:c r="B1130" s="1">
        <x:v>43770.4576217593</x:v>
      </x:c>
      <x:c r="C1130" s="6">
        <x:v>70.08364417</x:v>
      </x:c>
      <x:c r="D1130" s="13" t="s">
        <x:v>68</x:v>
      </x:c>
      <x:c r="E1130">
        <x:v>2</x:v>
      </x:c>
      <x:c r="F1130">
        <x:v>16.824</x:v>
      </x:c>
      <x:c r="G1130" s="8">
        <x:v>67550.8849627095</x:v>
      </x:c>
      <x:c r="H1130" s="8">
        <x:v>0</x:v>
      </x:c>
      <x:c r="I1130">
        <x:v>167529.393157251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3341765</x:v>
      </x:c>
      <x:c r="B1131" s="1">
        <x:v>43770.4576564468</x:v>
      </x:c>
      <x:c r="C1131" s="6">
        <x:v>70.1335385683333</x:v>
      </x:c>
      <x:c r="D1131" s="13" t="s">
        <x:v>68</x:v>
      </x:c>
      <x:c r="E1131">
        <x:v>2</x:v>
      </x:c>
      <x:c r="F1131">
        <x:v>16.82</x:v>
      </x:c>
      <x:c r="G1131" s="8">
        <x:v>67542.7167354673</x:v>
      </x:c>
      <x:c r="H1131" s="8">
        <x:v>0</x:v>
      </x:c>
      <x:c r="I1131">
        <x:v>167530.443205141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3341775</x:v>
      </x:c>
      <x:c r="B1132" s="1">
        <x:v>43770.4576910532</x:v>
      </x:c>
      <x:c r="C1132" s="6">
        <x:v>70.1834149583333</x:v>
      </x:c>
      <x:c r="D1132" s="13" t="s">
        <x:v>68</x:v>
      </x:c>
      <x:c r="E1132">
        <x:v>2</x:v>
      </x:c>
      <x:c r="F1132">
        <x:v>16.818</x:v>
      </x:c>
      <x:c r="G1132" s="8">
        <x:v>67527.7071244127</x:v>
      </x:c>
      <x:c r="H1132" s="8">
        <x:v>0</x:v>
      </x:c>
      <x:c r="I1132">
        <x:v>167529.622789955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3341785</x:v>
      </x:c>
      <x:c r="B1133" s="1">
        <x:v>43770.4577262731</x:v>
      </x:c>
      <x:c r="C1133" s="6">
        <x:v>70.23413521</x:v>
      </x:c>
      <x:c r="D1133" s="13" t="s">
        <x:v>68</x:v>
      </x:c>
      <x:c r="E1133">
        <x:v>2</x:v>
      </x:c>
      <x:c r="F1133">
        <x:v>16.815</x:v>
      </x:c>
      <x:c r="G1133" s="8">
        <x:v>67527.9938430738</x:v>
      </x:c>
      <x:c r="H1133" s="8">
        <x:v>0</x:v>
      </x:c>
      <x:c r="I1133">
        <x:v>167527.865409057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3341795</x:v>
      </x:c>
      <x:c r="B1134" s="1">
        <x:v>43770.4577608449</x:v>
      </x:c>
      <x:c r="C1134" s="6">
        <x:v>70.2839059183333</x:v>
      </x:c>
      <x:c r="D1134" s="13" t="s">
        <x:v>68</x:v>
      </x:c>
      <x:c r="E1134">
        <x:v>2</x:v>
      </x:c>
      <x:c r="F1134">
        <x:v>16.818</x:v>
      </x:c>
      <x:c r="G1134" s="8">
        <x:v>67523.6378497948</x:v>
      </x:c>
      <x:c r="H1134" s="8">
        <x:v>0</x:v>
      </x:c>
      <x:c r="I1134">
        <x:v>167516.117902474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3341805</x:v>
      </x:c>
      <x:c r="B1135" s="1">
        <x:v>43770.4577954051</x:v>
      </x:c>
      <x:c r="C1135" s="6">
        <x:v>70.3336634783333</x:v>
      </x:c>
      <x:c r="D1135" s="13" t="s">
        <x:v>68</x:v>
      </x:c>
      <x:c r="E1135">
        <x:v>2</x:v>
      </x:c>
      <x:c r="F1135">
        <x:v>16.81</x:v>
      </x:c>
      <x:c r="G1135" s="8">
        <x:v>67514.045363034</x:v>
      </x:c>
      <x:c r="H1135" s="8">
        <x:v>0</x:v>
      </x:c>
      <x:c r="I1135">
        <x:v>167515.294702733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3341815</x:v>
      </x:c>
      <x:c r="B1136" s="1">
        <x:v>43770.4578299768</x:v>
      </x:c>
      <x:c r="C1136" s="6">
        <x:v>70.3834476466667</x:v>
      </x:c>
      <x:c r="D1136" s="13" t="s">
        <x:v>68</x:v>
      </x:c>
      <x:c r="E1136">
        <x:v>2</x:v>
      </x:c>
      <x:c r="F1136">
        <x:v>16.813</x:v>
      </x:c>
      <x:c r="G1136" s="8">
        <x:v>67492.9439903355</x:v>
      </x:c>
      <x:c r="H1136" s="8">
        <x:v>0</x:v>
      </x:c>
      <x:c r="I1136">
        <x:v>167530.276881485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3341825</x:v>
      </x:c>
      <x:c r="B1137" s="1">
        <x:v>43770.4578646181</x:v>
      </x:c>
      <x:c r="C1137" s="6">
        <x:v>70.4333310283333</x:v>
      </x:c>
      <x:c r="D1137" s="13" t="s">
        <x:v>68</x:v>
      </x:c>
      <x:c r="E1137">
        <x:v>2</x:v>
      </x:c>
      <x:c r="F1137">
        <x:v>16.807</x:v>
      </x:c>
      <x:c r="G1137" s="8">
        <x:v>67462.5843050399</x:v>
      </x:c>
      <x:c r="H1137" s="8">
        <x:v>0</x:v>
      </x:c>
      <x:c r="I1137">
        <x:v>167537.811997498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3341835</x:v>
      </x:c>
      <x:c r="B1138" s="1">
        <x:v>43770.4578996875</x:v>
      </x:c>
      <x:c r="C1138" s="6">
        <x:v>70.4838591966667</x:v>
      </x:c>
      <x:c r="D1138" s="13" t="s">
        <x:v>68</x:v>
      </x:c>
      <x:c r="E1138">
        <x:v>2</x:v>
      </x:c>
      <x:c r="F1138">
        <x:v>16.802</x:v>
      </x:c>
      <x:c r="G1138" s="8">
        <x:v>67436.0160555559</x:v>
      </x:c>
      <x:c r="H1138" s="8">
        <x:v>0</x:v>
      </x:c>
      <x:c r="I1138">
        <x:v>167533.435400591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3341845</x:v>
      </x:c>
      <x:c r="B1139" s="1">
        <x:v>43770.457934294</x:v>
      </x:c>
      <x:c r="C1139" s="6">
        <x:v>70.5336943233333</x:v>
      </x:c>
      <x:c r="D1139" s="13" t="s">
        <x:v>68</x:v>
      </x:c>
      <x:c r="E1139">
        <x:v>2</x:v>
      </x:c>
      <x:c r="F1139">
        <x:v>16.801</x:v>
      </x:c>
      <x:c r="G1139" s="8">
        <x:v>67429.2278715112</x:v>
      </x:c>
      <x:c r="H1139" s="8">
        <x:v>0</x:v>
      </x:c>
      <x:c r="I1139">
        <x:v>167537.543154678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3341855</x:v>
      </x:c>
      <x:c r="B1140" s="1">
        <x:v>43770.457968831</x:v>
      </x:c>
      <x:c r="C1140" s="6">
        <x:v>70.5834278633333</x:v>
      </x:c>
      <x:c r="D1140" s="13" t="s">
        <x:v>68</x:v>
      </x:c>
      <x:c r="E1140">
        <x:v>2</x:v>
      </x:c>
      <x:c r="F1140">
        <x:v>16.794</x:v>
      </x:c>
      <x:c r="G1140" s="8">
        <x:v>67417.8823217587</x:v>
      </x:c>
      <x:c r="H1140" s="8">
        <x:v>0</x:v>
      </x:c>
      <x:c r="I1140">
        <x:v>167523.808940851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3341865</x:v>
      </x:c>
      <x:c r="B1141" s="1">
        <x:v>43770.4580040162</x:v>
      </x:c>
      <x:c r="C1141" s="6">
        <x:v>70.6340603766667</x:v>
      </x:c>
      <x:c r="D1141" s="13" t="s">
        <x:v>68</x:v>
      </x:c>
      <x:c r="E1141">
        <x:v>2</x:v>
      </x:c>
      <x:c r="F1141">
        <x:v>16.793</x:v>
      </x:c>
      <x:c r="G1141" s="8">
        <x:v>67400.3455569033</x:v>
      </x:c>
      <x:c r="H1141" s="8">
        <x:v>0</x:v>
      </x:c>
      <x:c r="I1141">
        <x:v>167525.992684109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3341875</x:v>
      </x:c>
      <x:c r="B1142" s="1">
        <x:v>43770.4580385764</x:v>
      </x:c>
      <x:c r="C1142" s="6">
        <x:v>70.6838364066667</x:v>
      </x:c>
      <x:c r="D1142" s="13" t="s">
        <x:v>68</x:v>
      </x:c>
      <x:c r="E1142">
        <x:v>2</x:v>
      </x:c>
      <x:c r="F1142">
        <x:v>16.79</x:v>
      </x:c>
      <x:c r="G1142" s="8">
        <x:v>67387.1910319613</x:v>
      </x:c>
      <x:c r="H1142" s="8">
        <x:v>0</x:v>
      </x:c>
      <x:c r="I1142">
        <x:v>167515.827678274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3341885</x:v>
      </x:c>
      <x:c r="B1143" s="1">
        <x:v>43770.4580731481</x:v>
      </x:c>
      <x:c r="C1143" s="6">
        <x:v>70.7336145566667</x:v>
      </x:c>
      <x:c r="D1143" s="13" t="s">
        <x:v>68</x:v>
      </x:c>
      <x:c r="E1143">
        <x:v>2</x:v>
      </x:c>
      <x:c r="F1143">
        <x:v>16.79</x:v>
      </x:c>
      <x:c r="G1143" s="8">
        <x:v>67370.6147219382</x:v>
      </x:c>
      <x:c r="H1143" s="8">
        <x:v>0</x:v>
      </x:c>
      <x:c r="I1143">
        <x:v>167510.349980986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3341895</x:v>
      </x:c>
      <x:c r="B1144" s="1">
        <x:v>43770.4581078357</x:v>
      </x:c>
      <x:c r="C1144" s="6">
        <x:v>70.7835628283333</x:v>
      </x:c>
      <x:c r="D1144" s="13" t="s">
        <x:v>68</x:v>
      </x:c>
      <x:c r="E1144">
        <x:v>2</x:v>
      </x:c>
      <x:c r="F1144">
        <x:v>16.777</x:v>
      </x:c>
      <x:c r="G1144" s="8">
        <x:v>67342.3665866314</x:v>
      </x:c>
      <x:c r="H1144" s="8">
        <x:v>0</x:v>
      </x:c>
      <x:c r="I1144">
        <x:v>167509.632900843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3341905</x:v>
      </x:c>
      <x:c r="B1145" s="1">
        <x:v>43770.4581423958</x:v>
      </x:c>
      <x:c r="C1145" s="6">
        <x:v>70.8333551533333</x:v>
      </x:c>
      <x:c r="D1145" s="13" t="s">
        <x:v>68</x:v>
      </x:c>
      <x:c r="E1145">
        <x:v>2</x:v>
      </x:c>
      <x:c r="F1145">
        <x:v>16.774</x:v>
      </x:c>
      <x:c r="G1145" s="8">
        <x:v>67327.3357028926</x:v>
      </x:c>
      <x:c r="H1145" s="8">
        <x:v>0</x:v>
      </x:c>
      <x:c r="I1145">
        <x:v>167516.32553967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3341915</x:v>
      </x:c>
      <x:c r="B1146" s="1">
        <x:v>43770.458177581</x:v>
      </x:c>
      <x:c r="C1146" s="6">
        <x:v>70.8840139333333</x:v>
      </x:c>
      <x:c r="D1146" s="13" t="s">
        <x:v>68</x:v>
      </x:c>
      <x:c r="E1146">
        <x:v>2</x:v>
      </x:c>
      <x:c r="F1146">
        <x:v>16.767</x:v>
      </x:c>
      <x:c r="G1146" s="8">
        <x:v>67310.2420656769</x:v>
      </x:c>
      <x:c r="H1146" s="8">
        <x:v>0</x:v>
      </x:c>
      <x:c r="I1146">
        <x:v>167513.077968487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3341925</x:v>
      </x:c>
      <x:c r="B1147" s="1">
        <x:v>43770.4582121528</x:v>
      </x:c>
      <x:c r="C1147" s="6">
        <x:v>70.93379974</x:v>
      </x:c>
      <x:c r="D1147" s="13" t="s">
        <x:v>68</x:v>
      </x:c>
      <x:c r="E1147">
        <x:v>2</x:v>
      </x:c>
      <x:c r="F1147">
        <x:v>16.765</x:v>
      </x:c>
      <x:c r="G1147" s="8">
        <x:v>67301.2467768398</x:v>
      </x:c>
      <x:c r="H1147" s="8">
        <x:v>0</x:v>
      </x:c>
      <x:c r="I1147">
        <x:v>167507.174252022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3341935</x:v>
      </x:c>
      <x:c r="B1148" s="1">
        <x:v>43770.4582468403</x:v>
      </x:c>
      <x:c r="C1148" s="6">
        <x:v>70.98372939</x:v>
      </x:c>
      <x:c r="D1148" s="13" t="s">
        <x:v>68</x:v>
      </x:c>
      <x:c r="E1148">
        <x:v>2</x:v>
      </x:c>
      <x:c r="F1148">
        <x:v>16.77</x:v>
      </x:c>
      <x:c r="G1148" s="8">
        <x:v>67293.0924952591</x:v>
      </x:c>
      <x:c r="H1148" s="8">
        <x:v>0</x:v>
      </x:c>
      <x:c r="I1148">
        <x:v>167513.698699263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3341945</x:v>
      </x:c>
      <x:c r="B1149" s="1">
        <x:v>43770.4582814815</x:v>
      </x:c>
      <x:c r="C1149" s="6">
        <x:v>71.033640495</x:v>
      </x:c>
      <x:c r="D1149" s="13" t="s">
        <x:v>68</x:v>
      </x:c>
      <x:c r="E1149">
        <x:v>2</x:v>
      </x:c>
      <x:c r="F1149">
        <x:v>16.765</x:v>
      </x:c>
      <x:c r="G1149" s="8">
        <x:v>67283.7743509774</x:v>
      </x:c>
      <x:c r="H1149" s="8">
        <x:v>0</x:v>
      </x:c>
      <x:c r="I1149">
        <x:v>167513.512163121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3341955</x:v>
      </x:c>
      <x:c r="B1150" s="1">
        <x:v>43770.458316088</x:v>
      </x:c>
      <x:c r="C1150" s="6">
        <x:v>71.083461085</x:v>
      </x:c>
      <x:c r="D1150" s="13" t="s">
        <x:v>68</x:v>
      </x:c>
      <x:c r="E1150">
        <x:v>2</x:v>
      </x:c>
      <x:c r="F1150">
        <x:v>16.767</x:v>
      </x:c>
      <x:c r="G1150" s="8">
        <x:v>67280.1956223124</x:v>
      </x:c>
      <x:c r="H1150" s="8">
        <x:v>0</x:v>
      </x:c>
      <x:c r="I1150">
        <x:v>167519.298311602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3341965</x:v>
      </x:c>
      <x:c r="B1151" s="1">
        <x:v>43770.4583513079</x:v>
      </x:c>
      <x:c r="C1151" s="6">
        <x:v>71.134154115</x:v>
      </x:c>
      <x:c r="D1151" s="13" t="s">
        <x:v>68</x:v>
      </x:c>
      <x:c r="E1151">
        <x:v>2</x:v>
      </x:c>
      <x:c r="F1151">
        <x:v>16.759</x:v>
      </x:c>
      <x:c r="G1151" s="8">
        <x:v>67269.0430130881</x:v>
      </x:c>
      <x:c r="H1151" s="8">
        <x:v>0</x:v>
      </x:c>
      <x:c r="I1151">
        <x:v>167517.191734437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3341975</x:v>
      </x:c>
      <x:c r="B1152" s="1">
        <x:v>43770.4583857986</x:v>
      </x:c>
      <x:c r="C1152" s="6">
        <x:v>71.1838386233333</x:v>
      </x:c>
      <x:c r="D1152" s="13" t="s">
        <x:v>68</x:v>
      </x:c>
      <x:c r="E1152">
        <x:v>2</x:v>
      </x:c>
      <x:c r="F1152">
        <x:v>16.757</x:v>
      </x:c>
      <x:c r="G1152" s="8">
        <x:v>67263.321874502</x:v>
      </x:c>
      <x:c r="H1152" s="8">
        <x:v>0</x:v>
      </x:c>
      <x:c r="I1152">
        <x:v>167512.12815917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3341985</x:v>
      </x:c>
      <x:c r="B1153" s="1">
        <x:v>43770.4584204051</x:v>
      </x:c>
      <x:c r="C1153" s="6">
        <x:v>71.233660695</x:v>
      </x:c>
      <x:c r="D1153" s="13" t="s">
        <x:v>68</x:v>
      </x:c>
      <x:c r="E1153">
        <x:v>2</x:v>
      </x:c>
      <x:c r="F1153">
        <x:v>16.751</x:v>
      </x:c>
      <x:c r="G1153" s="8">
        <x:v>67231.0690251324</x:v>
      </x:c>
      <x:c r="H1153" s="8">
        <x:v>0</x:v>
      </x:c>
      <x:c r="I1153">
        <x:v>167512.989314736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3341995</x:v>
      </x:c>
      <x:c r="B1154" s="1">
        <x:v>43770.4584549768</x:v>
      </x:c>
      <x:c r="C1154" s="6">
        <x:v>71.283477355</x:v>
      </x:c>
      <x:c r="D1154" s="13" t="s">
        <x:v>68</x:v>
      </x:c>
      <x:c r="E1154">
        <x:v>2</x:v>
      </x:c>
      <x:c r="F1154">
        <x:v>16.745</x:v>
      </x:c>
      <x:c r="G1154" s="8">
        <x:v>67200.022973753</x:v>
      </x:c>
      <x:c r="H1154" s="8">
        <x:v>0</x:v>
      </x:c>
      <x:c r="I1154">
        <x:v>167521.499923089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3342005</x:v>
      </x:c>
      <x:c r="B1155" s="1">
        <x:v>43770.458490162</x:v>
      </x:c>
      <x:c r="C1155" s="6">
        <x:v>71.33411096</x:v>
      </x:c>
      <x:c r="D1155" s="13" t="s">
        <x:v>68</x:v>
      </x:c>
      <x:c r="E1155">
        <x:v>2</x:v>
      </x:c>
      <x:c r="F1155">
        <x:v>16.738</x:v>
      </x:c>
      <x:c r="G1155" s="8">
        <x:v>67187.0418120202</x:v>
      </x:c>
      <x:c r="H1155" s="8">
        <x:v>0</x:v>
      </x:c>
      <x:c r="I1155">
        <x:v>167515.625275525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3342015</x:v>
      </x:c>
      <x:c r="B1156" s="1">
        <x:v>43770.4585246875</x:v>
      </x:c>
      <x:c r="C1156" s="6">
        <x:v>71.3838657683333</x:v>
      </x:c>
      <x:c r="D1156" s="13" t="s">
        <x:v>68</x:v>
      </x:c>
      <x:c r="E1156">
        <x:v>2</x:v>
      </x:c>
      <x:c r="F1156">
        <x:v>16.741</x:v>
      </x:c>
      <x:c r="G1156" s="8">
        <x:v>67174.1396327121</x:v>
      </x:c>
      <x:c r="H1156" s="8">
        <x:v>0</x:v>
      </x:c>
      <x:c r="I1156">
        <x:v>167505.900630562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3342025</x:v>
      </x:c>
      <x:c r="B1157" s="1">
        <x:v>43770.4585593403</x:v>
      </x:c>
      <x:c r="C1157" s="6">
        <x:v>71.43374413</x:v>
      </x:c>
      <x:c r="D1157" s="13" t="s">
        <x:v>68</x:v>
      </x:c>
      <x:c r="E1157">
        <x:v>2</x:v>
      </x:c>
      <x:c r="F1157">
        <x:v>16.744</x:v>
      </x:c>
      <x:c r="G1157" s="8">
        <x:v>67165.0236477226</x:v>
      </x:c>
      <x:c r="H1157" s="8">
        <x:v>0</x:v>
      </x:c>
      <x:c r="I1157">
        <x:v>167516.870016302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3342035</x:v>
      </x:c>
      <x:c r="B1158" s="1">
        <x:v>43770.4585938657</x:v>
      </x:c>
      <x:c r="C1158" s="6">
        <x:v>71.48345829</x:v>
      </x:c>
      <x:c r="D1158" s="13" t="s">
        <x:v>68</x:v>
      </x:c>
      <x:c r="E1158">
        <x:v>2</x:v>
      </x:c>
      <x:c r="F1158">
        <x:v>16.738</x:v>
      </x:c>
      <x:c r="G1158" s="8">
        <x:v>67147.7475777613</x:v>
      </x:c>
      <x:c r="H1158" s="8">
        <x:v>0</x:v>
      </x:c>
      <x:c r="I1158">
        <x:v>167512.824940678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3342045</x:v>
      </x:c>
      <x:c r="B1159" s="1">
        <x:v>43770.4586289005</x:v>
      </x:c>
      <x:c r="C1159" s="6">
        <x:v>71.5339273866667</x:v>
      </x:c>
      <x:c r="D1159" s="13" t="s">
        <x:v>68</x:v>
      </x:c>
      <x:c r="E1159">
        <x:v>2</x:v>
      </x:c>
      <x:c r="F1159">
        <x:v>16.735</x:v>
      </x:c>
      <x:c r="G1159" s="8">
        <x:v>67135.7470574734</x:v>
      </x:c>
      <x:c r="H1159" s="8">
        <x:v>0</x:v>
      </x:c>
      <x:c r="I1159">
        <x:v>167511.114923612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3342055</x:v>
      </x:c>
      <x:c r="B1160" s="1">
        <x:v>43770.4586633912</x:v>
      </x:c>
      <x:c r="C1160" s="6">
        <x:v>71.5835890116667</x:v>
      </x:c>
      <x:c r="D1160" s="13" t="s">
        <x:v>68</x:v>
      </x:c>
      <x:c r="E1160">
        <x:v>2</x:v>
      </x:c>
      <x:c r="F1160">
        <x:v>16.727</x:v>
      </x:c>
      <x:c r="G1160" s="8">
        <x:v>67110.0505487635</x:v>
      </x:c>
      <x:c r="H1160" s="8">
        <x:v>0</x:v>
      </x:c>
      <x:c r="I1160">
        <x:v>167504.130979826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3342065</x:v>
      </x:c>
      <x:c r="B1161" s="1">
        <x:v>43770.4586979514</x:v>
      </x:c>
      <x:c r="C1161" s="6">
        <x:v>71.63333285</x:v>
      </x:c>
      <x:c r="D1161" s="13" t="s">
        <x:v>68</x:v>
      </x:c>
      <x:c r="E1161">
        <x:v>2</x:v>
      </x:c>
      <x:c r="F1161">
        <x:v>16.721</x:v>
      </x:c>
      <x:c r="G1161" s="8">
        <x:v>67098.7230657226</x:v>
      </x:c>
      <x:c r="H1161" s="8">
        <x:v>0</x:v>
      </x:c>
      <x:c r="I1161">
        <x:v>167503.631626589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3342075</x:v>
      </x:c>
      <x:c r="B1162" s="1">
        <x:v>43770.4587330671</x:v>
      </x:c>
      <x:c r="C1162" s="6">
        <x:v>71.6839201333333</x:v>
      </x:c>
      <x:c r="D1162" s="13" t="s">
        <x:v>68</x:v>
      </x:c>
      <x:c r="E1162">
        <x:v>2</x:v>
      </x:c>
      <x:c r="F1162">
        <x:v>16.725</x:v>
      </x:c>
      <x:c r="G1162" s="8">
        <x:v>67085.2423502535</x:v>
      </x:c>
      <x:c r="H1162" s="8">
        <x:v>0</x:v>
      </x:c>
      <x:c r="I1162">
        <x:v>167511.380043161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3342085</x:v>
      </x:c>
      <x:c r="B1163" s="1">
        <x:v>43770.4587675926</x:v>
      </x:c>
      <x:c r="C1163" s="6">
        <x:v>71.7336272183333</x:v>
      </x:c>
      <x:c r="D1163" s="13" t="s">
        <x:v>68</x:v>
      </x:c>
      <x:c r="E1163">
        <x:v>2</x:v>
      </x:c>
      <x:c r="F1163">
        <x:v>16.728</x:v>
      </x:c>
      <x:c r="G1163" s="8">
        <x:v>67083.9669639868</x:v>
      </x:c>
      <x:c r="H1163" s="8">
        <x:v>0</x:v>
      </x:c>
      <x:c r="I1163">
        <x:v>167507.694789959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3342095</x:v>
      </x:c>
      <x:c r="B1164" s="1">
        <x:v>43770.4588021644</x:v>
      </x:c>
      <x:c r="C1164" s="6">
        <x:v>71.7834273466667</x:v>
      </x:c>
      <x:c r="D1164" s="13" t="s">
        <x:v>68</x:v>
      </x:c>
      <x:c r="E1164">
        <x:v>2</x:v>
      </x:c>
      <x:c r="F1164">
        <x:v>16.715</x:v>
      </x:c>
      <x:c r="G1164" s="8">
        <x:v>67060.9433708141</x:v>
      </x:c>
      <x:c r="H1164" s="8">
        <x:v>0</x:v>
      </x:c>
      <x:c r="I1164">
        <x:v>167503.559173195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3342105</x:v>
      </x:c>
      <x:c r="B1165" s="1">
        <x:v>43770.4588374653</x:v>
      </x:c>
      <x:c r="C1165" s="6">
        <x:v>71.8342418916667</x:v>
      </x:c>
      <x:c r="D1165" s="13" t="s">
        <x:v>68</x:v>
      </x:c>
      <x:c r="E1165">
        <x:v>2</x:v>
      </x:c>
      <x:c r="F1165">
        <x:v>16.716</x:v>
      </x:c>
      <x:c r="G1165" s="8">
        <x:v>67056.1526930332</x:v>
      </x:c>
      <x:c r="H1165" s="8">
        <x:v>0</x:v>
      </x:c>
      <x:c r="I1165">
        <x:v>167504.929096508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3342115</x:v>
      </x:c>
      <x:c r="B1166" s="1">
        <x:v>43770.4588716088</x:v>
      </x:c>
      <x:c r="C1166" s="6">
        <x:v>71.8834322816667</x:v>
      </x:c>
      <x:c r="D1166" s="13" t="s">
        <x:v>68</x:v>
      </x:c>
      <x:c r="E1166">
        <x:v>2</x:v>
      </x:c>
      <x:c r="F1166">
        <x:v>16.709</x:v>
      </x:c>
      <x:c r="G1166" s="8">
        <x:v>67038.8416308391</x:v>
      </x:c>
      <x:c r="H1166" s="8">
        <x:v>0</x:v>
      </x:c>
      <x:c r="I1166">
        <x:v>167489.222175634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3342125</x:v>
      </x:c>
      <x:c r="B1167" s="1">
        <x:v>43770.4589062847</x:v>
      </x:c>
      <x:c r="C1167" s="6">
        <x:v>71.9333669983333</x:v>
      </x:c>
      <x:c r="D1167" s="13" t="s">
        <x:v>68</x:v>
      </x:c>
      <x:c r="E1167">
        <x:v>2</x:v>
      </x:c>
      <x:c r="F1167">
        <x:v>16.711</x:v>
      </x:c>
      <x:c r="G1167" s="8">
        <x:v>67033.3452432742</x:v>
      </x:c>
      <x:c r="H1167" s="8">
        <x:v>0</x:v>
      </x:c>
      <x:c r="I1167">
        <x:v>167500.334870956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3342135</x:v>
      </x:c>
      <x:c r="B1168" s="1">
        <x:v>43770.458941088</x:v>
      </x:c>
      <x:c r="C1168" s="6">
        <x:v>71.9834725833333</x:v>
      </x:c>
      <x:c r="D1168" s="13" t="s">
        <x:v>68</x:v>
      </x:c>
      <x:c r="E1168">
        <x:v>2</x:v>
      </x:c>
      <x:c r="F1168">
        <x:v>16.708</x:v>
      </x:c>
      <x:c r="G1168" s="8">
        <x:v>67018.3946963498</x:v>
      </x:c>
      <x:c r="H1168" s="8">
        <x:v>0</x:v>
      </x:c>
      <x:c r="I1168">
        <x:v>167503.864468518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3342145</x:v>
      </x:c>
      <x:c r="B1169" s="1">
        <x:v>43770.4589762731</x:v>
      </x:c>
      <x:c r="C1169" s="6">
        <x:v>72.034139175</x:v>
      </x:c>
      <x:c r="D1169" s="13" t="s">
        <x:v>68</x:v>
      </x:c>
      <x:c r="E1169">
        <x:v>2</x:v>
      </x:c>
      <x:c r="F1169">
        <x:v>16.709</x:v>
      </x:c>
      <x:c r="G1169" s="8">
        <x:v>67008.2794008386</x:v>
      </x:c>
      <x:c r="H1169" s="8">
        <x:v>0</x:v>
      </x:c>
      <x:c r="I1169">
        <x:v>167500.188513347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3342155</x:v>
      </x:c>
      <x:c r="B1170" s="1">
        <x:v>43770.4590108449</x:v>
      </x:c>
      <x:c r="C1170" s="6">
        <x:v>72.0839065966667</x:v>
      </x:c>
      <x:c r="D1170" s="13" t="s">
        <x:v>68</x:v>
      </x:c>
      <x:c r="E1170">
        <x:v>2</x:v>
      </x:c>
      <x:c r="F1170">
        <x:v>16.697</x:v>
      </x:c>
      <x:c r="G1170" s="8">
        <x:v>66991.2301732398</x:v>
      </x:c>
      <x:c r="H1170" s="8">
        <x:v>0</x:v>
      </x:c>
      <x:c r="I1170">
        <x:v>167499.994232519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3342165</x:v>
      </x:c>
      <x:c r="B1171" s="1">
        <x:v>43770.4590454514</x:v>
      </x:c>
      <x:c r="C1171" s="6">
        <x:v>72.1337503666667</x:v>
      </x:c>
      <x:c r="D1171" s="13" t="s">
        <x:v>68</x:v>
      </x:c>
      <x:c r="E1171">
        <x:v>2</x:v>
      </x:c>
      <x:c r="F1171">
        <x:v>16.698</x:v>
      </x:c>
      <x:c r="G1171" s="8">
        <x:v>66972.9464129618</x:v>
      </x:c>
      <x:c r="H1171" s="8">
        <x:v>0</x:v>
      </x:c>
      <x:c r="I1171">
        <x:v>167483.28524924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3342175</x:v>
      </x:c>
      <x:c r="B1172" s="1">
        <x:v>43770.4590800926</x:v>
      </x:c>
      <x:c r="C1172" s="6">
        <x:v>72.1836515483333</x:v>
      </x:c>
      <x:c r="D1172" s="13" t="s">
        <x:v>68</x:v>
      </x:c>
      <x:c r="E1172">
        <x:v>2</x:v>
      </x:c>
      <x:c r="F1172">
        <x:v>16.698</x:v>
      </x:c>
      <x:c r="G1172" s="8">
        <x:v>66958.6956048966</x:v>
      </x:c>
      <x:c r="H1172" s="8">
        <x:v>0</x:v>
      </x:c>
      <x:c r="I1172">
        <x:v>167481.439727114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3342185</x:v>
      </x:c>
      <x:c r="B1173" s="1">
        <x:v>43770.4591147338</x:v>
      </x:c>
      <x:c r="C1173" s="6">
        <x:v>72.23351443</x:v>
      </x:c>
      <x:c r="D1173" s="13" t="s">
        <x:v>68</x:v>
      </x:c>
      <x:c r="E1173">
        <x:v>2</x:v>
      </x:c>
      <x:c r="F1173">
        <x:v>16.693</x:v>
      </x:c>
      <x:c r="G1173" s="8">
        <x:v>66951.645414533</x:v>
      </x:c>
      <x:c r="H1173" s="8">
        <x:v>0</x:v>
      </x:c>
      <x:c r="I1173">
        <x:v>167483.760875209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3342195</x:v>
      </x:c>
      <x:c r="B1174" s="1">
        <x:v>43770.4591493866</x:v>
      </x:c>
      <x:c r="C1174" s="6">
        <x:v>72.2833768316667</x:v>
      </x:c>
      <x:c r="D1174" s="13" t="s">
        <x:v>68</x:v>
      </x:c>
      <x:c r="E1174">
        <x:v>2</x:v>
      </x:c>
      <x:c r="F1174">
        <x:v>16.689</x:v>
      </x:c>
      <x:c r="G1174" s="8">
        <x:v>66948.5887877819</x:v>
      </x:c>
      <x:c r="H1174" s="8">
        <x:v>0</x:v>
      </x:c>
      <x:c r="I1174">
        <x:v>167485.967658751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3342205</x:v>
      </x:c>
      <x:c r="B1175" s="1">
        <x:v>43770.459184456</x:v>
      </x:c>
      <x:c r="C1175" s="6">
        <x:v>72.333871015</x:v>
      </x:c>
      <x:c r="D1175" s="13" t="s">
        <x:v>68</x:v>
      </x:c>
      <x:c r="E1175">
        <x:v>2</x:v>
      </x:c>
      <x:c r="F1175">
        <x:v>16.69</x:v>
      </x:c>
      <x:c r="G1175" s="8">
        <x:v>66933.8221680665</x:v>
      </x:c>
      <x:c r="H1175" s="8">
        <x:v>0</x:v>
      </x:c>
      <x:c r="I1175">
        <x:v>167481.289608898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3342215</x:v>
      </x:c>
      <x:c r="B1176" s="1">
        <x:v>43770.4592190625</x:v>
      </x:c>
      <x:c r="C1176" s="6">
        <x:v>72.3837639316667</x:v>
      </x:c>
      <x:c r="D1176" s="13" t="s">
        <x:v>68</x:v>
      </x:c>
      <x:c r="E1176">
        <x:v>2</x:v>
      </x:c>
      <x:c r="F1176">
        <x:v>16.686</x:v>
      </x:c>
      <x:c r="G1176" s="8">
        <x:v>66925.3614942607</x:v>
      </x:c>
      <x:c r="H1176" s="8">
        <x:v>0</x:v>
      </x:c>
      <x:c r="I1176">
        <x:v>167491.0254048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3342225</x:v>
      </x:c>
      <x:c r="B1177" s="1">
        <x:v>43770.4592537037</x:v>
      </x:c>
      <x:c r="C1177" s="6">
        <x:v>72.4336124383333</x:v>
      </x:c>
      <x:c r="D1177" s="13" t="s">
        <x:v>68</x:v>
      </x:c>
      <x:c r="E1177">
        <x:v>2</x:v>
      </x:c>
      <x:c r="F1177">
        <x:v>16.683</x:v>
      </x:c>
      <x:c r="G1177" s="8">
        <x:v>66910.700144493</x:v>
      </x:c>
      <x:c r="H1177" s="8">
        <x:v>0</x:v>
      </x:c>
      <x:c r="I1177">
        <x:v>167479.871824392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3342235</x:v>
      </x:c>
      <x:c r="B1178" s="1">
        <x:v>43770.4592884259</x:v>
      </x:c>
      <x:c r="C1178" s="6">
        <x:v>72.4836048016667</x:v>
      </x:c>
      <x:c r="D1178" s="13" t="s">
        <x:v>68</x:v>
      </x:c>
      <x:c r="E1178">
        <x:v>2</x:v>
      </x:c>
      <x:c r="F1178">
        <x:v>16.678</x:v>
      </x:c>
      <x:c r="G1178" s="8">
        <x:v>66896.1964278284</x:v>
      </x:c>
      <x:c r="H1178" s="8">
        <x:v>0</x:v>
      </x:c>
      <x:c r="I1178">
        <x:v>167482.800215376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3342245</x:v>
      </x:c>
      <x:c r="B1179" s="1">
        <x:v>43770.4593230671</x:v>
      </x:c>
      <x:c r="C1179" s="6">
        <x:v>72.533498295</x:v>
      </x:c>
      <x:c r="D1179" s="13" t="s">
        <x:v>68</x:v>
      </x:c>
      <x:c r="E1179">
        <x:v>2</x:v>
      </x:c>
      <x:c r="F1179">
        <x:v>16.677</x:v>
      </x:c>
      <x:c r="G1179" s="8">
        <x:v>66874.3476391315</x:v>
      </x:c>
      <x:c r="H1179" s="8">
        <x:v>0</x:v>
      </x:c>
      <x:c r="I1179">
        <x:v>167482.349321756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3342255</x:v>
      </x:c>
      <x:c r="B1180" s="1">
        <x:v>43770.4593577199</x:v>
      </x:c>
      <x:c r="C1180" s="6">
        <x:v>72.583383195</x:v>
      </x:c>
      <x:c r="D1180" s="13" t="s">
        <x:v>68</x:v>
      </x:c>
      <x:c r="E1180">
        <x:v>2</x:v>
      </x:c>
      <x:c r="F1180">
        <x:v>16.674</x:v>
      </x:c>
      <x:c r="G1180" s="8">
        <x:v>66853.6937833896</x:v>
      </x:c>
      <x:c r="H1180" s="8">
        <x:v>0</x:v>
      </x:c>
      <x:c r="I1180">
        <x:v>167485.357629805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3342265</x:v>
      </x:c>
      <x:c r="B1181" s="1">
        <x:v>43770.4593923958</x:v>
      </x:c>
      <x:c r="C1181" s="6">
        <x:v>72.633331825</x:v>
      </x:c>
      <x:c r="D1181" s="13" t="s">
        <x:v>68</x:v>
      </x:c>
      <x:c r="E1181">
        <x:v>2</x:v>
      </x:c>
      <x:c r="F1181">
        <x:v>16.668</x:v>
      </x:c>
      <x:c r="G1181" s="8">
        <x:v>66838.5721128523</x:v>
      </x:c>
      <x:c r="H1181" s="8">
        <x:v>0</x:v>
      </x:c>
      <x:c r="I1181">
        <x:v>167481.882245009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3342275</x:v>
      </x:c>
      <x:c r="B1182" s="1">
        <x:v>43770.4594271181</x:v>
      </x:c>
      <x:c r="C1182" s="6">
        <x:v>72.6833616583333</x:v>
      </x:c>
      <x:c r="D1182" s="13" t="s">
        <x:v>68</x:v>
      </x:c>
      <x:c r="E1182">
        <x:v>2</x:v>
      </x:c>
      <x:c r="F1182">
        <x:v>16.662</x:v>
      </x:c>
      <x:c r="G1182" s="8">
        <x:v>66824.6524605258</x:v>
      </x:c>
      <x:c r="H1182" s="8">
        <x:v>0</x:v>
      </x:c>
      <x:c r="I1182">
        <x:v>167478.441001143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3342285</x:v>
      </x:c>
      <x:c r="B1183" s="1">
        <x:v>43770.4594623843</x:v>
      </x:c>
      <x:c r="C1183" s="6">
        <x:v>72.73411168</x:v>
      </x:c>
      <x:c r="D1183" s="13" t="s">
        <x:v>68</x:v>
      </x:c>
      <x:c r="E1183">
        <x:v>2</x:v>
      </x:c>
      <x:c r="F1183">
        <x:v>16.664</x:v>
      </x:c>
      <x:c r="G1183" s="8">
        <x:v>66811.0049364067</x:v>
      </x:c>
      <x:c r="H1183" s="8">
        <x:v>0</x:v>
      </x:c>
      <x:c r="I1183">
        <x:v>167475.608049122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3342295</x:v>
      </x:c>
      <x:c r="B1184" s="1">
        <x:v>43770.4594970718</x:v>
      </x:c>
      <x:c r="C1184" s="6">
        <x:v>72.78406878</x:v>
      </x:c>
      <x:c r="D1184" s="13" t="s">
        <x:v>68</x:v>
      </x:c>
      <x:c r="E1184">
        <x:v>2</x:v>
      </x:c>
      <x:c r="F1184">
        <x:v>16.661</x:v>
      </x:c>
      <x:c r="G1184" s="8">
        <x:v>66800.2393633991</x:v>
      </x:c>
      <x:c r="H1184" s="8">
        <x:v>0</x:v>
      </x:c>
      <x:c r="I1184">
        <x:v>167483.540559764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3342305</x:v>
      </x:c>
      <x:c r="B1185" s="1">
        <x:v>43770.4595318287</x:v>
      </x:c>
      <x:c r="C1185" s="6">
        <x:v>72.8341082533333</x:v>
      </x:c>
      <x:c r="D1185" s="13" t="s">
        <x:v>68</x:v>
      </x:c>
      <x:c r="E1185">
        <x:v>2</x:v>
      </x:c>
      <x:c r="F1185">
        <x:v>16.659</x:v>
      </x:c>
      <x:c r="G1185" s="8">
        <x:v>66792.768358629</x:v>
      </x:c>
      <x:c r="H1185" s="8">
        <x:v>0</x:v>
      </x:c>
      <x:c r="I1185">
        <x:v>167483.827850574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3342315</x:v>
      </x:c>
      <x:c r="B1186" s="1">
        <x:v>43770.4595664005</x:v>
      </x:c>
      <x:c r="C1186" s="6">
        <x:v>72.8839111816667</x:v>
      </x:c>
      <x:c r="D1186" s="13" t="s">
        <x:v>68</x:v>
      </x:c>
      <x:c r="E1186">
        <x:v>2</x:v>
      </x:c>
      <x:c r="F1186">
        <x:v>16.655</x:v>
      </x:c>
      <x:c r="G1186" s="8">
        <x:v>66765.9011498875</x:v>
      </x:c>
      <x:c r="H1186" s="8">
        <x:v>0</x:v>
      </x:c>
      <x:c r="I1186">
        <x:v>167476.34271944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3342325</x:v>
      </x:c>
      <x:c r="B1187" s="1">
        <x:v>43770.4596011921</x:v>
      </x:c>
      <x:c r="C1187" s="6">
        <x:v>72.9340196983333</x:v>
      </x:c>
      <x:c r="D1187" s="13" t="s">
        <x:v>68</x:v>
      </x:c>
      <x:c r="E1187">
        <x:v>2</x:v>
      </x:c>
      <x:c r="F1187">
        <x:v>16.642</x:v>
      </x:c>
      <x:c r="G1187" s="8">
        <x:v>66738.8029513628</x:v>
      </x:c>
      <x:c r="H1187" s="8">
        <x:v>0</x:v>
      </x:c>
      <x:c r="I1187">
        <x:v>167474.343530205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3342335</x:v>
      </x:c>
      <x:c r="B1188" s="1">
        <x:v>43770.4596357986</x:v>
      </x:c>
      <x:c r="C1188" s="6">
        <x:v>72.9838613766667</x:v>
      </x:c>
      <x:c r="D1188" s="13" t="s">
        <x:v>68</x:v>
      </x:c>
      <x:c r="E1188">
        <x:v>2</x:v>
      </x:c>
      <x:c r="F1188">
        <x:v>16.645</x:v>
      </x:c>
      <x:c r="G1188" s="8">
        <x:v>66717.3458961812</x:v>
      </x:c>
      <x:c r="H1188" s="8">
        <x:v>0</x:v>
      </x:c>
      <x:c r="I1188">
        <x:v>167479.059146981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3342345</x:v>
      </x:c>
      <x:c r="B1189" s="1">
        <x:v>43770.4596705208</x:v>
      </x:c>
      <x:c r="C1189" s="6">
        <x:v>73.0338553133333</x:v>
      </x:c>
      <x:c r="D1189" s="13" t="s">
        <x:v>68</x:v>
      </x:c>
      <x:c r="E1189">
        <x:v>2</x:v>
      </x:c>
      <x:c r="F1189">
        <x:v>16.638</x:v>
      </x:c>
      <x:c r="G1189" s="8">
        <x:v>66707.671387763</x:v>
      </x:c>
      <x:c r="H1189" s="8">
        <x:v>0</x:v>
      </x:c>
      <x:c r="I1189">
        <x:v>167472.161696903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3342355</x:v>
      </x:c>
      <x:c r="B1190" s="1">
        <x:v>43770.4597052083</x:v>
      </x:c>
      <x:c r="C1190" s="6">
        <x:v>73.0837818983333</x:v>
      </x:c>
      <x:c r="D1190" s="13" t="s">
        <x:v>68</x:v>
      </x:c>
      <x:c r="E1190">
        <x:v>2</x:v>
      </x:c>
      <x:c r="F1190">
        <x:v>16.642</x:v>
      </x:c>
      <x:c r="G1190" s="8">
        <x:v>66700.7794675882</x:v>
      </x:c>
      <x:c r="H1190" s="8">
        <x:v>0</x:v>
      </x:c>
      <x:c r="I1190">
        <x:v>167463.670425209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3342365</x:v>
      </x:c>
      <x:c r="B1191" s="1">
        <x:v>43770.4597399653</x:v>
      </x:c>
      <x:c r="C1191" s="6">
        <x:v>73.1338652766667</x:v>
      </x:c>
      <x:c r="D1191" s="13" t="s">
        <x:v>68</x:v>
      </x:c>
      <x:c r="E1191">
        <x:v>2</x:v>
      </x:c>
      <x:c r="F1191">
        <x:v>16.64</x:v>
      </x:c>
      <x:c r="G1191" s="8">
        <x:v>66684.7430905228</x:v>
      </x:c>
      <x:c r="H1191" s="8">
        <x:v>0</x:v>
      </x:c>
      <x:c r="I1191">
        <x:v>167473.053756534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3342375</x:v>
      </x:c>
      <x:c r="B1192" s="1">
        <x:v>43770.4597746875</x:v>
      </x:c>
      <x:c r="C1192" s="6">
        <x:v>73.1838650766667</x:v>
      </x:c>
      <x:c r="D1192" s="13" t="s">
        <x:v>68</x:v>
      </x:c>
      <x:c r="E1192">
        <x:v>2</x:v>
      </x:c>
      <x:c r="F1192">
        <x:v>16.634</x:v>
      </x:c>
      <x:c r="G1192" s="8">
        <x:v>66661.3740648351</x:v>
      </x:c>
      <x:c r="H1192" s="8">
        <x:v>0</x:v>
      </x:c>
      <x:c r="I1192">
        <x:v>167459.422468658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3342385</x:v>
      </x:c>
      <x:c r="B1193" s="1">
        <x:v>43770.459809375</x:v>
      </x:c>
      <x:c r="C1193" s="6">
        <x:v>73.2337748616667</x:v>
      </x:c>
      <x:c r="D1193" s="13" t="s">
        <x:v>68</x:v>
      </x:c>
      <x:c r="E1193">
        <x:v>2</x:v>
      </x:c>
      <x:c r="F1193">
        <x:v>16.632</x:v>
      </x:c>
      <x:c r="G1193" s="8">
        <x:v>66663.8521922723</x:v>
      </x:c>
      <x:c r="H1193" s="8">
        <x:v>0</x:v>
      </x:c>
      <x:c r="I1193">
        <x:v>167477.47050274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3342395</x:v>
      </x:c>
      <x:c r="B1194" s="1">
        <x:v>43770.4598439815</x:v>
      </x:c>
      <x:c r="C1194" s="6">
        <x:v>73.2836343166667</x:v>
      </x:c>
      <x:c r="D1194" s="13" t="s">
        <x:v>68</x:v>
      </x:c>
      <x:c r="E1194">
        <x:v>2</x:v>
      </x:c>
      <x:c r="F1194">
        <x:v>16.627</x:v>
      </x:c>
      <x:c r="G1194" s="8">
        <x:v>66649.5467686964</x:v>
      </x:c>
      <x:c r="H1194" s="8">
        <x:v>0</x:v>
      </x:c>
      <x:c r="I1194">
        <x:v>167475.5902317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3342405</x:v>
      </x:c>
      <x:c r="B1195" s="1">
        <x:v>43770.4598789005</x:v>
      </x:c>
      <x:c r="C1195" s="6">
        <x:v>73.3338721033333</x:v>
      </x:c>
      <x:c r="D1195" s="13" t="s">
        <x:v>68</x:v>
      </x:c>
      <x:c r="E1195">
        <x:v>2</x:v>
      </x:c>
      <x:c r="F1195">
        <x:v>16.622</x:v>
      </x:c>
      <x:c r="G1195" s="8">
        <x:v>66634.5538057488</x:v>
      </x:c>
      <x:c r="H1195" s="8">
        <x:v>0</x:v>
      </x:c>
      <x:c r="I1195">
        <x:v>167470.19598396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3342415</x:v>
      </x:c>
      <x:c r="B1196" s="1">
        <x:v>43770.4599134259</x:v>
      </x:c>
      <x:c r="C1196" s="6">
        <x:v>73.3836049516667</x:v>
      </x:c>
      <x:c r="D1196" s="13" t="s">
        <x:v>68</x:v>
      </x:c>
      <x:c r="E1196">
        <x:v>2</x:v>
      </x:c>
      <x:c r="F1196">
        <x:v>16.622</x:v>
      </x:c>
      <x:c r="G1196" s="8">
        <x:v>66630.0243284722</x:v>
      </x:c>
      <x:c r="H1196" s="8">
        <x:v>0</x:v>
      </x:c>
      <x:c r="I1196">
        <x:v>167467.371811207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3342425</x:v>
      </x:c>
      <x:c r="B1197" s="1">
        <x:v>43770.4599481134</x:v>
      </x:c>
      <x:c r="C1197" s="6">
        <x:v>73.433564015</x:v>
      </x:c>
      <x:c r="D1197" s="13" t="s">
        <x:v>68</x:v>
      </x:c>
      <x:c r="E1197">
        <x:v>2</x:v>
      </x:c>
      <x:c r="F1197">
        <x:v>16.614</x:v>
      </x:c>
      <x:c r="G1197" s="8">
        <x:v>66607.5950983856</x:v>
      </x:c>
      <x:c r="H1197" s="8">
        <x:v>0</x:v>
      </x:c>
      <x:c r="I1197">
        <x:v>167474.531309294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3342435</x:v>
      </x:c>
      <x:c r="B1198" s="1">
        <x:v>43770.4599827893</x:v>
      </x:c>
      <x:c r="C1198" s="6">
        <x:v>73.4835346933333</x:v>
      </x:c>
      <x:c r="D1198" s="13" t="s">
        <x:v>68</x:v>
      </x:c>
      <x:c r="E1198">
        <x:v>2</x:v>
      </x:c>
      <x:c r="F1198">
        <x:v>16.614</x:v>
      </x:c>
      <x:c r="G1198" s="8">
        <x:v>66587.554021229</x:v>
      </x:c>
      <x:c r="H1198" s="8">
        <x:v>0</x:v>
      </x:c>
      <x:c r="I1198">
        <x:v>167471.214842552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3342445</x:v>
      </x:c>
      <x:c r="B1199" s="1">
        <x:v>43770.4600174421</x:v>
      </x:c>
      <x:c r="C1199" s="6">
        <x:v>73.5333765366667</x:v>
      </x:c>
      <x:c r="D1199" s="13" t="s">
        <x:v>68</x:v>
      </x:c>
      <x:c r="E1199">
        <x:v>2</x:v>
      </x:c>
      <x:c r="F1199">
        <x:v>16.617</x:v>
      </x:c>
      <x:c r="G1199" s="8">
        <x:v>66560.3472214965</x:v>
      </x:c>
      <x:c r="H1199" s="8">
        <x:v>0</x:v>
      </x:c>
      <x:c r="I1199">
        <x:v>167459.828972727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3342455</x:v>
      </x:c>
      <x:c r="B1200" s="1">
        <x:v>43770.4600526968</x:v>
      </x:c>
      <x:c r="C1200" s="6">
        <x:v>73.5841639533333</x:v>
      </x:c>
      <x:c r="D1200" s="13" t="s">
        <x:v>68</x:v>
      </x:c>
      <x:c r="E1200">
        <x:v>2</x:v>
      </x:c>
      <x:c r="F1200">
        <x:v>16.605</x:v>
      </x:c>
      <x:c r="G1200" s="8">
        <x:v>66543.8792261589</x:v>
      </x:c>
      <x:c r="H1200" s="8">
        <x:v>0</x:v>
      </x:c>
      <x:c r="I1200">
        <x:v>167474.86899242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3342465</x:v>
      </x:c>
      <x:c r="B1201" s="1">
        <x:v>43770.4600872685</x:v>
      </x:c>
      <x:c r="C1201" s="6">
        <x:v>73.6339623316667</x:v>
      </x:c>
      <x:c r="D1201" s="13" t="s">
        <x:v>68</x:v>
      </x:c>
      <x:c r="E1201">
        <x:v>2</x:v>
      </x:c>
      <x:c r="F1201">
        <x:v>16.598</x:v>
      </x:c>
      <x:c r="G1201" s="8">
        <x:v>66523.7425536432</x:v>
      </x:c>
      <x:c r="H1201" s="8">
        <x:v>0</x:v>
      </x:c>
      <x:c r="I1201">
        <x:v>167465.317198762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3342475</x:v>
      </x:c>
      <x:c r="B1202" s="1">
        <x:v>43770.4601218403</x:v>
      </x:c>
      <x:c r="C1202" s="6">
        <x:v>73.68376816</x:v>
      </x:c>
      <x:c r="D1202" s="13" t="s">
        <x:v>68</x:v>
      </x:c>
      <x:c r="E1202">
        <x:v>2</x:v>
      </x:c>
      <x:c r="F1202">
        <x:v>16.599</x:v>
      </x:c>
      <x:c r="G1202" s="8">
        <x:v>66509.5424030437</x:v>
      </x:c>
      <x:c r="H1202" s="8">
        <x:v>0</x:v>
      </x:c>
      <x:c r="I1202">
        <x:v>167453.281129716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3342485</x:v>
      </x:c>
      <x:c r="B1203" s="1">
        <x:v>43770.4601569444</x:v>
      </x:c>
      <x:c r="C1203" s="6">
        <x:v>73.73431154</x:v>
      </x:c>
      <x:c r="D1203" s="13" t="s">
        <x:v>68</x:v>
      </x:c>
      <x:c r="E1203">
        <x:v>2</x:v>
      </x:c>
      <x:c r="F1203">
        <x:v>16.596</x:v>
      </x:c>
      <x:c r="G1203" s="8">
        <x:v>66493.1754626867</x:v>
      </x:c>
      <x:c r="H1203" s="8">
        <x:v>0</x:v>
      </x:c>
      <x:c r="I1203">
        <x:v>167464.801239565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3342495</x:v>
      </x:c>
      <x:c r="B1204" s="1">
        <x:v>43770.4601914699</x:v>
      </x:c>
      <x:c r="C1204" s="6">
        <x:v>73.78400496</x:v>
      </x:c>
      <x:c r="D1204" s="13" t="s">
        <x:v>68</x:v>
      </x:c>
      <x:c r="E1204">
        <x:v>2</x:v>
      </x:c>
      <x:c r="F1204">
        <x:v>16.593</x:v>
      </x:c>
      <x:c r="G1204" s="8">
        <x:v>66484.8320173657</x:v>
      </x:c>
      <x:c r="H1204" s="8">
        <x:v>0</x:v>
      </x:c>
      <x:c r="I1204">
        <x:v>167465.469841554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3342505</x:v>
      </x:c>
      <x:c r="B1205" s="1">
        <x:v>43770.4602261574</x:v>
      </x:c>
      <x:c r="C1205" s="6">
        <x:v>73.8339805166667</x:v>
      </x:c>
      <x:c r="D1205" s="13" t="s">
        <x:v>68</x:v>
      </x:c>
      <x:c r="E1205">
        <x:v>2</x:v>
      </x:c>
      <x:c r="F1205">
        <x:v>16.588</x:v>
      </x:c>
      <x:c r="G1205" s="8">
        <x:v>66470.5272004814</x:v>
      </x:c>
      <x:c r="H1205" s="8">
        <x:v>0</x:v>
      </x:c>
      <x:c r="I1205">
        <x:v>167460.491607795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3342515</x:v>
      </x:c>
      <x:c r="B1206" s="1">
        <x:v>43770.4602608449</x:v>
      </x:c>
      <x:c r="C1206" s="6">
        <x:v>73.883901425</x:v>
      </x:c>
      <x:c r="D1206" s="13" t="s">
        <x:v>68</x:v>
      </x:c>
      <x:c r="E1206">
        <x:v>2</x:v>
      </x:c>
      <x:c r="F1206">
        <x:v>16.592</x:v>
      </x:c>
      <x:c r="G1206" s="8">
        <x:v>66457.1954369767</x:v>
      </x:c>
      <x:c r="H1206" s="8">
        <x:v>0</x:v>
      </x:c>
      <x:c r="I1206">
        <x:v>167468.238162864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3342525</x:v>
      </x:c>
      <x:c r="B1207" s="1">
        <x:v>43770.4602955208</x:v>
      </x:c>
      <x:c r="C1207" s="6">
        <x:v>73.9338515516667</x:v>
      </x:c>
      <x:c r="D1207" s="13" t="s">
        <x:v>68</x:v>
      </x:c>
      <x:c r="E1207">
        <x:v>2</x:v>
      </x:c>
      <x:c r="F1207">
        <x:v>16.579</x:v>
      </x:c>
      <x:c r="G1207" s="8">
        <x:v>66442.5052389478</x:v>
      </x:c>
      <x:c r="H1207" s="8">
        <x:v>0</x:v>
      </x:c>
      <x:c r="I1207">
        <x:v>167459.859413785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3342535</x:v>
      </x:c>
      <x:c r="B1208" s="1">
        <x:v>43770.4603302083</x:v>
      </x:c>
      <x:c r="C1208" s="6">
        <x:v>73.9838061016667</x:v>
      </x:c>
      <x:c r="D1208" s="13" t="s">
        <x:v>68</x:v>
      </x:c>
      <x:c r="E1208">
        <x:v>2</x:v>
      </x:c>
      <x:c r="F1208">
        <x:v>16.582</x:v>
      </x:c>
      <x:c r="G1208" s="8">
        <x:v>66425.4243749318</x:v>
      </x:c>
      <x:c r="H1208" s="8">
        <x:v>0</x:v>
      </x:c>
      <x:c r="I1208">
        <x:v>167450.92921006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3342545</x:v>
      </x:c>
      <x:c r="B1209" s="1">
        <x:v>43770.4603650463</x:v>
      </x:c>
      <x:c r="C1209" s="6">
        <x:v>74.0339669483333</x:v>
      </x:c>
      <x:c r="D1209" s="13" t="s">
        <x:v>68</x:v>
      </x:c>
      <x:c r="E1209">
        <x:v>2</x:v>
      </x:c>
      <x:c r="F1209">
        <x:v>16.576</x:v>
      </x:c>
      <x:c r="G1209" s="8">
        <x:v>66406.7027577641</x:v>
      </x:c>
      <x:c r="H1209" s="8">
        <x:v>0</x:v>
      </x:c>
      <x:c r="I1209">
        <x:v>167458.213358319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3342555</x:v>
      </x:c>
      <x:c r="B1210" s="1">
        <x:v>43770.4603997685</x:v>
      </x:c>
      <x:c r="C1210" s="6">
        <x:v>74.083955175</x:v>
      </x:c>
      <x:c r="D1210" s="13" t="s">
        <x:v>68</x:v>
      </x:c>
      <x:c r="E1210">
        <x:v>2</x:v>
      </x:c>
      <x:c r="F1210">
        <x:v>16.571</x:v>
      </x:c>
      <x:c r="G1210" s="8">
        <x:v>66394.0274366553</x:v>
      </x:c>
      <x:c r="H1210" s="8">
        <x:v>0</x:v>
      </x:c>
      <x:c r="I1210">
        <x:v>167456.211526075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3342565</x:v>
      </x:c>
      <x:c r="B1211" s="1">
        <x:v>43770.4604344907</x:v>
      </x:c>
      <x:c r="C1211" s="6">
        <x:v>74.1339546083333</x:v>
      </x:c>
      <x:c r="D1211" s="13" t="s">
        <x:v>68</x:v>
      </x:c>
      <x:c r="E1211">
        <x:v>2</x:v>
      </x:c>
      <x:c r="F1211">
        <x:v>16.574</x:v>
      </x:c>
      <x:c r="G1211" s="8">
        <x:v>66403.4632600619</x:v>
      </x:c>
      <x:c r="H1211" s="8">
        <x:v>0</x:v>
      </x:c>
      <x:c r="I1211">
        <x:v>167448.062717165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3342575</x:v>
      </x:c>
      <x:c r="B1212" s="1">
        <x:v>43770.4604691782</x:v>
      </x:c>
      <x:c r="C1212" s="6">
        <x:v>74.1838877766667</x:v>
      </x:c>
      <x:c r="D1212" s="13" t="s">
        <x:v>68</x:v>
      </x:c>
      <x:c r="E1212">
        <x:v>2</x:v>
      </x:c>
      <x:c r="F1212">
        <x:v>16.575</x:v>
      </x:c>
      <x:c r="G1212" s="8">
        <x:v>66384.9404506413</x:v>
      </x:c>
      <x:c r="H1212" s="8">
        <x:v>0</x:v>
      </x:c>
      <x:c r="I1212">
        <x:v>167451.117782057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3342585</x:v>
      </x:c>
      <x:c r="B1213" s="1">
        <x:v>43770.4605039699</x:v>
      </x:c>
      <x:c r="C1213" s="6">
        <x:v>74.234000025</x:v>
      </x:c>
      <x:c r="D1213" s="13" t="s">
        <x:v>68</x:v>
      </x:c>
      <x:c r="E1213">
        <x:v>2</x:v>
      </x:c>
      <x:c r="F1213">
        <x:v>16.567</x:v>
      </x:c>
      <x:c r="G1213" s="8">
        <x:v>66382.80137889</x:v>
      </x:c>
      <x:c r="H1213" s="8">
        <x:v>0</x:v>
      </x:c>
      <x:c r="I1213">
        <x:v>167457.351599115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3342595</x:v>
      </x:c>
      <x:c r="B1214" s="1">
        <x:v>43770.4605386921</x:v>
      </x:c>
      <x:c r="C1214" s="6">
        <x:v>74.2839904116667</x:v>
      </x:c>
      <x:c r="D1214" s="13" t="s">
        <x:v>68</x:v>
      </x:c>
      <x:c r="E1214">
        <x:v>2</x:v>
      </x:c>
      <x:c r="F1214">
        <x:v>16.57</x:v>
      </x:c>
      <x:c r="G1214" s="8">
        <x:v>66363.6348263977</x:v>
      </x:c>
      <x:c r="H1214" s="8">
        <x:v>0</x:v>
      </x:c>
      <x:c r="I1214">
        <x:v>167463.469175646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3342605</x:v>
      </x:c>
      <x:c r="B1215" s="1">
        <x:v>43770.4605732986</x:v>
      </x:c>
      <x:c r="C1215" s="6">
        <x:v>74.33384105</x:v>
      </x:c>
      <x:c r="D1215" s="13" t="s">
        <x:v>68</x:v>
      </x:c>
      <x:c r="E1215">
        <x:v>2</x:v>
      </x:c>
      <x:c r="F1215">
        <x:v>16.566</x:v>
      </x:c>
      <x:c r="G1215" s="8">
        <x:v>66354.4319468162</x:v>
      </x:c>
      <x:c r="H1215" s="8">
        <x:v>0</x:v>
      </x:c>
      <x:c r="I1215">
        <x:v>167456.6492699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3342615</x:v>
      </x:c>
      <x:c r="B1216" s="1">
        <x:v>43770.4606079514</x:v>
      </x:c>
      <x:c r="C1216" s="6">
        <x:v>74.3837222533333</x:v>
      </x:c>
      <x:c r="D1216" s="13" t="s">
        <x:v>68</x:v>
      </x:c>
      <x:c r="E1216">
        <x:v>2</x:v>
      </x:c>
      <x:c r="F1216">
        <x:v>16.556</x:v>
      </x:c>
      <x:c r="G1216" s="8">
        <x:v>66336.0028864211</x:v>
      </x:c>
      <x:c r="H1216" s="8">
        <x:v>0</x:v>
      </x:c>
      <x:c r="I1216">
        <x:v>167454.713587299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3342625</x:v>
      </x:c>
      <x:c r="B1217" s="1">
        <x:v>43770.4606427894</x:v>
      </x:c>
      <x:c r="C1217" s="6">
        <x:v>74.4338975016667</x:v>
      </x:c>
      <x:c r="D1217" s="13" t="s">
        <x:v>68</x:v>
      </x:c>
      <x:c r="E1217">
        <x:v>2</x:v>
      </x:c>
      <x:c r="F1217">
        <x:v>16.556</x:v>
      </x:c>
      <x:c r="G1217" s="8">
        <x:v>66321.4503680714</x:v>
      </x:c>
      <x:c r="H1217" s="8">
        <x:v>0</x:v>
      </x:c>
      <x:c r="I1217">
        <x:v>167438.92468027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3342635</x:v>
      </x:c>
      <x:c r="B1218" s="1">
        <x:v>43770.4606771644</x:v>
      </x:c>
      <x:c r="C1218" s="6">
        <x:v>74.483391715</x:v>
      </x:c>
      <x:c r="D1218" s="13" t="s">
        <x:v>68</x:v>
      </x:c>
      <x:c r="E1218">
        <x:v>2</x:v>
      </x:c>
      <x:c r="F1218">
        <x:v>16.554</x:v>
      </x:c>
      <x:c r="G1218" s="8">
        <x:v>66313.5288174925</x:v>
      </x:c>
      <x:c r="H1218" s="8">
        <x:v>0</x:v>
      </x:c>
      <x:c r="I1218">
        <x:v>167452.079125582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3342645</x:v>
      </x:c>
      <x:c r="B1219" s="1">
        <x:v>43770.4607118866</x:v>
      </x:c>
      <x:c r="C1219" s="6">
        <x:v>74.533374205</x:v>
      </x:c>
      <x:c r="D1219" s="13" t="s">
        <x:v>68</x:v>
      </x:c>
      <x:c r="E1219">
        <x:v>2</x:v>
      </x:c>
      <x:c r="F1219">
        <x:v>16.547</x:v>
      </x:c>
      <x:c r="G1219" s="8">
        <x:v>66287.8274898867</x:v>
      </x:c>
      <x:c r="H1219" s="8">
        <x:v>0</x:v>
      </x:c>
      <x:c r="I1219">
        <x:v>167452.309050612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3342655</x:v>
      </x:c>
      <x:c r="B1220" s="1">
        <x:v>43770.4607470718</x:v>
      </x:c>
      <x:c r="C1220" s="6">
        <x:v>74.5840968416667</x:v>
      </x:c>
      <x:c r="D1220" s="13" t="s">
        <x:v>68</x:v>
      </x:c>
      <x:c r="E1220">
        <x:v>2</x:v>
      </x:c>
      <x:c r="F1220">
        <x:v>16.552</x:v>
      </x:c>
      <x:c r="G1220" s="8">
        <x:v>66278.9287244791</x:v>
      </x:c>
      <x:c r="H1220" s="8">
        <x:v>0</x:v>
      </x:c>
      <x:c r="I1220">
        <x:v>167446.270531028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3342665</x:v>
      </x:c>
      <x:c r="B1221" s="1">
        <x:v>43770.460781713</x:v>
      </x:c>
      <x:c r="C1221" s="6">
        <x:v>74.6339563983333</x:v>
      </x:c>
      <x:c r="D1221" s="13" t="s">
        <x:v>68</x:v>
      </x:c>
      <x:c r="E1221">
        <x:v>2</x:v>
      </x:c>
      <x:c r="F1221">
        <x:v>16.547</x:v>
      </x:c>
      <x:c r="G1221" s="8">
        <x:v>66270.4932342222</x:v>
      </x:c>
      <x:c r="H1221" s="8">
        <x:v>0</x:v>
      </x:c>
      <x:c r="I1221">
        <x:v>167453.897150397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3342675</x:v>
      </x:c>
      <x:c r="B1222" s="1">
        <x:v>43770.4608164699</x:v>
      </x:c>
      <x:c r="C1222" s="6">
        <x:v>74.6840012866667</x:v>
      </x:c>
      <x:c r="D1222" s="13" t="s">
        <x:v>68</x:v>
      </x:c>
      <x:c r="E1222">
        <x:v>2</x:v>
      </x:c>
      <x:c r="F1222">
        <x:v>16.54</x:v>
      </x:c>
      <x:c r="G1222" s="8">
        <x:v>66246.7243100539</x:v>
      </x:c>
      <x:c r="H1222" s="8">
        <x:v>0</x:v>
      </x:c>
      <x:c r="I1222">
        <x:v>167448.547261716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3342685</x:v>
      </x:c>
      <x:c r="B1223" s="1">
        <x:v>43770.4608511227</x:v>
      </x:c>
      <x:c r="C1223" s="6">
        <x:v>74.73388335</x:v>
      </x:c>
      <x:c r="D1223" s="13" t="s">
        <x:v>68</x:v>
      </x:c>
      <x:c r="E1223">
        <x:v>2</x:v>
      </x:c>
      <x:c r="F1223">
        <x:v>16.538</x:v>
      </x:c>
      <x:c r="G1223" s="8">
        <x:v>66222.4524491596</x:v>
      </x:c>
      <x:c r="H1223" s="8">
        <x:v>0</x:v>
      </x:c>
      <x:c r="I1223">
        <x:v>167450.122151479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3342695</x:v>
      </x:c>
      <x:c r="B1224" s="1">
        <x:v>43770.4608857639</x:v>
      </x:c>
      <x:c r="C1224" s="6">
        <x:v>74.7837725416667</x:v>
      </x:c>
      <x:c r="D1224" s="13" t="s">
        <x:v>68</x:v>
      </x:c>
      <x:c r="E1224">
        <x:v>2</x:v>
      </x:c>
      <x:c r="F1224">
        <x:v>16.533</x:v>
      </x:c>
      <x:c r="G1224" s="8">
        <x:v>66214.948327112</x:v>
      </x:c>
      <x:c r="H1224" s="8">
        <x:v>0</x:v>
      </x:c>
      <x:c r="I1224">
        <x:v>167452.435844576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3342705</x:v>
      </x:c>
      <x:c r="B1225" s="1">
        <x:v>43770.4609203356</x:v>
      </x:c>
      <x:c r="C1225" s="6">
        <x:v>74.8335414166667</x:v>
      </x:c>
      <x:c r="D1225" s="13" t="s">
        <x:v>68</x:v>
      </x:c>
      <x:c r="E1225">
        <x:v>2</x:v>
      </x:c>
      <x:c r="F1225">
        <x:v>16.528</x:v>
      </x:c>
      <x:c r="G1225" s="8">
        <x:v>66207.2382361901</x:v>
      </x:c>
      <x:c r="H1225" s="8">
        <x:v>0</x:v>
      </x:c>
      <x:c r="I1225">
        <x:v>167445.240028888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3342715</x:v>
      </x:c>
      <x:c r="B1226" s="1">
        <x:v>43770.4609548958</x:v>
      </x:c>
      <x:c r="C1226" s="6">
        <x:v>74.8833260516667</x:v>
      </x:c>
      <x:c r="D1226" s="13" t="s">
        <x:v>68</x:v>
      </x:c>
      <x:c r="E1226">
        <x:v>2</x:v>
      </x:c>
      <x:c r="F1226">
        <x:v>16.526</x:v>
      </x:c>
      <x:c r="G1226" s="8">
        <x:v>66195.2541511172</x:v>
      </x:c>
      <x:c r="H1226" s="8">
        <x:v>0</x:v>
      </x:c>
      <x:c r="I1226">
        <x:v>167447.145257715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3342725</x:v>
      </x:c>
      <x:c r="B1227" s="1">
        <x:v>43770.4609896181</x:v>
      </x:c>
      <x:c r="C1227" s="6">
        <x:v>74.9333438683333</x:v>
      </x:c>
      <x:c r="D1227" s="13" t="s">
        <x:v>68</x:v>
      </x:c>
      <x:c r="E1227">
        <x:v>2</x:v>
      </x:c>
      <x:c r="F1227">
        <x:v>16.526</x:v>
      </x:c>
      <x:c r="G1227" s="8">
        <x:v>66169.0073706844</x:v>
      </x:c>
      <x:c r="H1227" s="8">
        <x:v>0</x:v>
      </x:c>
      <x:c r="I1227">
        <x:v>167441.613401713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3342735</x:v>
      </x:c>
      <x:c r="B1228" s="1">
        <x:v>43770.4610248495</x:v>
      </x:c>
      <x:c r="C1228" s="6">
        <x:v>74.984098</x:v>
      </x:c>
      <x:c r="D1228" s="13" t="s">
        <x:v>68</x:v>
      </x:c>
      <x:c r="E1228">
        <x:v>2</x:v>
      </x:c>
      <x:c r="F1228">
        <x:v>16.525</x:v>
      </x:c>
      <x:c r="G1228" s="8">
        <x:v>66151.5787839509</x:v>
      </x:c>
      <x:c r="H1228" s="8">
        <x:v>0</x:v>
      </x:c>
      <x:c r="I1228">
        <x:v>167446.234872132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3342745</x:v>
      </x:c>
      <x:c r="B1229" s="1">
        <x:v>43770.461059456</x:v>
      </x:c>
      <x:c r="C1229" s="6">
        <x:v>75.0339146316667</x:v>
      </x:c>
      <x:c r="D1229" s="13" t="s">
        <x:v>68</x:v>
      </x:c>
      <x:c r="E1229">
        <x:v>2</x:v>
      </x:c>
      <x:c r="F1229">
        <x:v>16.52</x:v>
      </x:c>
      <x:c r="G1229" s="8">
        <x:v>66149.7148751075</x:v>
      </x:c>
      <x:c r="H1229" s="8">
        <x:v>0</x:v>
      </x:c>
      <x:c r="I1229">
        <x:v>167439.181018764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3342755</x:v>
      </x:c>
      <x:c r="B1230" s="1">
        <x:v>43770.4610940625</x:v>
      </x:c>
      <x:c r="C1230" s="6">
        <x:v>75.0837277216667</x:v>
      </x:c>
      <x:c r="D1230" s="13" t="s">
        <x:v>68</x:v>
      </x:c>
      <x:c r="E1230">
        <x:v>2</x:v>
      </x:c>
      <x:c r="F1230">
        <x:v>16.521</x:v>
      </x:c>
      <x:c r="G1230" s="8">
        <x:v>66131.5138570624</x:v>
      </x:c>
      <x:c r="H1230" s="8">
        <x:v>0</x:v>
      </x:c>
      <x:c r="I1230">
        <x:v>167434.857062465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3342765</x:v>
      </x:c>
      <x:c r="B1231" s="1">
        <x:v>43770.4611287037</x:v>
      </x:c>
      <x:c r="C1231" s="6">
        <x:v>75.1336324533333</x:v>
      </x:c>
      <x:c r="D1231" s="13" t="s">
        <x:v>68</x:v>
      </x:c>
      <x:c r="E1231">
        <x:v>2</x:v>
      </x:c>
      <x:c r="F1231">
        <x:v>16.513</x:v>
      </x:c>
      <x:c r="G1231" s="8">
        <x:v>66117.4466249915</x:v>
      </x:c>
      <x:c r="H1231" s="8">
        <x:v>0</x:v>
      </x:c>
      <x:c r="I1231">
        <x:v>167440.474592484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3342775</x:v>
      </x:c>
      <x:c r="B1232" s="1">
        <x:v>43770.4611632755</x:v>
      </x:c>
      <x:c r="C1232" s="6">
        <x:v>75.1834201016667</x:v>
      </x:c>
      <x:c r="D1232" s="13" t="s">
        <x:v>68</x:v>
      </x:c>
      <x:c r="E1232">
        <x:v>2</x:v>
      </x:c>
      <x:c r="F1232">
        <x:v>16.514</x:v>
      </x:c>
      <x:c r="G1232" s="8">
        <x:v>66109.6709850952</x:v>
      </x:c>
      <x:c r="H1232" s="8">
        <x:v>0</x:v>
      </x:c>
      <x:c r="I1232">
        <x:v>167449.294080252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3342785</x:v>
      </x:c>
      <x:c r="B1233" s="1">
        <x:v>43770.4611983449</x:v>
      </x:c>
      <x:c r="C1233" s="6">
        <x:v>75.2339344933333</x:v>
      </x:c>
      <x:c r="D1233" s="13" t="s">
        <x:v>68</x:v>
      </x:c>
      <x:c r="E1233">
        <x:v>2</x:v>
      </x:c>
      <x:c r="F1233">
        <x:v>16.506</x:v>
      </x:c>
      <x:c r="G1233" s="8">
        <x:v>66103.0173912731</x:v>
      </x:c>
      <x:c r="H1233" s="8">
        <x:v>0</x:v>
      </x:c>
      <x:c r="I1233">
        <x:v>167438.953533217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3342795</x:v>
      </x:c>
      <x:c r="B1234" s="1">
        <x:v>43770.4612330671</x:v>
      </x:c>
      <x:c r="C1234" s="6">
        <x:v>75.28392952</x:v>
      </x:c>
      <x:c r="D1234" s="13" t="s">
        <x:v>68</x:v>
      </x:c>
      <x:c r="E1234">
        <x:v>2</x:v>
      </x:c>
      <x:c r="F1234">
        <x:v>16.507</x:v>
      </x:c>
      <x:c r="G1234" s="8">
        <x:v>66110.6618201891</x:v>
      </x:c>
      <x:c r="H1234" s="8">
        <x:v>0</x:v>
      </x:c>
      <x:c r="I1234">
        <x:v>167432.915557293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3342805</x:v>
      </x:c>
      <x:c r="B1235" s="1">
        <x:v>43770.4612679398</x:v>
      </x:c>
      <x:c r="C1235" s="6">
        <x:v>75.3341137416667</x:v>
      </x:c>
      <x:c r="D1235" s="13" t="s">
        <x:v>68</x:v>
      </x:c>
      <x:c r="E1235">
        <x:v>2</x:v>
      </x:c>
      <x:c r="F1235">
        <x:v>16.514</x:v>
      </x:c>
      <x:c r="G1235" s="8">
        <x:v>66090.0916660556</x:v>
      </x:c>
      <x:c r="H1235" s="8">
        <x:v>0</x:v>
      </x:c>
      <x:c r="I1235">
        <x:v>167432.812923186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3342815</x:v>
      </x:c>
      <x:c r="B1236" s="1">
        <x:v>43770.4613025116</x:v>
      </x:c>
      <x:c r="C1236" s="6">
        <x:v>75.38391008</x:v>
      </x:c>
      <x:c r="D1236" s="13" t="s">
        <x:v>68</x:v>
      </x:c>
      <x:c r="E1236">
        <x:v>2</x:v>
      </x:c>
      <x:c r="F1236">
        <x:v>16.501</x:v>
      </x:c>
      <x:c r="G1236" s="8">
        <x:v>66071.0516155864</x:v>
      </x:c>
      <x:c r="H1236" s="8">
        <x:v>0</x:v>
      </x:c>
      <x:c r="I1236">
        <x:v>167429.906437343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3342825</x:v>
      </x:c>
      <x:c r="B1237" s="1">
        <x:v>43770.4613371528</x:v>
      </x:c>
      <x:c r="C1237" s="6">
        <x:v>75.4337724033333</x:v>
      </x:c>
      <x:c r="D1237" s="13" t="s">
        <x:v>68</x:v>
      </x:c>
      <x:c r="E1237">
        <x:v>2</x:v>
      </x:c>
      <x:c r="F1237">
        <x:v>16.504</x:v>
      </x:c>
      <x:c r="G1237" s="8">
        <x:v>66055.1153889602</x:v>
      </x:c>
      <x:c r="H1237" s="8">
        <x:v>0</x:v>
      </x:c>
      <x:c r="I1237">
        <x:v>167434.059424009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3342835</x:v>
      </x:c>
      <x:c r="B1238" s="1">
        <x:v>43770.4613717593</x:v>
      </x:c>
      <x:c r="C1238" s="6">
        <x:v>75.4836055216667</x:v>
      </x:c>
      <x:c r="D1238" s="13" t="s">
        <x:v>68</x:v>
      </x:c>
      <x:c r="E1238">
        <x:v>2</x:v>
      </x:c>
      <x:c r="F1238">
        <x:v>16.497</x:v>
      </x:c>
      <x:c r="G1238" s="8">
        <x:v>66038.222909209</x:v>
      </x:c>
      <x:c r="H1238" s="8">
        <x:v>0</x:v>
      </x:c>
      <x:c r="I1238">
        <x:v>167431.286374049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3342845</x:v>
      </x:c>
      <x:c r="B1239" s="1">
        <x:v>43770.4614062847</x:v>
      </x:c>
      <x:c r="C1239" s="6">
        <x:v>75.5333250933333</x:v>
      </x:c>
      <x:c r="D1239" s="13" t="s">
        <x:v>68</x:v>
      </x:c>
      <x:c r="E1239">
        <x:v>2</x:v>
      </x:c>
      <x:c r="F1239">
        <x:v>16.492</x:v>
      </x:c>
      <x:c r="G1239" s="8">
        <x:v>66036.877556795</x:v>
      </x:c>
      <x:c r="H1239" s="8">
        <x:v>0</x:v>
      </x:c>
      <x:c r="I1239">
        <x:v>167431.308827994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3342855</x:v>
      </x:c>
      <x:c r="B1240" s="1">
        <x:v>43770.4614414352</x:v>
      </x:c>
      <x:c r="C1240" s="6">
        <x:v>75.5839404166667</x:v>
      </x:c>
      <x:c r="D1240" s="13" t="s">
        <x:v>68</x:v>
      </x:c>
      <x:c r="E1240">
        <x:v>2</x:v>
      </x:c>
      <x:c r="F1240">
        <x:v>16.491</x:v>
      </x:c>
      <x:c r="G1240" s="8">
        <x:v>66012.1781489086</x:v>
      </x:c>
      <x:c r="H1240" s="8">
        <x:v>0</x:v>
      </x:c>
      <x:c r="I1240">
        <x:v>167432.610790974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3342865</x:v>
      </x:c>
      <x:c r="B1241" s="1">
        <x:v>43770.4614760417</x:v>
      </x:c>
      <x:c r="C1241" s="6">
        <x:v>75.633808555</x:v>
      </x:c>
      <x:c r="D1241" s="13" t="s">
        <x:v>68</x:v>
      </x:c>
      <x:c r="E1241">
        <x:v>2</x:v>
      </x:c>
      <x:c r="F1241">
        <x:v>16.483</x:v>
      </x:c>
      <x:c r="G1241" s="8">
        <x:v>65999.4090891165</x:v>
      </x:c>
      <x:c r="H1241" s="8">
        <x:v>0</x:v>
      </x:c>
      <x:c r="I1241">
        <x:v>167427.932684027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3342875</x:v>
      </x:c>
      <x:c r="B1242" s="1">
        <x:v>43770.4615106134</x:v>
      </x:c>
      <x:c r="C1242" s="6">
        <x:v>75.6835806483333</x:v>
      </x:c>
      <x:c r="D1242" s="13" t="s">
        <x:v>68</x:v>
      </x:c>
      <x:c r="E1242">
        <x:v>2</x:v>
      </x:c>
      <x:c r="F1242">
        <x:v>16.488</x:v>
      </x:c>
      <x:c r="G1242" s="8">
        <x:v>65977.4282880246</x:v>
      </x:c>
      <x:c r="H1242" s="8">
        <x:v>0</x:v>
      </x:c>
      <x:c r="I1242">
        <x:v>167427.123860658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3342885</x:v>
      </x:c>
      <x:c r="B1243" s="1">
        <x:v>43770.4615452546</x:v>
      </x:c>
      <x:c r="C1243" s="6">
        <x:v>75.7334492066667</x:v>
      </x:c>
      <x:c r="D1243" s="13" t="s">
        <x:v>68</x:v>
      </x:c>
      <x:c r="E1243">
        <x:v>2</x:v>
      </x:c>
      <x:c r="F1243">
        <x:v>16.474</x:v>
      </x:c>
      <x:c r="G1243" s="8">
        <x:v>65951.425496207</x:v>
      </x:c>
      <x:c r="H1243" s="8">
        <x:v>0</x:v>
      </x:c>
      <x:c r="I1243">
        <x:v>167421.011108031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3342895</x:v>
      </x:c>
      <x:c r="B1244" s="1">
        <x:v>43770.4615804398</x:v>
      </x:c>
      <x:c r="C1244" s="6">
        <x:v>75.7841343533333</x:v>
      </x:c>
      <x:c r="D1244" s="13" t="s">
        <x:v>68</x:v>
      </x:c>
      <x:c r="E1244">
        <x:v>2</x:v>
      </x:c>
      <x:c r="F1244">
        <x:v>16.479</x:v>
      </x:c>
      <x:c r="G1244" s="8">
        <x:v>65940.016084296</x:v>
      </x:c>
      <x:c r="H1244" s="8">
        <x:v>0</x:v>
      </x:c>
      <x:c r="I1244">
        <x:v>167423.826387077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3342905</x:v>
      </x:c>
      <x:c r="B1245" s="1">
        <x:v>43770.4616151273</x:v>
      </x:c>
      <x:c r="C1245" s="6">
        <x:v>75.8340821633333</x:v>
      </x:c>
      <x:c r="D1245" s="13" t="s">
        <x:v>68</x:v>
      </x:c>
      <x:c r="E1245">
        <x:v>2</x:v>
      </x:c>
      <x:c r="F1245">
        <x:v>16.474</x:v>
      </x:c>
      <x:c r="G1245" s="8">
        <x:v>65906.84511459</x:v>
      </x:c>
      <x:c r="H1245" s="8">
        <x:v>0</x:v>
      </x:c>
      <x:c r="I1245">
        <x:v>167424.084978069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3342915</x:v>
      </x:c>
      <x:c r="B1246" s="1">
        <x:v>43770.4616497685</x:v>
      </x:c>
      <x:c r="C1246" s="6">
        <x:v>75.8839559316667</x:v>
      </x:c>
      <x:c r="D1246" s="13" t="s">
        <x:v>68</x:v>
      </x:c>
      <x:c r="E1246">
        <x:v>2</x:v>
      </x:c>
      <x:c r="F1246">
        <x:v>16.459</x:v>
      </x:c>
      <x:c r="G1246" s="8">
        <x:v>65898.9781725852</x:v>
      </x:c>
      <x:c r="H1246" s="8">
        <x:v>0</x:v>
      </x:c>
      <x:c r="I1246">
        <x:v>167428.454028386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3342925</x:v>
      </x:c>
      <x:c r="B1247" s="1">
        <x:v>43770.4616845718</x:v>
      </x:c>
      <x:c r="C1247" s="6">
        <x:v>75.9340936166667</x:v>
      </x:c>
      <x:c r="D1247" s="13" t="s">
        <x:v>68</x:v>
      </x:c>
      <x:c r="E1247">
        <x:v>2</x:v>
      </x:c>
      <x:c r="F1247">
        <x:v>16.464</x:v>
      </x:c>
      <x:c r="G1247" s="8">
        <x:v>65901.9846847686</x:v>
      </x:c>
      <x:c r="H1247" s="8">
        <x:v>0</x:v>
      </x:c>
      <x:c r="I1247">
        <x:v>167425.312544795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3342935</x:v>
      </x:c>
      <x:c r="B1248" s="1">
        <x:v>43770.4617191782</x:v>
      </x:c>
      <x:c r="C1248" s="6">
        <x:v>75.9839006483333</x:v>
      </x:c>
      <x:c r="D1248" s="13" t="s">
        <x:v>68</x:v>
      </x:c>
      <x:c r="E1248">
        <x:v>2</x:v>
      </x:c>
      <x:c r="F1248">
        <x:v>16.463</x:v>
      </x:c>
      <x:c r="G1248" s="8">
        <x:v>65884.3028682102</x:v>
      </x:c>
      <x:c r="H1248" s="8">
        <x:v>0</x:v>
      </x:c>
      <x:c r="I1248">
        <x:v>167429.12175064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3342945</x:v>
      </x:c>
      <x:c r="B1249" s="1">
        <x:v>43770.4617538194</x:v>
      </x:c>
      <x:c r="C1249" s="6">
        <x:v>76.0337914</x:v>
      </x:c>
      <x:c r="D1249" s="13" t="s">
        <x:v>68</x:v>
      </x:c>
      <x:c r="E1249">
        <x:v>2</x:v>
      </x:c>
      <x:c r="F1249">
        <x:v>16.455</x:v>
      </x:c>
      <x:c r="G1249" s="8">
        <x:v>65870.3558534645</x:v>
      </x:c>
      <x:c r="H1249" s="8">
        <x:v>0</x:v>
      </x:c>
      <x:c r="I1249">
        <x:v>167429.438991011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3342955</x:v>
      </x:c>
      <x:c r="B1250" s="1">
        <x:v>43770.4617883912</x:v>
      </x:c>
      <x:c r="C1250" s="6">
        <x:v>76.0835599516667</x:v>
      </x:c>
      <x:c r="D1250" s="13" t="s">
        <x:v>68</x:v>
      </x:c>
      <x:c r="E1250">
        <x:v>2</x:v>
      </x:c>
      <x:c r="F1250">
        <x:v>16.46</x:v>
      </x:c>
      <x:c r="G1250" s="8">
        <x:v>65857.2983862586</x:v>
      </x:c>
      <x:c r="H1250" s="8">
        <x:v>0</x:v>
      </x:c>
      <x:c r="I1250">
        <x:v>167429.861663261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3342965</x:v>
      </x:c>
      <x:c r="B1251" s="1">
        <x:v>43770.4618229514</x:v>
      </x:c>
      <x:c r="C1251" s="6">
        <x:v>76.1333267616667</x:v>
      </x:c>
      <x:c r="D1251" s="13" t="s">
        <x:v>68</x:v>
      </x:c>
      <x:c r="E1251">
        <x:v>2</x:v>
      </x:c>
      <x:c r="F1251">
        <x:v>16.453</x:v>
      </x:c>
      <x:c r="G1251" s="8">
        <x:v>65856.4193419394</x:v>
      </x:c>
      <x:c r="H1251" s="8">
        <x:v>0</x:v>
      </x:c>
      <x:c r="I1251">
        <x:v>167425.09633832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3342975</x:v>
      </x:c>
      <x:c r="B1252" s="1">
        <x:v>43770.4618581366</x:v>
      </x:c>
      <x:c r="C1252" s="6">
        <x:v>76.1839973316667</x:v>
      </x:c>
      <x:c r="D1252" s="13" t="s">
        <x:v>68</x:v>
      </x:c>
      <x:c r="E1252">
        <x:v>2</x:v>
      </x:c>
      <x:c r="F1252">
        <x:v>16.452</x:v>
      </x:c>
      <x:c r="G1252" s="8">
        <x:v>65842.8949184882</x:v>
      </x:c>
      <x:c r="H1252" s="8">
        <x:v>0</x:v>
      </x:c>
      <x:c r="I1252">
        <x:v>167433.46746734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3342985</x:v>
      </x:c>
      <x:c r="B1253" s="1">
        <x:v>43770.4618927894</x:v>
      </x:c>
      <x:c r="C1253" s="6">
        <x:v>76.23388813</x:v>
      </x:c>
      <x:c r="D1253" s="13" t="s">
        <x:v>68</x:v>
      </x:c>
      <x:c r="E1253">
        <x:v>2</x:v>
      </x:c>
      <x:c r="F1253">
        <x:v>16.444</x:v>
      </x:c>
      <x:c r="G1253" s="8">
        <x:v>65818.2370320174</x:v>
      </x:c>
      <x:c r="H1253" s="8">
        <x:v>0</x:v>
      </x:c>
      <x:c r="I1253">
        <x:v>167431.267069997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3342995</x:v>
      </x:c>
      <x:c r="B1254" s="1">
        <x:v>43770.4619273958</x:v>
      </x:c>
      <x:c r="C1254" s="6">
        <x:v>76.28375407</x:v>
      </x:c>
      <x:c r="D1254" s="13" t="s">
        <x:v>68</x:v>
      </x:c>
      <x:c r="E1254">
        <x:v>2</x:v>
      </x:c>
      <x:c r="F1254">
        <x:v>16.44</x:v>
      </x:c>
      <x:c r="G1254" s="8">
        <x:v>65799.8739532088</x:v>
      </x:c>
      <x:c r="H1254" s="8">
        <x:v>0</x:v>
      </x:c>
      <x:c r="I1254">
        <x:v>167420.599175078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3343005</x:v>
      </x:c>
      <x:c r="B1255" s="1">
        <x:v>43770.4619621181</x:v>
      </x:c>
      <x:c r="C1255" s="6">
        <x:v>76.3337437</x:v>
      </x:c>
      <x:c r="D1255" s="13" t="s">
        <x:v>68</x:v>
      </x:c>
      <x:c r="E1255">
        <x:v>2</x:v>
      </x:c>
      <x:c r="F1255">
        <x:v>16.437</x:v>
      </x:c>
      <x:c r="G1255" s="8">
        <x:v>65773.1568897196</x:v>
      </x:c>
      <x:c r="H1255" s="8">
        <x:v>0</x:v>
      </x:c>
      <x:c r="I1255">
        <x:v>167420.93388452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3343015</x:v>
      </x:c>
      <x:c r="B1256" s="1">
        <x:v>43770.4619966782</x:v>
      </x:c>
      <x:c r="C1256" s="6">
        <x:v>76.383501135</x:v>
      </x:c>
      <x:c r="D1256" s="13" t="s">
        <x:v>68</x:v>
      </x:c>
      <x:c r="E1256">
        <x:v>2</x:v>
      </x:c>
      <x:c r="F1256">
        <x:v>16.434</x:v>
      </x:c>
      <x:c r="G1256" s="8">
        <x:v>65768.5330637157</x:v>
      </x:c>
      <x:c r="H1256" s="8">
        <x:v>0</x:v>
      </x:c>
      <x:c r="I1256">
        <x:v>167416.947895916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3343025</x:v>
      </x:c>
      <x:c r="B1257" s="1">
        <x:v>43770.4620312847</x:v>
      </x:c>
      <x:c r="C1257" s="6">
        <x:v>76.433357945</x:v>
      </x:c>
      <x:c r="D1257" s="13" t="s">
        <x:v>68</x:v>
      </x:c>
      <x:c r="E1257">
        <x:v>2</x:v>
      </x:c>
      <x:c r="F1257">
        <x:v>16.429</x:v>
      </x:c>
      <x:c r="G1257" s="8">
        <x:v>65741.3586119314</x:v>
      </x:c>
      <x:c r="H1257" s="8">
        <x:v>0</x:v>
      </x:c>
      <x:c r="I1257">
        <x:v>167411.916344354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3343035</x:v>
      </x:c>
      <x:c r="B1258" s="1">
        <x:v>43770.4620664005</x:v>
      </x:c>
      <x:c r="C1258" s="6">
        <x:v>76.483930645</x:v>
      </x:c>
      <x:c r="D1258" s="13" t="s">
        <x:v>68</x:v>
      </x:c>
      <x:c r="E1258">
        <x:v>2</x:v>
      </x:c>
      <x:c r="F1258">
        <x:v>16.429</x:v>
      </x:c>
      <x:c r="G1258" s="8">
        <x:v>65733.7635067919</x:v>
      </x:c>
      <x:c r="H1258" s="8">
        <x:v>0</x:v>
      </x:c>
      <x:c r="I1258">
        <x:v>167427.801639198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3343045</x:v>
      </x:c>
      <x:c r="B1259" s="1">
        <x:v>43770.4621011574</x:v>
      </x:c>
      <x:c r="C1259" s="6">
        <x:v>76.5339601683333</x:v>
      </x:c>
      <x:c r="D1259" s="13" t="s">
        <x:v>68</x:v>
      </x:c>
      <x:c r="E1259">
        <x:v>2</x:v>
      </x:c>
      <x:c r="F1259">
        <x:v>16.425</x:v>
      </x:c>
      <x:c r="G1259" s="8">
        <x:v>65715.100369496</x:v>
      </x:c>
      <x:c r="H1259" s="8">
        <x:v>0</x:v>
      </x:c>
      <x:c r="I1259">
        <x:v>167421.399482987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3343055</x:v>
      </x:c>
      <x:c r="B1260" s="1">
        <x:v>43770.4621357292</x:v>
      </x:c>
      <x:c r="C1260" s="6">
        <x:v>76.5837366616667</x:v>
      </x:c>
      <x:c r="D1260" s="13" t="s">
        <x:v>68</x:v>
      </x:c>
      <x:c r="E1260">
        <x:v>2</x:v>
      </x:c>
      <x:c r="F1260">
        <x:v>16.419</x:v>
      </x:c>
      <x:c r="G1260" s="8">
        <x:v>65712.2205228027</x:v>
      </x:c>
      <x:c r="H1260" s="8">
        <x:v>0</x:v>
      </x:c>
      <x:c r="I1260">
        <x:v>167423.773585448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3343065</x:v>
      </x:c>
      <x:c r="B1261" s="1">
        <x:v>43770.4621703356</x:v>
      </x:c>
      <x:c r="C1261" s="6">
        <x:v>76.6335629716667</x:v>
      </x:c>
      <x:c r="D1261" s="13" t="s">
        <x:v>68</x:v>
      </x:c>
      <x:c r="E1261">
        <x:v>2</x:v>
      </x:c>
      <x:c r="F1261">
        <x:v>16.413</x:v>
      </x:c>
      <x:c r="G1261" s="8">
        <x:v>65690.9931067013</x:v>
      </x:c>
      <x:c r="H1261" s="8">
        <x:v>0</x:v>
      </x:c>
      <x:c r="I1261">
        <x:v>167410.985972122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3343075</x:v>
      </x:c>
      <x:c r="B1262" s="1">
        <x:v>43770.4622050579</x:v>
      </x:c>
      <x:c r="C1262" s="6">
        <x:v>76.68354328</x:v>
      </x:c>
      <x:c r="D1262" s="13" t="s">
        <x:v>68</x:v>
      </x:c>
      <x:c r="E1262">
        <x:v>2</x:v>
      </x:c>
      <x:c r="F1262">
        <x:v>16.408</x:v>
      </x:c>
      <x:c r="G1262" s="8">
        <x:v>65681.6524980922</x:v>
      </x:c>
      <x:c r="H1262" s="8">
        <x:v>0</x:v>
      </x:c>
      <x:c r="I1262">
        <x:v>167408.85235864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3343085</x:v>
      </x:c>
      <x:c r="B1263" s="1">
        <x:v>43770.4622396991</x:v>
      </x:c>
      <x:c r="C1263" s="6">
        <x:v>76.7334612416667</x:v>
      </x:c>
      <x:c r="D1263" s="13" t="s">
        <x:v>68</x:v>
      </x:c>
      <x:c r="E1263">
        <x:v>2</x:v>
      </x:c>
      <x:c r="F1263">
        <x:v>16.412</x:v>
      </x:c>
      <x:c r="G1263" s="8">
        <x:v>65670.9037454244</x:v>
      </x:c>
      <x:c r="H1263" s="8">
        <x:v>0</x:v>
      </x:c>
      <x:c r="I1263">
        <x:v>167418.864252953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3343095</x:v>
      </x:c>
      <x:c r="B1264" s="1">
        <x:v>43770.4622743403</x:v>
      </x:c>
      <x:c r="C1264" s="6">
        <x:v>76.7833521833333</x:v>
      </x:c>
      <x:c r="D1264" s="13" t="s">
        <x:v>68</x:v>
      </x:c>
      <x:c r="E1264">
        <x:v>2</x:v>
      </x:c>
      <x:c r="F1264">
        <x:v>16.418</x:v>
      </x:c>
      <x:c r="G1264" s="8">
        <x:v>65665.3431558444</x:v>
      </x:c>
      <x:c r="H1264" s="8">
        <x:v>0</x:v>
      </x:c>
      <x:c r="I1264">
        <x:v>167409.549760416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3343105</x:v>
      </x:c>
      <x:c r="B1265" s="1">
        <x:v>43770.4623094907</x:v>
      </x:c>
      <x:c r="C1265" s="6">
        <x:v>76.83398148</x:v>
      </x:c>
      <x:c r="D1265" s="13" t="s">
        <x:v>68</x:v>
      </x:c>
      <x:c r="E1265">
        <x:v>2</x:v>
      </x:c>
      <x:c r="F1265">
        <x:v>16.408</x:v>
      </x:c>
      <x:c r="G1265" s="8">
        <x:v>65654.7722149665</x:v>
      </x:c>
      <x:c r="H1265" s="8">
        <x:v>0</x:v>
      </x:c>
      <x:c r="I1265">
        <x:v>167420.843278744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3343115</x:v>
      </x:c>
      <x:c r="B1266" s="1">
        <x:v>43770.4623443287</x:v>
      </x:c>
      <x:c r="C1266" s="6">
        <x:v>76.884117325</x:v>
      </x:c>
      <x:c r="D1266" s="13" t="s">
        <x:v>68</x:v>
      </x:c>
      <x:c r="E1266">
        <x:v>2</x:v>
      </x:c>
      <x:c r="F1266">
        <x:v>16.402</x:v>
      </x:c>
      <x:c r="G1266" s="8">
        <x:v>65630.031327514</x:v>
      </x:c>
      <x:c r="H1266" s="8">
        <x:v>0</x:v>
      </x:c>
      <x:c r="I1266">
        <x:v>167416.162517783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3343125</x:v>
      </x:c>
      <x:c r="B1267" s="1">
        <x:v>43770.4623789352</x:v>
      </x:c>
      <x:c r="C1267" s="6">
        <x:v>76.9339811916667</x:v>
      </x:c>
      <x:c r="D1267" s="13" t="s">
        <x:v>68</x:v>
      </x:c>
      <x:c r="E1267">
        <x:v>2</x:v>
      </x:c>
      <x:c r="F1267">
        <x:v>16.398</x:v>
      </x:c>
      <x:c r="G1267" s="8">
        <x:v>65612.6018877476</x:v>
      </x:c>
      <x:c r="H1267" s="8">
        <x:v>0</x:v>
      </x:c>
      <x:c r="I1267">
        <x:v>167419.604388843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3343135</x:v>
      </x:c>
      <x:c r="B1268" s="1">
        <x:v>43770.4624137384</x:v>
      </x:c>
      <x:c r="C1268" s="6">
        <x:v>76.9840892716667</x:v>
      </x:c>
      <x:c r="D1268" s="13" t="s">
        <x:v>68</x:v>
      </x:c>
      <x:c r="E1268">
        <x:v>2</x:v>
      </x:c>
      <x:c r="F1268">
        <x:v>16.396</x:v>
      </x:c>
      <x:c r="G1268" s="8">
        <x:v>65611.3867557727</x:v>
      </x:c>
      <x:c r="H1268" s="8">
        <x:v>0</x:v>
      </x:c>
      <x:c r="I1268">
        <x:v>167412.642368195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3343145</x:v>
      </x:c>
      <x:c r="B1269" s="1">
        <x:v>43770.4624483796</x:v>
      </x:c>
      <x:c r="C1269" s="6">
        <x:v>77.033967445</x:v>
      </x:c>
      <x:c r="D1269" s="13" t="s">
        <x:v>68</x:v>
      </x:c>
      <x:c r="E1269">
        <x:v>2</x:v>
      </x:c>
      <x:c r="F1269">
        <x:v>16.4</x:v>
      </x:c>
      <x:c r="G1269" s="8">
        <x:v>65585.4462924237</x:v>
      </x:c>
      <x:c r="H1269" s="8">
        <x:v>0</x:v>
      </x:c>
      <x:c r="I1269">
        <x:v>167409.155954394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3343155</x:v>
      </x:c>
      <x:c r="B1270" s="1">
        <x:v>43770.4624829861</x:v>
      </x:c>
      <x:c r="C1270" s="6">
        <x:v>77.083794405</x:v>
      </x:c>
      <x:c r="D1270" s="13" t="s">
        <x:v>68</x:v>
      </x:c>
      <x:c r="E1270">
        <x:v>2</x:v>
      </x:c>
      <x:c r="F1270">
        <x:v>16.392</x:v>
      </x:c>
      <x:c r="G1270" s="8">
        <x:v>65561.6513857062</x:v>
      </x:c>
      <x:c r="H1270" s="8">
        <x:v>0</x:v>
      </x:c>
      <x:c r="I1270">
        <x:v>167410.270650605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3343165</x:v>
      </x:c>
      <x:c r="B1271" s="1">
        <x:v>43770.4625175116</x:v>
      </x:c>
      <x:c r="C1271" s="6">
        <x:v>77.1335198533333</x:v>
      </x:c>
      <x:c r="D1271" s="13" t="s">
        <x:v>68</x:v>
      </x:c>
      <x:c r="E1271">
        <x:v>2</x:v>
      </x:c>
      <x:c r="F1271">
        <x:v>16.391</x:v>
      </x:c>
      <x:c r="G1271" s="8">
        <x:v>65549.8936680457</x:v>
      </x:c>
      <x:c r="H1271" s="8">
        <x:v>0</x:v>
      </x:c>
      <x:c r="I1271">
        <x:v>167412.194496814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3343175</x:v>
      </x:c>
      <x:c r="B1272" s="1">
        <x:v>43770.462552662</x:v>
      </x:c>
      <x:c r="C1272" s="6">
        <x:v>77.1841208783333</x:v>
      </x:c>
      <x:c r="D1272" s="13" t="s">
        <x:v>68</x:v>
      </x:c>
      <x:c r="E1272">
        <x:v>2</x:v>
      </x:c>
      <x:c r="F1272">
        <x:v>16.384</x:v>
      </x:c>
      <x:c r="G1272" s="8">
        <x:v>65530.7140514697</x:v>
      </x:c>
      <x:c r="H1272" s="8">
        <x:v>0</x:v>
      </x:c>
      <x:c r="I1272">
        <x:v>167413.125514413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3343185</x:v>
      </x:c>
      <x:c r="B1273" s="1">
        <x:v>43770.4625873032</x:v>
      </x:c>
      <x:c r="C1273" s="6">
        <x:v>77.2339950283333</x:v>
      </x:c>
      <x:c r="D1273" s="13" t="s">
        <x:v>68</x:v>
      </x:c>
      <x:c r="E1273">
        <x:v>2</x:v>
      </x:c>
      <x:c r="F1273">
        <x:v>16.391</x:v>
      </x:c>
      <x:c r="G1273" s="8">
        <x:v>65523.7906996809</x:v>
      </x:c>
      <x:c r="H1273" s="8">
        <x:v>0</x:v>
      </x:c>
      <x:c r="I1273">
        <x:v>167406.298605207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3343195</x:v>
      </x:c>
      <x:c r="B1274" s="1">
        <x:v>43770.462621956</x:v>
      </x:c>
      <x:c r="C1274" s="6">
        <x:v>77.2839047</x:v>
      </x:c>
      <x:c r="D1274" s="13" t="s">
        <x:v>68</x:v>
      </x:c>
      <x:c r="E1274">
        <x:v>2</x:v>
      </x:c>
      <x:c r="F1274">
        <x:v>16.38</x:v>
      </x:c>
      <x:c r="G1274" s="8">
        <x:v>65527.2740135405</x:v>
      </x:c>
      <x:c r="H1274" s="8">
        <x:v>0</x:v>
      </x:c>
      <x:c r="I1274">
        <x:v>167408.461463505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3343205</x:v>
      </x:c>
      <x:c r="B1275" s="1">
        <x:v>43770.4626565972</x:v>
      </x:c>
      <x:c r="C1275" s="6">
        <x:v>77.3338179266667</x:v>
      </x:c>
      <x:c r="D1275" s="13" t="s">
        <x:v>68</x:v>
      </x:c>
      <x:c r="E1275">
        <x:v>2</x:v>
      </x:c>
      <x:c r="F1275">
        <x:v>16.382</x:v>
      </x:c>
      <x:c r="G1275" s="8">
        <x:v>65513.3023516036</x:v>
      </x:c>
      <x:c r="H1275" s="8">
        <x:v>0</x:v>
      </x:c>
      <x:c r="I1275">
        <x:v>167418.452619316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3343215</x:v>
      </x:c>
      <x:c r="B1276" s="1">
        <x:v>43770.4626912037</x:v>
      </x:c>
      <x:c r="C1276" s="6">
        <x:v>77.3836321216667</x:v>
      </x:c>
      <x:c r="D1276" s="13" t="s">
        <x:v>68</x:v>
      </x:c>
      <x:c r="E1276">
        <x:v>2</x:v>
      </x:c>
      <x:c r="F1276">
        <x:v>16.372</x:v>
      </x:c>
      <x:c r="G1276" s="8">
        <x:v>65483.3878599833</x:v>
      </x:c>
      <x:c r="H1276" s="8">
        <x:v>0</x:v>
      </x:c>
      <x:c r="I1276">
        <x:v>167407.865761571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3343225</x:v>
      </x:c>
      <x:c r="B1277" s="1">
        <x:v>43770.4627257755</x:v>
      </x:c>
      <x:c r="C1277" s="6">
        <x:v>77.4333853066667</x:v>
      </x:c>
      <x:c r="D1277" s="13" t="s">
        <x:v>68</x:v>
      </x:c>
      <x:c r="E1277">
        <x:v>2</x:v>
      </x:c>
      <x:c r="F1277">
        <x:v>16.364</x:v>
      </x:c>
      <x:c r="G1277" s="8">
        <x:v>65473.581327184</x:v>
      </x:c>
      <x:c r="H1277" s="8">
        <x:v>0</x:v>
      </x:c>
      <x:c r="I1277">
        <x:v>167412.11471311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3343235</x:v>
      </x:c>
      <x:c r="B1278" s="1">
        <x:v>43770.4627604514</x:v>
      </x:c>
      <x:c r="C1278" s="6">
        <x:v>77.4833594783333</x:v>
      </x:c>
      <x:c r="D1278" s="13" t="s">
        <x:v>68</x:v>
      </x:c>
      <x:c r="E1278">
        <x:v>2</x:v>
      </x:c>
      <x:c r="F1278">
        <x:v>16.364</x:v>
      </x:c>
      <x:c r="G1278" s="8">
        <x:v>65442.8407198716</x:v>
      </x:c>
      <x:c r="H1278" s="8">
        <x:v>0</x:v>
      </x:c>
      <x:c r="I1278">
        <x:v>167412.659988724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3343245</x:v>
      </x:c>
      <x:c r="B1279" s="1">
        <x:v>43770.4627956829</x:v>
      </x:c>
      <x:c r="C1279" s="6">
        <x:v>77.53404816</x:v>
      </x:c>
      <x:c r="D1279" s="13" t="s">
        <x:v>68</x:v>
      </x:c>
      <x:c r="E1279">
        <x:v>2</x:v>
      </x:c>
      <x:c r="F1279">
        <x:v>16.356</x:v>
      </x:c>
      <x:c r="G1279" s="8">
        <x:v>65438.644591226</x:v>
      </x:c>
      <x:c r="H1279" s="8">
        <x:v>0</x:v>
      </x:c>
      <x:c r="I1279">
        <x:v>167415.834732398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3343255</x:v>
      </x:c>
      <x:c r="B1280" s="1">
        <x:v>43770.4628301736</x:v>
      </x:c>
      <x:c r="C1280" s="6">
        <x:v>77.583744045</x:v>
      </x:c>
      <x:c r="D1280" s="13" t="s">
        <x:v>68</x:v>
      </x:c>
      <x:c r="E1280">
        <x:v>2</x:v>
      </x:c>
      <x:c r="F1280">
        <x:v>16.364</x:v>
      </x:c>
      <x:c r="G1280" s="8">
        <x:v>65432.4676604933</x:v>
      </x:c>
      <x:c r="H1280" s="8">
        <x:v>0</x:v>
      </x:c>
      <x:c r="I1280">
        <x:v>167410.123539695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3343265</x:v>
      </x:c>
      <x:c r="B1281" s="1">
        <x:v>43770.4628647801</x:v>
      </x:c>
      <x:c r="C1281" s="6">
        <x:v>77.6335753733333</x:v>
      </x:c>
      <x:c r="D1281" s="13" t="s">
        <x:v>68</x:v>
      </x:c>
      <x:c r="E1281">
        <x:v>2</x:v>
      </x:c>
      <x:c r="F1281">
        <x:v>16.362</x:v>
      </x:c>
      <x:c r="G1281" s="8">
        <x:v>65420.8456070903</x:v>
      </x:c>
      <x:c r="H1281" s="8">
        <x:v>0</x:v>
      </x:c>
      <x:c r="I1281">
        <x:v>167413.910105055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3343275</x:v>
      </x:c>
      <x:c r="B1282" s="1">
        <x:v>43770.4628998495</x:v>
      </x:c>
      <x:c r="C1282" s="6">
        <x:v>77.6841023516667</x:v>
      </x:c>
      <x:c r="D1282" s="13" t="s">
        <x:v>68</x:v>
      </x:c>
      <x:c r="E1282">
        <x:v>2</x:v>
      </x:c>
      <x:c r="F1282">
        <x:v>16.357</x:v>
      </x:c>
      <x:c r="G1282" s="8">
        <x:v>65429.3596479025</x:v>
      </x:c>
      <x:c r="H1282" s="8">
        <x:v>0</x:v>
      </x:c>
      <x:c r="I1282">
        <x:v>167409.239480647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3343285</x:v>
      </x:c>
      <x:c r="B1283" s="1">
        <x:v>43770.4629343403</x:v>
      </x:c>
      <x:c r="C1283" s="6">
        <x:v>77.733768575</x:v>
      </x:c>
      <x:c r="D1283" s="13" t="s">
        <x:v>68</x:v>
      </x:c>
      <x:c r="E1283">
        <x:v>2</x:v>
      </x:c>
      <x:c r="F1283">
        <x:v>16.358</x:v>
      </x:c>
      <x:c r="G1283" s="8">
        <x:v>65416.5741706018</x:v>
      </x:c>
      <x:c r="H1283" s="8">
        <x:v>0</x:v>
      </x:c>
      <x:c r="I1283">
        <x:v>167413.217069535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3343295</x:v>
      </x:c>
      <x:c r="B1284" s="1">
        <x:v>43770.4629689468</x:v>
      </x:c>
      <x:c r="C1284" s="6">
        <x:v>77.7835453283333</x:v>
      </x:c>
      <x:c r="D1284" s="13" t="s">
        <x:v>68</x:v>
      </x:c>
      <x:c r="E1284">
        <x:v>2</x:v>
      </x:c>
      <x:c r="F1284">
        <x:v>16.356</x:v>
      </x:c>
      <x:c r="G1284" s="8">
        <x:v>65398.6423740385</x:v>
      </x:c>
      <x:c r="H1284" s="8">
        <x:v>0</x:v>
      </x:c>
      <x:c r="I1284">
        <x:v>167417.880271936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3343305</x:v>
      </x:c>
      <x:c r="B1285" s="1">
        <x:v>43770.4630036227</x:v>
      </x:c>
      <x:c r="C1285" s="6">
        <x:v>77.83353094</x:v>
      </x:c>
      <x:c r="D1285" s="13" t="s">
        <x:v>68</x:v>
      </x:c>
      <x:c r="E1285">
        <x:v>2</x:v>
      </x:c>
      <x:c r="F1285">
        <x:v>16.347</x:v>
      </x:c>
      <x:c r="G1285" s="8">
        <x:v>65383.7633680561</x:v>
      </x:c>
      <x:c r="H1285" s="8">
        <x:v>0</x:v>
      </x:c>
      <x:c r="I1285">
        <x:v>167407.824311993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3343315</x:v>
      </x:c>
      <x:c r="B1286" s="1">
        <x:v>43770.4630382292</x:v>
      </x:c>
      <x:c r="C1286" s="6">
        <x:v>77.8833481433333</x:v>
      </x:c>
      <x:c r="D1286" s="13" t="s">
        <x:v>68</x:v>
      </x:c>
      <x:c r="E1286">
        <x:v>2</x:v>
      </x:c>
      <x:c r="F1286">
        <x:v>16.35</x:v>
      </x:c>
      <x:c r="G1286" s="8">
        <x:v>65368.0818403182</x:v>
      </x:c>
      <x:c r="H1286" s="8">
        <x:v>0</x:v>
      </x:c>
      <x:c r="I1286">
        <x:v>167400.107452467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3343325</x:v>
      </x:c>
      <x:c r="B1287" s="1">
        <x:v>43770.4630733449</x:v>
      </x:c>
      <x:c r="C1287" s="6">
        <x:v>77.93389039</x:v>
      </x:c>
      <x:c r="D1287" s="13" t="s">
        <x:v>68</x:v>
      </x:c>
      <x:c r="E1287">
        <x:v>2</x:v>
      </x:c>
      <x:c r="F1287">
        <x:v>16.341</x:v>
      </x:c>
      <x:c r="G1287" s="8">
        <x:v>65364.9587675573</x:v>
      </x:c>
      <x:c r="H1287" s="8">
        <x:v>0</x:v>
      </x:c>
      <x:c r="I1287">
        <x:v>167407.318265128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3343335</x:v>
      </x:c>
      <x:c r="B1288" s="1">
        <x:v>43770.4631078356</x:v>
      </x:c>
      <x:c r="C1288" s="6">
        <x:v>77.9835821166667</x:v>
      </x:c>
      <x:c r="D1288" s="13" t="s">
        <x:v>68</x:v>
      </x:c>
      <x:c r="E1288">
        <x:v>2</x:v>
      </x:c>
      <x:c r="F1288">
        <x:v>16.344</x:v>
      </x:c>
      <x:c r="G1288" s="8">
        <x:v>65343.5050405861</x:v>
      </x:c>
      <x:c r="H1288" s="8">
        <x:v>0</x:v>
      </x:c>
      <x:c r="I1288">
        <x:v>167399.279622353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3343345</x:v>
      </x:c>
      <x:c r="B1289" s="1">
        <x:v>43770.4631429398</x:v>
      </x:c>
      <x:c r="C1289" s="6">
        <x:v>78.03415299</x:v>
      </x:c>
      <x:c r="D1289" s="13" t="s">
        <x:v>68</x:v>
      </x:c>
      <x:c r="E1289">
        <x:v>2</x:v>
      </x:c>
      <x:c r="F1289">
        <x:v>16.335</x:v>
      </x:c>
      <x:c r="G1289" s="8">
        <x:v>65339.4815916399</x:v>
      </x:c>
      <x:c r="H1289" s="8">
        <x:v>0</x:v>
      </x:c>
      <x:c r="I1289">
        <x:v>167403.743946984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3343355</x:v>
      </x:c>
      <x:c r="B1290" s="1">
        <x:v>43770.4631775116</x:v>
      </x:c>
      <x:c r="C1290" s="6">
        <x:v>78.083878945</x:v>
      </x:c>
      <x:c r="D1290" s="13" t="s">
        <x:v>68</x:v>
      </x:c>
      <x:c r="E1290">
        <x:v>2</x:v>
      </x:c>
      <x:c r="F1290">
        <x:v>16.337</x:v>
      </x:c>
      <x:c r="G1290" s="8">
        <x:v>65325.0019356281</x:v>
      </x:c>
      <x:c r="H1290" s="8">
        <x:v>0</x:v>
      </x:c>
      <x:c r="I1290">
        <x:v>167406.613800576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3343365</x:v>
      </x:c>
      <x:c r="B1291" s="1">
        <x:v>43770.4632121181</x:v>
      </x:c>
      <x:c r="C1291" s="6">
        <x:v>78.1337621916667</x:v>
      </x:c>
      <x:c r="D1291" s="13" t="s">
        <x:v>68</x:v>
      </x:c>
      <x:c r="E1291">
        <x:v>2</x:v>
      </x:c>
      <x:c r="F1291">
        <x:v>16.333</x:v>
      </x:c>
      <x:c r="G1291" s="8">
        <x:v>65300.7273827891</x:v>
      </x:c>
      <x:c r="H1291" s="8">
        <x:v>0</x:v>
      </x:c>
      <x:c r="I1291">
        <x:v>167405.678126648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3343375</x:v>
      </x:c>
      <x:c r="B1292" s="1">
        <x:v>43770.4632468403</x:v>
      </x:c>
      <x:c r="C1292" s="6">
        <x:v>78.18370485</x:v>
      </x:c>
      <x:c r="D1292" s="13" t="s">
        <x:v>68</x:v>
      </x:c>
      <x:c r="E1292">
        <x:v>2</x:v>
      </x:c>
      <x:c r="F1292">
        <x:v>16.327</x:v>
      </x:c>
      <x:c r="G1292" s="8">
        <x:v>65297.5533642923</x:v>
      </x:c>
      <x:c r="H1292" s="8">
        <x:v>0</x:v>
      </x:c>
      <x:c r="I1292">
        <x:v>167400.912432698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3343385</x:v>
      </x:c>
      <x:c r="B1293" s="1">
        <x:v>43770.4632814468</x:v>
      </x:c>
      <x:c r="C1293" s="6">
        <x:v>78.2335781633333</x:v>
      </x:c>
      <x:c r="D1293" s="13" t="s">
        <x:v>68</x:v>
      </x:c>
      <x:c r="E1293">
        <x:v>2</x:v>
      </x:c>
      <x:c r="F1293">
        <x:v>16.331</x:v>
      </x:c>
      <x:c r="G1293" s="8">
        <x:v>65282.9310352906</x:v>
      </x:c>
      <x:c r="H1293" s="8">
        <x:v>0</x:v>
      </x:c>
      <x:c r="I1293">
        <x:v>167404.303611445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3343395</x:v>
      </x:c>
      <x:c r="B1294" s="1">
        <x:v>43770.4633165162</x:v>
      </x:c>
      <x:c r="C1294" s="6">
        <x:v>78.2840522533333</x:v>
      </x:c>
      <x:c r="D1294" s="13" t="s">
        <x:v>68</x:v>
      </x:c>
      <x:c r="E1294">
        <x:v>2</x:v>
      </x:c>
      <x:c r="F1294">
        <x:v>16.325</x:v>
      </x:c>
      <x:c r="G1294" s="8">
        <x:v>65260.770093244</x:v>
      </x:c>
      <x:c r="H1294" s="8">
        <x:v>0</x:v>
      </x:c>
      <x:c r="I1294">
        <x:v>167406.638975989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3343405</x:v>
      </x:c>
      <x:c r="B1295" s="1">
        <x:v>43770.4633510417</x:v>
      </x:c>
      <x:c r="C1295" s="6">
        <x:v>78.3337733166667</x:v>
      </x:c>
      <x:c r="D1295" s="13" t="s">
        <x:v>68</x:v>
      </x:c>
      <x:c r="E1295">
        <x:v>2</x:v>
      </x:c>
      <x:c r="F1295">
        <x:v>16.323</x:v>
      </x:c>
      <x:c r="G1295" s="8">
        <x:v>65245.8412938919</x:v>
      </x:c>
      <x:c r="H1295" s="8">
        <x:v>0</x:v>
      </x:c>
      <x:c r="I1295">
        <x:v>167406.884042319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3343415</x:v>
      </x:c>
      <x:c r="B1296" s="1">
        <x:v>43770.4633856134</x:v>
      </x:c>
      <x:c r="C1296" s="6">
        <x:v>78.38358277</x:v>
      </x:c>
      <x:c r="D1296" s="13" t="s">
        <x:v>68</x:v>
      </x:c>
      <x:c r="E1296">
        <x:v>2</x:v>
      </x:c>
      <x:c r="F1296">
        <x:v>16.318</x:v>
      </x:c>
      <x:c r="G1296" s="8">
        <x:v>65250.0983381149</x:v>
      </x:c>
      <x:c r="H1296" s="8">
        <x:v>0</x:v>
      </x:c>
      <x:c r="I1296">
        <x:v>167403.982469371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3343425</x:v>
      </x:c>
      <x:c r="B1297" s="1">
        <x:v>43770.4634202199</x:v>
      </x:c>
      <x:c r="C1297" s="6">
        <x:v>78.433419615</x:v>
      </x:c>
      <x:c r="D1297" s="13" t="s">
        <x:v>68</x:v>
      </x:c>
      <x:c r="E1297">
        <x:v>2</x:v>
      </x:c>
      <x:c r="F1297">
        <x:v>16.306</x:v>
      </x:c>
      <x:c r="G1297" s="8">
        <x:v>65230.6375223415</x:v>
      </x:c>
      <x:c r="H1297" s="8">
        <x:v>0</x:v>
      </x:c>
      <x:c r="I1297">
        <x:v>167393.608329726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3343435</x:v>
      </x:c>
      <x:c r="B1298" s="1">
        <x:v>43770.4634553588</x:v>
      </x:c>
      <x:c r="C1298" s="6">
        <x:v>78.48402867</x:v>
      </x:c>
      <x:c r="D1298" s="13" t="s">
        <x:v>68</x:v>
      </x:c>
      <x:c r="E1298">
        <x:v>2</x:v>
      </x:c>
      <x:c r="F1298">
        <x:v>16.311</x:v>
      </x:c>
      <x:c r="G1298" s="8">
        <x:v>65224.4406776687</x:v>
      </x:c>
      <x:c r="H1298" s="8">
        <x:v>0</x:v>
      </x:c>
      <x:c r="I1298">
        <x:v>167404.091446993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3343445</x:v>
      </x:c>
      <x:c r="B1299" s="1">
        <x:v>43770.4634899653</x:v>
      </x:c>
      <x:c r="C1299" s="6">
        <x:v>78.5338528466667</x:v>
      </x:c>
      <x:c r="D1299" s="13" t="s">
        <x:v>68</x:v>
      </x:c>
      <x:c r="E1299">
        <x:v>2</x:v>
      </x:c>
      <x:c r="F1299">
        <x:v>16.305</x:v>
      </x:c>
      <x:c r="G1299" s="8">
        <x:v>65189.2882665969</x:v>
      </x:c>
      <x:c r="H1299" s="8">
        <x:v>0</x:v>
      </x:c>
      <x:c r="I1299">
        <x:v>167392.377318396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3343455</x:v>
      </x:c>
      <x:c r="B1300" s="1">
        <x:v>43770.4635246181</x:v>
      </x:c>
      <x:c r="C1300" s="6">
        <x:v>78.5837637483333</x:v>
      </x:c>
      <x:c r="D1300" s="13" t="s">
        <x:v>68</x:v>
      </x:c>
      <x:c r="E1300">
        <x:v>2</x:v>
      </x:c>
      <x:c r="F1300">
        <x:v>16.296</x:v>
      </x:c>
      <x:c r="G1300" s="8">
        <x:v>65190.7039843451</x:v>
      </x:c>
      <x:c r="H1300" s="8">
        <x:v>0</x:v>
      </x:c>
      <x:c r="I1300">
        <x:v>167396.782618367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3343465</x:v>
      </x:c>
      <x:c r="B1301" s="1">
        <x:v>43770.4635592593</x:v>
      </x:c>
      <x:c r="C1301" s="6">
        <x:v>78.6336502416667</x:v>
      </x:c>
      <x:c r="D1301" s="13" t="s">
        <x:v>68</x:v>
      </x:c>
      <x:c r="E1301">
        <x:v>2</x:v>
      </x:c>
      <x:c r="F1301">
        <x:v>16.303</x:v>
      </x:c>
      <x:c r="G1301" s="8">
        <x:v>65169.7556335246</x:v>
      </x:c>
      <x:c r="H1301" s="8">
        <x:v>0</x:v>
      </x:c>
      <x:c r="I1301">
        <x:v>167405.261302704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3343475</x:v>
      </x:c>
      <x:c r="B1302" s="1">
        <x:v>43770.4635939468</x:v>
      </x:c>
      <x:c r="C1302" s="6">
        <x:v>78.68357798</x:v>
      </x:c>
      <x:c r="D1302" s="13" t="s">
        <x:v>68</x:v>
      </x:c>
      <x:c r="E1302">
        <x:v>2</x:v>
      </x:c>
      <x:c r="F1302">
        <x:v>16.294</x:v>
      </x:c>
      <x:c r="G1302" s="8">
        <x:v>65168.0838920581</x:v>
      </x:c>
      <x:c r="H1302" s="8">
        <x:v>0</x:v>
      </x:c>
      <x:c r="I1302">
        <x:v>167388.513357125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3343485</x:v>
      </x:c>
      <x:c r="B1303" s="1">
        <x:v>43770.4636291667</x:v>
      </x:c>
      <x:c r="C1303" s="6">
        <x:v>78.7343148133333</x:v>
      </x:c>
      <x:c r="D1303" s="13" t="s">
        <x:v>68</x:v>
      </x:c>
      <x:c r="E1303">
        <x:v>2</x:v>
      </x:c>
      <x:c r="F1303">
        <x:v>16.296</x:v>
      </x:c>
      <x:c r="G1303" s="8">
        <x:v>65160.7906570659</x:v>
      </x:c>
      <x:c r="H1303" s="8">
        <x:v>0</x:v>
      </x:c>
      <x:c r="I1303">
        <x:v>167397.634681598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3343495</x:v>
      </x:c>
      <x:c r="B1304" s="1">
        <x:v>43770.4636633912</x:v>
      </x:c>
      <x:c r="C1304" s="6">
        <x:v>78.78357116</x:v>
      </x:c>
      <x:c r="D1304" s="13" t="s">
        <x:v>68</x:v>
      </x:c>
      <x:c r="E1304">
        <x:v>2</x:v>
      </x:c>
      <x:c r="F1304">
        <x:v>16.292</x:v>
      </x:c>
      <x:c r="G1304" s="8">
        <x:v>65151.0687789259</x:v>
      </x:c>
      <x:c r="H1304" s="8">
        <x:v>0</x:v>
      </x:c>
      <x:c r="I1304">
        <x:v>167391.440951209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3343505</x:v>
      </x:c>
      <x:c r="B1305" s="1">
        <x:v>43770.4636979977</x:v>
      </x:c>
      <x:c r="C1305" s="6">
        <x:v>78.8334033266667</x:v>
      </x:c>
      <x:c r="D1305" s="13" t="s">
        <x:v>68</x:v>
      </x:c>
      <x:c r="E1305">
        <x:v>2</x:v>
      </x:c>
      <x:c r="F1305">
        <x:v>16.293</x:v>
      </x:c>
      <x:c r="G1305" s="8">
        <x:v>65135.6531851869</x:v>
      </x:c>
      <x:c r="H1305" s="8">
        <x:v>0</x:v>
      </x:c>
      <x:c r="I1305">
        <x:v>167394.194313621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3343515</x:v>
      </x:c>
      <x:c r="B1306" s="1">
        <x:v>43770.4637327546</x:v>
      </x:c>
      <x:c r="C1306" s="6">
        <x:v>78.88347395</x:v>
      </x:c>
      <x:c r="D1306" s="13" t="s">
        <x:v>68</x:v>
      </x:c>
      <x:c r="E1306">
        <x:v>2</x:v>
      </x:c>
      <x:c r="F1306">
        <x:v>16.291</x:v>
      </x:c>
      <x:c r="G1306" s="8">
        <x:v>65120.0863474349</x:v>
      </x:c>
      <x:c r="H1306" s="8">
        <x:v>0</x:v>
      </x:c>
      <x:c r="I1306">
        <x:v>167391.043339096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3343525</x:v>
      </x:c>
      <x:c r="B1307" s="1">
        <x:v>43770.4637675116</x:v>
      </x:c>
      <x:c r="C1307" s="6">
        <x:v>78.93351737</x:v>
      </x:c>
      <x:c r="D1307" s="13" t="s">
        <x:v>68</x:v>
      </x:c>
      <x:c r="E1307">
        <x:v>2</x:v>
      </x:c>
      <x:c r="F1307">
        <x:v>16.283</x:v>
      </x:c>
      <x:c r="G1307" s="8">
        <x:v>65108.5459974068</x:v>
      </x:c>
      <x:c r="H1307" s="8">
        <x:v>0</x:v>
      </x:c>
      <x:c r="I1307">
        <x:v>167387.1243294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3343535</x:v>
      </x:c>
      <x:c r="B1308" s="1">
        <x:v>43770.4638022338</x:v>
      </x:c>
      <x:c r="C1308" s="6">
        <x:v>78.98351069</x:v>
      </x:c>
      <x:c r="D1308" s="13" t="s">
        <x:v>68</x:v>
      </x:c>
      <x:c r="E1308">
        <x:v>2</x:v>
      </x:c>
      <x:c r="F1308">
        <x:v>16.281</x:v>
      </x:c>
      <x:c r="G1308" s="8">
        <x:v>65096.6189161002</x:v>
      </x:c>
      <x:c r="H1308" s="8">
        <x:v>0</x:v>
      </x:c>
      <x:c r="I1308">
        <x:v>167394.903123216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3343545</x:v>
      </x:c>
      <x:c r="B1309" s="1">
        <x:v>43770.4638371528</x:v>
      </x:c>
      <x:c r="C1309" s="6">
        <x:v>79.03377124</x:v>
      </x:c>
      <x:c r="D1309" s="13" t="s">
        <x:v>68</x:v>
      </x:c>
      <x:c r="E1309">
        <x:v>2</x:v>
      </x:c>
      <x:c r="F1309">
        <x:v>16.283</x:v>
      </x:c>
      <x:c r="G1309" s="8">
        <x:v>65092.1295958271</x:v>
      </x:c>
      <x:c r="H1309" s="8">
        <x:v>0</x:v>
      </x:c>
      <x:c r="I1309">
        <x:v>167399.069099804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3343555</x:v>
      </x:c>
      <x:c r="B1310" s="1">
        <x:v>43770.4638721412</x:v>
      </x:c>
      <x:c r="C1310" s="6">
        <x:v>79.08416365</x:v>
      </x:c>
      <x:c r="D1310" s="13" t="s">
        <x:v>68</x:v>
      </x:c>
      <x:c r="E1310">
        <x:v>2</x:v>
      </x:c>
      <x:c r="F1310">
        <x:v>16.282</x:v>
      </x:c>
      <x:c r="G1310" s="8">
        <x:v>65079.845093983</x:v>
      </x:c>
      <x:c r="H1310" s="8">
        <x:v>0</x:v>
      </x:c>
      <x:c r="I1310">
        <x:v>167403.788520586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3343565</x:v>
      </x:c>
      <x:c r="B1311" s="1">
        <x:v>43770.4639065162</x:v>
      </x:c>
      <x:c r="C1311" s="6">
        <x:v>79.13368018</x:v>
      </x:c>
      <x:c r="D1311" s="13" t="s">
        <x:v>68</x:v>
      </x:c>
      <x:c r="E1311">
        <x:v>2</x:v>
      </x:c>
      <x:c r="F1311">
        <x:v>16.279</x:v>
      </x:c>
      <x:c r="G1311" s="8">
        <x:v>65074.3523427972</x:v>
      </x:c>
      <x:c r="H1311" s="8">
        <x:v>0</x:v>
      </x:c>
      <x:c r="I1311">
        <x:v>167403.735926125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3343575</x:v>
      </x:c>
      <x:c r="B1312" s="1">
        <x:v>43770.4639413194</x:v>
      </x:c>
      <x:c r="C1312" s="6">
        <x:v>79.1837861183333</x:v>
      </x:c>
      <x:c r="D1312" s="13" t="s">
        <x:v>68</x:v>
      </x:c>
      <x:c r="E1312">
        <x:v>2</x:v>
      </x:c>
      <x:c r="F1312">
        <x:v>16.274</x:v>
      </x:c>
      <x:c r="G1312" s="8">
        <x:v>65054.2649063381</x:v>
      </x:c>
      <x:c r="H1312" s="8">
        <x:v>0</x:v>
      </x:c>
      <x:c r="I1312">
        <x:v>167411.27325115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3343585</x:v>
      </x:c>
      <x:c r="B1313" s="1">
        <x:v>43770.4639758449</x:v>
      </x:c>
      <x:c r="C1313" s="6">
        <x:v>79.2335371116667</x:v>
      </x:c>
      <x:c r="D1313" s="13" t="s">
        <x:v>68</x:v>
      </x:c>
      <x:c r="E1313">
        <x:v>2</x:v>
      </x:c>
      <x:c r="F1313">
        <x:v>16.274</x:v>
      </x:c>
      <x:c r="G1313" s="8">
        <x:v>65035.5255775817</x:v>
      </x:c>
      <x:c r="H1313" s="8">
        <x:v>0</x:v>
      </x:c>
      <x:c r="I1313">
        <x:v>167409.432688522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3343595</x:v>
      </x:c>
      <x:c r="B1314" s="1">
        <x:v>43770.4640104514</x:v>
      </x:c>
      <x:c r="C1314" s="6">
        <x:v>79.2833287866667</x:v>
      </x:c>
      <x:c r="D1314" s="13" t="s">
        <x:v>68</x:v>
      </x:c>
      <x:c r="E1314">
        <x:v>2</x:v>
      </x:c>
      <x:c r="F1314">
        <x:v>16.264</x:v>
      </x:c>
      <x:c r="G1314" s="8">
        <x:v>65018.8866077698</x:v>
      </x:c>
      <x:c r="H1314" s="8">
        <x:v>0</x:v>
      </x:c>
      <x:c r="I1314">
        <x:v>167394.260048688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3343605</x:v>
      </x:c>
      <x:c r="B1315" s="1">
        <x:v>43770.4640456829</x:v>
      </x:c>
      <x:c r="C1315" s="6">
        <x:v>79.334043745</x:v>
      </x:c>
      <x:c r="D1315" s="13" t="s">
        <x:v>68</x:v>
      </x:c>
      <x:c r="E1315">
        <x:v>2</x:v>
      </x:c>
      <x:c r="F1315">
        <x:v>16.265</x:v>
      </x:c>
      <x:c r="G1315" s="8">
        <x:v>65003.2704927629</x:v>
      </x:c>
      <x:c r="H1315" s="8">
        <x:v>0</x:v>
      </x:c>
      <x:c r="I1315">
        <x:v>167403.836549641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3343615</x:v>
      </x:c>
      <x:c r="B1316" s="1">
        <x:v>43770.4640801736</x:v>
      </x:c>
      <x:c r="C1316" s="6">
        <x:v>79.3837322666667</x:v>
      </x:c>
      <x:c r="D1316" s="13" t="s">
        <x:v>68</x:v>
      </x:c>
      <x:c r="E1316">
        <x:v>2</x:v>
      </x:c>
      <x:c r="F1316">
        <x:v>16.263</x:v>
      </x:c>
      <x:c r="G1316" s="8">
        <x:v>64985.9530077659</x:v>
      </x:c>
      <x:c r="H1316" s="8">
        <x:v>0</x:v>
      </x:c>
      <x:c r="I1316">
        <x:v>167407.094877414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3343625</x:v>
      </x:c>
      <x:c r="B1317" s="1">
        <x:v>43770.4641148148</x:v>
      </x:c>
      <x:c r="C1317" s="6">
        <x:v>79.4336050883333</x:v>
      </x:c>
      <x:c r="D1317" s="13" t="s">
        <x:v>68</x:v>
      </x:c>
      <x:c r="E1317">
        <x:v>2</x:v>
      </x:c>
      <x:c r="F1317">
        <x:v>16.259</x:v>
      </x:c>
      <x:c r="G1317" s="8">
        <x:v>64984.5994326127</x:v>
      </x:c>
      <x:c r="H1317" s="8">
        <x:v>0</x:v>
      </x:c>
      <x:c r="I1317">
        <x:v>167405.766461447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3343635</x:v>
      </x:c>
      <x:c r="B1318" s="1">
        <x:v>43770.4641496875</x:v>
      </x:c>
      <x:c r="C1318" s="6">
        <x:v>79.4838280866667</x:v>
      </x:c>
      <x:c r="D1318" s="13" t="s">
        <x:v>68</x:v>
      </x:c>
      <x:c r="E1318">
        <x:v>2</x:v>
      </x:c>
      <x:c r="F1318">
        <x:v>16.254</x:v>
      </x:c>
      <x:c r="G1318" s="8">
        <x:v>64967.9217374551</x:v>
      </x:c>
      <x:c r="H1318" s="8">
        <x:v>0</x:v>
      </x:c>
      <x:c r="I1318">
        <x:v>167400.925990684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3343645</x:v>
      </x:c>
      <x:c r="B1319" s="1">
        <x:v>43770.464184294</x:v>
      </x:c>
      <x:c r="C1319" s="6">
        <x:v>79.5336896433333</x:v>
      </x:c>
      <x:c r="D1319" s="13" t="s">
        <x:v>68</x:v>
      </x:c>
      <x:c r="E1319">
        <x:v>2</x:v>
      </x:c>
      <x:c r="F1319">
        <x:v>16.248</x:v>
      </x:c>
      <x:c r="G1319" s="8">
        <x:v>64948.4901023634</x:v>
      </x:c>
      <x:c r="H1319" s="8">
        <x:v>0</x:v>
      </x:c>
      <x:c r="I1319">
        <x:v>167394.800065834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3343655</x:v>
      </x:c>
      <x:c r="B1320" s="1">
        <x:v>43770.464218831</x:v>
      </x:c>
      <x:c r="C1320" s="6">
        <x:v>79.583406495</x:v>
      </x:c>
      <x:c r="D1320" s="13" t="s">
        <x:v>68</x:v>
      </x:c>
      <x:c r="E1320">
        <x:v>2</x:v>
      </x:c>
      <x:c r="F1320">
        <x:v>16.251</x:v>
      </x:c>
      <x:c r="G1320" s="8">
        <x:v>64946.5131702375</x:v>
      </x:c>
      <x:c r="H1320" s="8">
        <x:v>0</x:v>
      </x:c>
      <x:c r="I1320">
        <x:v>167401.426679274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3343665</x:v>
      </x:c>
      <x:c r="B1321" s="1">
        <x:v>43770.4642535532</x:v>
      </x:c>
      <x:c r="C1321" s="6">
        <x:v>79.6334180066667</x:v>
      </x:c>
      <x:c r="D1321" s="13" t="s">
        <x:v>68</x:v>
      </x:c>
      <x:c r="E1321">
        <x:v>2</x:v>
      </x:c>
      <x:c r="F1321">
        <x:v>16.253</x:v>
      </x:c>
      <x:c r="G1321" s="8">
        <x:v>64931.6313362654</x:v>
      </x:c>
      <x:c r="H1321" s="8">
        <x:v>0</x:v>
      </x:c>
      <x:c r="I1321">
        <x:v>167397.167951776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3343675</x:v>
      </x:c>
      <x:c r="B1322" s="1">
        <x:v>43770.4642886921</x:v>
      </x:c>
      <x:c r="C1322" s="6">
        <x:v>79.68400993</x:v>
      </x:c>
      <x:c r="D1322" s="13" t="s">
        <x:v>68</x:v>
      </x:c>
      <x:c r="E1322">
        <x:v>2</x:v>
      </x:c>
      <x:c r="F1322">
        <x:v>16.248</x:v>
      </x:c>
      <x:c r="G1322" s="8">
        <x:v>64921.9110853404</x:v>
      </x:c>
      <x:c r="H1322" s="8">
        <x:v>0</x:v>
      </x:c>
      <x:c r="I1322">
        <x:v>167401.254182432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3343685</x:v>
      </x:c>
      <x:c r="B1323" s="1">
        <x:v>43770.4643232292</x:v>
      </x:c>
      <x:c r="C1323" s="6">
        <x:v>79.7337531516667</x:v>
      </x:c>
      <x:c r="D1323" s="13" t="s">
        <x:v>68</x:v>
      </x:c>
      <x:c r="E1323">
        <x:v>2</x:v>
      </x:c>
      <x:c r="F1323">
        <x:v>16.25</x:v>
      </x:c>
      <x:c r="G1323" s="8">
        <x:v>64917.510980422</x:v>
      </x:c>
      <x:c r="H1323" s="8">
        <x:v>0</x:v>
      </x:c>
      <x:c r="I1323">
        <x:v>167389.957189022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3343695</x:v>
      </x:c>
      <x:c r="B1324" s="1">
        <x:v>43770.4643578704</x:v>
      </x:c>
      <x:c r="C1324" s="6">
        <x:v>79.7836050316667</x:v>
      </x:c>
      <x:c r="D1324" s="13" t="s">
        <x:v>68</x:v>
      </x:c>
      <x:c r="E1324">
        <x:v>2</x:v>
      </x:c>
      <x:c r="F1324">
        <x:v>16.243</x:v>
      </x:c>
      <x:c r="G1324" s="8">
        <x:v>64895.9046747414</x:v>
      </x:c>
      <x:c r="H1324" s="8">
        <x:v>0</x:v>
      </x:c>
      <x:c r="I1324">
        <x:v>167384.173165355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3343705</x:v>
      </x:c>
      <x:c r="B1325" s="1">
        <x:v>43770.4643929745</x:v>
      </x:c>
      <x:c r="C1325" s="6">
        <x:v>79.834162095</x:v>
      </x:c>
      <x:c r="D1325" s="13" t="s">
        <x:v>68</x:v>
      </x:c>
      <x:c r="E1325">
        <x:v>2</x:v>
      </x:c>
      <x:c r="F1325">
        <x:v>16.24</x:v>
      </x:c>
      <x:c r="G1325" s="8">
        <x:v>64890.21378019</x:v>
      </x:c>
      <x:c r="H1325" s="8">
        <x:v>0</x:v>
      </x:c>
      <x:c r="I1325">
        <x:v>167386.140047078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3343715</x:v>
      </x:c>
      <x:c r="B1326" s="1">
        <x:v>43770.4644274653</x:v>
      </x:c>
      <x:c r="C1326" s="6">
        <x:v>79.8838368816667</x:v>
      </x:c>
      <x:c r="D1326" s="13" t="s">
        <x:v>68</x:v>
      </x:c>
      <x:c r="E1326">
        <x:v>2</x:v>
      </x:c>
      <x:c r="F1326">
        <x:v>16.24</x:v>
      </x:c>
      <x:c r="G1326" s="8">
        <x:v>64882.3721391988</x:v>
      </x:c>
      <x:c r="H1326" s="8">
        <x:v>0</x:v>
      </x:c>
      <x:c r="I1326">
        <x:v>167386.74467319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3343725</x:v>
      </x:c>
      <x:c r="B1327" s="1">
        <x:v>43770.464461956</x:v>
      </x:c>
      <x:c r="C1327" s="6">
        <x:v>79.9335332516667</x:v>
      </x:c>
      <x:c r="D1327" s="13" t="s">
        <x:v>68</x:v>
      </x:c>
      <x:c r="E1327">
        <x:v>2</x:v>
      </x:c>
      <x:c r="F1327">
        <x:v>16.235</x:v>
      </x:c>
      <x:c r="G1327" s="8">
        <x:v>64865.0120288127</x:v>
      </x:c>
      <x:c r="H1327" s="8">
        <x:v>0</x:v>
      </x:c>
      <x:c r="I1327">
        <x:v>167379.42529695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3343735</x:v>
      </x:c>
      <x:c r="B1328" s="1">
        <x:v>43770.4644966088</x:v>
      </x:c>
      <x:c r="C1328" s="6">
        <x:v>79.9834053566667</x:v>
      </x:c>
      <x:c r="D1328" s="13" t="s">
        <x:v>68</x:v>
      </x:c>
      <x:c r="E1328">
        <x:v>2</x:v>
      </x:c>
      <x:c r="F1328">
        <x:v>16.233</x:v>
      </x:c>
      <x:c r="G1328" s="8">
        <x:v>64864.4024356643</x:v>
      </x:c>
      <x:c r="H1328" s="8">
        <x:v>0</x:v>
      </x:c>
      <x:c r="I1328">
        <x:v>167389.65353988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3343745</x:v>
      </x:c>
      <x:c r="B1329" s="1">
        <x:v>43770.464531713</x:v>
      </x:c>
      <x:c r="C1329" s="6">
        <x:v>80.0339426033333</x:v>
      </x:c>
      <x:c r="D1329" s="13" t="s">
        <x:v>68</x:v>
      </x:c>
      <x:c r="E1329">
        <x:v>2</x:v>
      </x:c>
      <x:c r="F1329">
        <x:v>16.233</x:v>
      </x:c>
      <x:c r="G1329" s="8">
        <x:v>64854.7092236695</x:v>
      </x:c>
      <x:c r="H1329" s="8">
        <x:v>0</x:v>
      </x:c>
      <x:c r="I1329">
        <x:v>167383.334962993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3343755</x:v>
      </x:c>
      <x:c r="B1330" s="1">
        <x:v>43770.4645662847</x:v>
      </x:c>
      <x:c r="C1330" s="6">
        <x:v>80.0837372316667</x:v>
      </x:c>
      <x:c r="D1330" s="13" t="s">
        <x:v>68</x:v>
      </x:c>
      <x:c r="E1330">
        <x:v>2</x:v>
      </x:c>
      <x:c r="F1330">
        <x:v>16.227</x:v>
      </x:c>
      <x:c r="G1330" s="8">
        <x:v>64840.1570056077</x:v>
      </x:c>
      <x:c r="H1330" s="8">
        <x:v>0</x:v>
      </x:c>
      <x:c r="I1330">
        <x:v>167383.7675169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3343765</x:v>
      </x:c>
      <x:c r="B1331" s="1">
        <x:v>43770.4646009606</x:v>
      </x:c>
      <x:c r="C1331" s="6">
        <x:v>80.1336990183333</x:v>
      </x:c>
      <x:c r="D1331" s="13" t="s">
        <x:v>68</x:v>
      </x:c>
      <x:c r="E1331">
        <x:v>2</x:v>
      </x:c>
      <x:c r="F1331">
        <x:v>16.231</x:v>
      </x:c>
      <x:c r="G1331" s="8">
        <x:v>64833.2992393856</x:v>
      </x:c>
      <x:c r="H1331" s="8">
        <x:v>0</x:v>
      </x:c>
      <x:c r="I1331">
        <x:v>167379.351382499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3343775</x:v>
      </x:c>
      <x:c r="B1332" s="1">
        <x:v>43770.4646355324</x:v>
      </x:c>
      <x:c r="C1332" s="6">
        <x:v>80.1834719516667</x:v>
      </x:c>
      <x:c r="D1332" s="13" t="s">
        <x:v>68</x:v>
      </x:c>
      <x:c r="E1332">
        <x:v>2</x:v>
      </x:c>
      <x:c r="F1332">
        <x:v>16.225</x:v>
      </x:c>
      <x:c r="G1332" s="8">
        <x:v>64823.5727147857</x:v>
      </x:c>
      <x:c r="H1332" s="8">
        <x:v>0</x:v>
      </x:c>
      <x:c r="I1332">
        <x:v>167370.691725546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3343785</x:v>
      </x:c>
      <x:c r="B1333" s="1">
        <x:v>43770.4646706829</x:v>
      </x:c>
      <x:c r="C1333" s="6">
        <x:v>80.2340992</x:v>
      </x:c>
      <x:c r="D1333" s="13" t="s">
        <x:v>68</x:v>
      </x:c>
      <x:c r="E1333">
        <x:v>2</x:v>
      </x:c>
      <x:c r="F1333">
        <x:v>16.225</x:v>
      </x:c>
      <x:c r="G1333" s="8">
        <x:v>64822.0705906841</x:v>
      </x:c>
      <x:c r="H1333" s="8">
        <x:v>0</x:v>
      </x:c>
      <x:c r="I1333">
        <x:v>167381.885895645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3343795</x:v>
      </x:c>
      <x:c r="B1334" s="1">
        <x:v>43770.4647053241</x:v>
      </x:c>
      <x:c r="C1334" s="6">
        <x:v>80.283968135</x:v>
      </x:c>
      <x:c r="D1334" s="13" t="s">
        <x:v>68</x:v>
      </x:c>
      <x:c r="E1334">
        <x:v>2</x:v>
      </x:c>
      <x:c r="F1334">
        <x:v>16.229</x:v>
      </x:c>
      <x:c r="G1334" s="8">
        <x:v>64807.9814617496</x:v>
      </x:c>
      <x:c r="H1334" s="8">
        <x:v>0</x:v>
      </x:c>
      <x:c r="I1334">
        <x:v>167378.642447124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3343805</x:v>
      </x:c>
      <x:c r="B1335" s="1">
        <x:v>43770.4647399306</x:v>
      </x:c>
      <x:c r="C1335" s="6">
        <x:v>80.333818535</x:v>
      </x:c>
      <x:c r="D1335" s="13" t="s">
        <x:v>68</x:v>
      </x:c>
      <x:c r="E1335">
        <x:v>2</x:v>
      </x:c>
      <x:c r="F1335">
        <x:v>16.225</x:v>
      </x:c>
      <x:c r="G1335" s="8">
        <x:v>64809.5691377947</x:v>
      </x:c>
      <x:c r="H1335" s="8">
        <x:v>0</x:v>
      </x:c>
      <x:c r="I1335">
        <x:v>167382.777353857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3343815</x:v>
      </x:c>
      <x:c r="B1336" s="1">
        <x:v>43770.4647746875</x:v>
      </x:c>
      <x:c r="C1336" s="6">
        <x:v>80.3838535966667</x:v>
      </x:c>
      <x:c r="D1336" s="13" t="s">
        <x:v>68</x:v>
      </x:c>
      <x:c r="E1336">
        <x:v>2</x:v>
      </x:c>
      <x:c r="F1336">
        <x:v>16.223</x:v>
      </x:c>
      <x:c r="G1336" s="8">
        <x:v>64796.9443702835</x:v>
      </x:c>
      <x:c r="H1336" s="8">
        <x:v>0</x:v>
      </x:c>
      <x:c r="I1336">
        <x:v>167381.260266659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3343825</x:v>
      </x:c>
      <x:c r="B1337" s="1">
        <x:v>43770.464809294</x:v>
      </x:c>
      <x:c r="C1337" s="6">
        <x:v>80.4336718566667</x:v>
      </x:c>
      <x:c r="D1337" s="13" t="s">
        <x:v>68</x:v>
      </x:c>
      <x:c r="E1337">
        <x:v>2</x:v>
      </x:c>
      <x:c r="F1337">
        <x:v>16.226</x:v>
      </x:c>
      <x:c r="G1337" s="8">
        <x:v>64800.6477490873</x:v>
      </x:c>
      <x:c r="H1337" s="8">
        <x:v>0</x:v>
      </x:c>
      <x:c r="I1337">
        <x:v>167377.811179622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3343835</x:v>
      </x:c>
      <x:c r="B1338" s="1">
        <x:v>43770.4648437847</x:v>
      </x:c>
      <x:c r="C1338" s="6">
        <x:v>80.4833365783333</x:v>
      </x:c>
      <x:c r="D1338" s="13" t="s">
        <x:v>68</x:v>
      </x:c>
      <x:c r="E1338">
        <x:v>2</x:v>
      </x:c>
      <x:c r="F1338">
        <x:v>16.219</x:v>
      </x:c>
      <x:c r="G1338" s="8">
        <x:v>64784.7732224023</x:v>
      </x:c>
      <x:c r="H1338" s="8">
        <x:v>0</x:v>
      </x:c>
      <x:c r="I1338">
        <x:v>167368.428073968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3343845</x:v>
      </x:c>
      <x:c r="B1339" s="1">
        <x:v>43770.4648785532</x:v>
      </x:c>
      <x:c r="C1339" s="6">
        <x:v>80.5333856733333</x:v>
      </x:c>
      <x:c r="D1339" s="13" t="s">
        <x:v>68</x:v>
      </x:c>
      <x:c r="E1339">
        <x:v>2</x:v>
      </x:c>
      <x:c r="F1339">
        <x:v>16.223</x:v>
      </x:c>
      <x:c r="G1339" s="8">
        <x:v>64781.0602763499</x:v>
      </x:c>
      <x:c r="H1339" s="8">
        <x:v>0</x:v>
      </x:c>
      <x:c r="I1339">
        <x:v>167373.467987216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3343855</x:v>
      </x:c>
      <x:c r="B1340" s="1">
        <x:v>43770.4649137731</x:v>
      </x:c>
      <x:c r="C1340" s="6">
        <x:v>80.584129535</x:v>
      </x:c>
      <x:c r="D1340" s="13" t="s">
        <x:v>68</x:v>
      </x:c>
      <x:c r="E1340">
        <x:v>2</x:v>
      </x:c>
      <x:c r="F1340">
        <x:v>16.216</x:v>
      </x:c>
      <x:c r="G1340" s="8">
        <x:v>64770.3200758061</x:v>
      </x:c>
      <x:c r="H1340" s="8">
        <x:v>0</x:v>
      </x:c>
      <x:c r="I1340">
        <x:v>167372.197375897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3343865</x:v>
      </x:c>
      <x:c r="B1341" s="1">
        <x:v>43770.4649482986</x:v>
      </x:c>
      <x:c r="C1341" s="6">
        <x:v>80.63386883</x:v>
      </x:c>
      <x:c r="D1341" s="13" t="s">
        <x:v>68</x:v>
      </x:c>
      <x:c r="E1341">
        <x:v>2</x:v>
      </x:c>
      <x:c r="F1341">
        <x:v>16.21</x:v>
      </x:c>
      <x:c r="G1341" s="8">
        <x:v>64761.4816097261</x:v>
      </x:c>
      <x:c r="H1341" s="8">
        <x:v>0</x:v>
      </x:c>
      <x:c r="I1341">
        <x:v>167367.063960745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3343875</x:v>
      </x:c>
      <x:c r="B1342" s="1">
        <x:v>43770.4649829861</x:v>
      </x:c>
      <x:c r="C1342" s="6">
        <x:v>80.6838142116667</x:v>
      </x:c>
      <x:c r="D1342" s="13" t="s">
        <x:v>68</x:v>
      </x:c>
      <x:c r="E1342">
        <x:v>2</x:v>
      </x:c>
      <x:c r="F1342">
        <x:v>16.211</x:v>
      </x:c>
      <x:c r="G1342" s="8">
        <x:v>64759.4171754589</x:v>
      </x:c>
      <x:c r="H1342" s="8">
        <x:v>0</x:v>
      </x:c>
      <x:c r="I1342">
        <x:v>167362.955618059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3343885</x:v>
      </x:c>
      <x:c r="B1343" s="1">
        <x:v>43770.4650175116</x:v>
      </x:c>
      <x:c r="C1343" s="6">
        <x:v>80.7335145633333</x:v>
      </x:c>
      <x:c r="D1343" s="13" t="s">
        <x:v>68</x:v>
      </x:c>
      <x:c r="E1343">
        <x:v>2</x:v>
      </x:c>
      <x:c r="F1343">
        <x:v>16.209</x:v>
      </x:c>
      <x:c r="G1343" s="8">
        <x:v>64749.4094457713</x:v>
      </x:c>
      <x:c r="H1343" s="8">
        <x:v>0</x:v>
      </x:c>
      <x:c r="I1343">
        <x:v>167373.239737649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3343895</x:v>
      </x:c>
      <x:c r="B1344" s="1">
        <x:v>43770.4650521181</x:v>
      </x:c>
      <x:c r="C1344" s="6">
        <x:v>80.783324225</x:v>
      </x:c>
      <x:c r="D1344" s="13" t="s">
        <x:v>68</x:v>
      </x:c>
      <x:c r="E1344">
        <x:v>2</x:v>
      </x:c>
      <x:c r="F1344">
        <x:v>16.215</x:v>
      </x:c>
      <x:c r="G1344" s="8">
        <x:v>64743.8031232232</x:v>
      </x:c>
      <x:c r="H1344" s="8">
        <x:v>0</x:v>
      </x:c>
      <x:c r="I1344">
        <x:v>167374.752940651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3343905</x:v>
      </x:c>
      <x:c r="B1345" s="1">
        <x:v>43770.4650872685</x:v>
      </x:c>
      <x:c r="C1345" s="6">
        <x:v>80.8339851483333</x:v>
      </x:c>
      <x:c r="D1345" s="13" t="s">
        <x:v>68</x:v>
      </x:c>
      <x:c r="E1345">
        <x:v>2</x:v>
      </x:c>
      <x:c r="F1345">
        <x:v>16.215</x:v>
      </x:c>
      <x:c r="G1345" s="8">
        <x:v>64738.0068282011</x:v>
      </x:c>
      <x:c r="H1345" s="8">
        <x:v>0</x:v>
      </x:c>
      <x:c r="I1345">
        <x:v>167367.752573539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3343915</x:v>
      </x:c>
      <x:c r="B1346" s="1">
        <x:v>43770.465121956</x:v>
      </x:c>
      <x:c r="C1346" s="6">
        <x:v>80.8839102816667</x:v>
      </x:c>
      <x:c r="D1346" s="13" t="s">
        <x:v>68</x:v>
      </x:c>
      <x:c r="E1346">
        <x:v>2</x:v>
      </x:c>
      <x:c r="F1346">
        <x:v>16.215</x:v>
      </x:c>
      <x:c r="G1346" s="8">
        <x:v>64740.6264499529</x:v>
      </x:c>
      <x:c r="H1346" s="8">
        <x:v>0</x:v>
      </x:c>
      <x:c r="I1346">
        <x:v>167367.7342414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3343925</x:v>
      </x:c>
      <x:c r="B1347" s="1">
        <x:v>43770.4651568287</x:v>
      </x:c>
      <x:c r="C1347" s="6">
        <x:v>80.9341419616667</x:v>
      </x:c>
      <x:c r="D1347" s="13" t="s">
        <x:v>68</x:v>
      </x:c>
      <x:c r="E1347">
        <x:v>2</x:v>
      </x:c>
      <x:c r="F1347">
        <x:v>16.208</x:v>
      </x:c>
      <x:c r="G1347" s="8">
        <x:v>64732.6830442155</x:v>
      </x:c>
      <x:c r="H1347" s="8">
        <x:v>0</x:v>
      </x:c>
      <x:c r="I1347">
        <x:v>167364.384211076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3343935</x:v>
      </x:c>
      <x:c r="B1348" s="1">
        <x:v>43770.4651915509</x:v>
      </x:c>
      <x:c r="C1348" s="6">
        <x:v>80.98412776</x:v>
      </x:c>
      <x:c r="D1348" s="13" t="s">
        <x:v>68</x:v>
      </x:c>
      <x:c r="E1348">
        <x:v>2</x:v>
      </x:c>
      <x:c r="F1348">
        <x:v>16.212</x:v>
      </x:c>
      <x:c r="G1348" s="8">
        <x:v>64722.0578150919</x:v>
      </x:c>
      <x:c r="H1348" s="8">
        <x:v>0</x:v>
      </x:c>
      <x:c r="I1348">
        <x:v>167365.818711909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3343945</x:v>
      </x:c>
      <x:c r="B1349" s="1">
        <x:v>43770.4652263079</x:v>
      </x:c>
      <x:c r="C1349" s="6">
        <x:v>81.0341728083333</x:v>
      </x:c>
      <x:c r="D1349" s="13" t="s">
        <x:v>68</x:v>
      </x:c>
      <x:c r="E1349">
        <x:v>2</x:v>
      </x:c>
      <x:c r="F1349">
        <x:v>16.21</x:v>
      </x:c>
      <x:c r="G1349" s="8">
        <x:v>64730.5415146075</x:v>
      </x:c>
      <x:c r="H1349" s="8">
        <x:v>0</x:v>
      </x:c>
      <x:c r="I1349">
        <x:v>167358.00702482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3343955</x:v>
      </x:c>
      <x:c r="B1350" s="1">
        <x:v>43770.4652609144</x:v>
      </x:c>
      <x:c r="C1350" s="6">
        <x:v>81.0840370116667</x:v>
      </x:c>
      <x:c r="D1350" s="13" t="s">
        <x:v>68</x:v>
      </x:c>
      <x:c r="E1350">
        <x:v>2</x:v>
      </x:c>
      <x:c r="F1350">
        <x:v>16.208</x:v>
      </x:c>
      <x:c r="G1350" s="8">
        <x:v>64728.1887754239</x:v>
      </x:c>
      <x:c r="H1350" s="8">
        <x:v>0</x:v>
      </x:c>
      <x:c r="I1350">
        <x:v>167354.647797821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3343965</x:v>
      </x:c>
      <x:c r="B1351" s="1">
        <x:v>43770.4652957523</x:v>
      </x:c>
      <x:c r="C1351" s="6">
        <x:v>81.1341622866667</x:v>
      </x:c>
      <x:c r="D1351" s="13" t="s">
        <x:v>68</x:v>
      </x:c>
      <x:c r="E1351">
        <x:v>2</x:v>
      </x:c>
      <x:c r="F1351">
        <x:v>16.205</x:v>
      </x:c>
      <x:c r="G1351" s="8">
        <x:v>64719.6853257055</x:v>
      </x:c>
      <x:c r="H1351" s="8">
        <x:v>0</x:v>
      </x:c>
      <x:c r="I1351">
        <x:v>167360.679280301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3343975</x:v>
      </x:c>
      <x:c r="B1352" s="1">
        <x:v>43770.4653303241</x:v>
      </x:c>
      <x:c r="C1352" s="6">
        <x:v>81.1839590583333</x:v>
      </x:c>
      <x:c r="D1352" s="13" t="s">
        <x:v>68</x:v>
      </x:c>
      <x:c r="E1352">
        <x:v>2</x:v>
      </x:c>
      <x:c r="F1352">
        <x:v>16.214</x:v>
      </x:c>
      <x:c r="G1352" s="8">
        <x:v>64712.9066081299</x:v>
      </x:c>
      <x:c r="H1352" s="8">
        <x:v>0</x:v>
      </x:c>
      <x:c r="I1352">
        <x:v>167350.438347274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3343985</x:v>
      </x:c>
      <x:c r="B1353" s="1">
        <x:v>43770.465365081</x:v>
      </x:c>
      <x:c r="C1353" s="6">
        <x:v>81.23403411</x:v>
      </x:c>
      <x:c r="D1353" s="13" t="s">
        <x:v>68</x:v>
      </x:c>
      <x:c r="E1353">
        <x:v>2</x:v>
      </x:c>
      <x:c r="F1353">
        <x:v>16.208</x:v>
      </x:c>
      <x:c r="G1353" s="8">
        <x:v>64706.2722140793</x:v>
      </x:c>
      <x:c r="H1353" s="8">
        <x:v>0</x:v>
      </x:c>
      <x:c r="I1353">
        <x:v>167346.962519278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3343995</x:v>
      </x:c>
      <x:c r="B1354" s="1">
        <x:v>43770.4653996528</x:v>
      </x:c>
      <x:c r="C1354" s="6">
        <x:v>81.2837924233333</x:v>
      </x:c>
      <x:c r="D1354" s="13" t="s">
        <x:v>68</x:v>
      </x:c>
      <x:c r="E1354">
        <x:v>2</x:v>
      </x:c>
      <x:c r="F1354">
        <x:v>16.204</x:v>
      </x:c>
      <x:c r="G1354" s="8">
        <x:v>64703.523790126</x:v>
      </x:c>
      <x:c r="H1354" s="8">
        <x:v>0</x:v>
      </x:c>
      <x:c r="I1354">
        <x:v>167351.551231107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3344005</x:v>
      </x:c>
      <x:c r="B1355" s="1">
        <x:v>43770.4654342245</x:v>
      </x:c>
      <x:c r="C1355" s="6">
        <x:v>81.3335697516667</x:v>
      </x:c>
      <x:c r="D1355" s="13" t="s">
        <x:v>68</x:v>
      </x:c>
      <x:c r="E1355">
        <x:v>2</x:v>
      </x:c>
      <x:c r="F1355">
        <x:v>16.199</x:v>
      </x:c>
      <x:c r="G1355" s="8">
        <x:v>64696.989949299</x:v>
      </x:c>
      <x:c r="H1355" s="8">
        <x:v>0</x:v>
      </x:c>
      <x:c r="I1355">
        <x:v>167358.950267867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3344015</x:v>
      </x:c>
      <x:c r="B1356" s="1">
        <x:v>43770.465468831</x:v>
      </x:c>
      <x:c r="C1356" s="6">
        <x:v>81.38341714</x:v>
      </x:c>
      <x:c r="D1356" s="13" t="s">
        <x:v>68</x:v>
      </x:c>
      <x:c r="E1356">
        <x:v>2</x:v>
      </x:c>
      <x:c r="F1356">
        <x:v>16.207</x:v>
      </x:c>
      <x:c r="G1356" s="8">
        <x:v>64685.8735916216</x:v>
      </x:c>
      <x:c r="H1356" s="8">
        <x:v>0</x:v>
      </x:c>
      <x:c r="I1356">
        <x:v>167346.833560294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3344025</x:v>
      </x:c>
      <x:c r="B1357" s="1">
        <x:v>43770.4655039005</x:v>
      </x:c>
      <x:c r="C1357" s="6">
        <x:v>81.4339280016667</x:v>
      </x:c>
      <x:c r="D1357" s="13" t="s">
        <x:v>68</x:v>
      </x:c>
      <x:c r="E1357">
        <x:v>2</x:v>
      </x:c>
      <x:c r="F1357">
        <x:v>16.206</x:v>
      </x:c>
      <x:c r="G1357" s="8">
        <x:v>64696.7395559592</x:v>
      </x:c>
      <x:c r="H1357" s="8">
        <x:v>0</x:v>
      </x:c>
      <x:c r="I1357">
        <x:v>167344.180216375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3344035</x:v>
      </x:c>
      <x:c r="B1358" s="1">
        <x:v>43770.4655384606</x:v>
      </x:c>
      <x:c r="C1358" s="6">
        <x:v>81.4836543566667</x:v>
      </x:c>
      <x:c r="D1358" s="13" t="s">
        <x:v>68</x:v>
      </x:c>
      <x:c r="E1358">
        <x:v>2</x:v>
      </x:c>
      <x:c r="F1358">
        <x:v>16.208</x:v>
      </x:c>
      <x:c r="G1358" s="8">
        <x:v>64690.0060248813</x:v>
      </x:c>
      <x:c r="H1358" s="8">
        <x:v>0</x:v>
      </x:c>
      <x:c r="I1358">
        <x:v>167352.982562326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3344045</x:v>
      </x:c>
      <x:c r="B1359" s="1">
        <x:v>43770.4655730324</x:v>
      </x:c>
      <x:c r="C1359" s="6">
        <x:v>81.5334676283333</x:v>
      </x:c>
      <x:c r="D1359" s="13" t="s">
        <x:v>68</x:v>
      </x:c>
      <x:c r="E1359">
        <x:v>2</x:v>
      </x:c>
      <x:c r="F1359">
        <x:v>16.204</x:v>
      </x:c>
      <x:c r="G1359" s="8">
        <x:v>64693.1323004285</x:v>
      </x:c>
      <x:c r="H1359" s="8">
        <x:v>0</x:v>
      </x:c>
      <x:c r="I1359">
        <x:v>167348.185234068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3344055</x:v>
      </x:c>
      <x:c r="B1360" s="1">
        <x:v>43770.4656082523</x:v>
      </x:c>
      <x:c r="C1360" s="6">
        <x:v>81.58416357</x:v>
      </x:c>
      <x:c r="D1360" s="13" t="s">
        <x:v>68</x:v>
      </x:c>
      <x:c r="E1360">
        <x:v>2</x:v>
      </x:c>
      <x:c r="F1360">
        <x:v>16.201</x:v>
      </x:c>
      <x:c r="G1360" s="8">
        <x:v>64682.5076052863</x:v>
      </x:c>
      <x:c r="H1360" s="8">
        <x:v>0</x:v>
      </x:c>
      <x:c r="I1360">
        <x:v>167340.544939361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3344065</x:v>
      </x:c>
      <x:c r="B1361" s="1">
        <x:v>43770.4656428241</x:v>
      </x:c>
      <x:c r="C1361" s="6">
        <x:v>81.6339725416667</x:v>
      </x:c>
      <x:c r="D1361" s="13" t="s">
        <x:v>68</x:v>
      </x:c>
      <x:c r="E1361">
        <x:v>2</x:v>
      </x:c>
      <x:c r="F1361">
        <x:v>16.206</x:v>
      </x:c>
      <x:c r="G1361" s="8">
        <x:v>64686.5963464359</x:v>
      </x:c>
      <x:c r="H1361" s="8">
        <x:v>0</x:v>
      </x:c>
      <x:c r="I1361">
        <x:v>167336.883070727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3344075</x:v>
      </x:c>
      <x:c r="B1362" s="1">
        <x:v>43770.4656773958</x:v>
      </x:c>
      <x:c r="C1362" s="6">
        <x:v>81.6837432633333</x:v>
      </x:c>
      <x:c r="D1362" s="13" t="s">
        <x:v>68</x:v>
      </x:c>
      <x:c r="E1362">
        <x:v>2</x:v>
      </x:c>
      <x:c r="F1362">
        <x:v>16.201</x:v>
      </x:c>
      <x:c r="G1362" s="8">
        <x:v>64679.5771116021</x:v>
      </x:c>
      <x:c r="H1362" s="8">
        <x:v>0</x:v>
      </x:c>
      <x:c r="I1362">
        <x:v>167342.816422346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3344085</x:v>
      </x:c>
      <x:c r="B1363" s="1">
        <x:v>43770.4657121528</x:v>
      </x:c>
      <x:c r="C1363" s="6">
        <x:v>81.7337795666667</x:v>
      </x:c>
      <x:c r="D1363" s="13" t="s">
        <x:v>68</x:v>
      </x:c>
      <x:c r="E1363">
        <x:v>2</x:v>
      </x:c>
      <x:c r="F1363">
        <x:v>16.199</x:v>
      </x:c>
      <x:c r="G1363" s="8">
        <x:v>64681.3051514789</x:v>
      </x:c>
      <x:c r="H1363" s="8">
        <x:v>0</x:v>
      </x:c>
      <x:c r="I1363">
        <x:v>167337.280049676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3344095</x:v>
      </x:c>
      <x:c r="B1364" s="1">
        <x:v>43770.4657467245</x:v>
      </x:c>
      <x:c r="C1364" s="6">
        <x:v>81.7835642733333</x:v>
      </x:c>
      <x:c r="D1364" s="13" t="s">
        <x:v>68</x:v>
      </x:c>
      <x:c r="E1364">
        <x:v>2</x:v>
      </x:c>
      <x:c r="F1364">
        <x:v>16.202</x:v>
      </x:c>
      <x:c r="G1364" s="8">
        <x:v>64684.1194573813</x:v>
      </x:c>
      <x:c r="H1364" s="8">
        <x:v>0</x:v>
      </x:c>
      <x:c r="I1364">
        <x:v>167346.106829834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3344105</x:v>
      </x:c>
      <x:c r="B1365" s="1">
        <x:v>43770.465781331</x:v>
      </x:c>
      <x:c r="C1365" s="6">
        <x:v>81.833426315</x:v>
      </x:c>
      <x:c r="D1365" s="13" t="s">
        <x:v>68</x:v>
      </x:c>
      <x:c r="E1365">
        <x:v>2</x:v>
      </x:c>
      <x:c r="F1365">
        <x:v>16.202</x:v>
      </x:c>
      <x:c r="G1365" s="8">
        <x:v>64676.8764188481</x:v>
      </x:c>
      <x:c r="H1365" s="8">
        <x:v>0</x:v>
      </x:c>
      <x:c r="I1365">
        <x:v>167345.388423652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3344115</x:v>
      </x:c>
      <x:c r="B1366" s="1">
        <x:v>43770.465816169</x:v>
      </x:c>
      <x:c r="C1366" s="6">
        <x:v>81.8835506333333</x:v>
      </x:c>
      <x:c r="D1366" s="13" t="s">
        <x:v>68</x:v>
      </x:c>
      <x:c r="E1366">
        <x:v>2</x:v>
      </x:c>
      <x:c r="F1366">
        <x:v>16.2</x:v>
      </x:c>
      <x:c r="G1366" s="8">
        <x:v>64681.0564730846</x:v>
      </x:c>
      <x:c r="H1366" s="8">
        <x:v>0</x:v>
      </x:c>
      <x:c r="I1366">
        <x:v>167334.111811554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3344125</x:v>
      </x:c>
      <x:c r="B1367" s="1">
        <x:v>43770.4658508102</x:v>
      </x:c>
      <x:c r="C1367" s="6">
        <x:v>81.9334478133333</x:v>
      </x:c>
      <x:c r="D1367" s="13" t="s">
        <x:v>68</x:v>
      </x:c>
      <x:c r="E1367">
        <x:v>2</x:v>
      </x:c>
      <x:c r="F1367">
        <x:v>16.203</x:v>
      </x:c>
      <x:c r="G1367" s="8">
        <x:v>64670.1724442457</x:v>
      </x:c>
      <x:c r="H1367" s="8">
        <x:v>0</x:v>
      </x:c>
      <x:c r="I1367">
        <x:v>167325.542535976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3344135</x:v>
      </x:c>
      <x:c r="B1368" s="1">
        <x:v>43770.4658859607</x:v>
      </x:c>
      <x:c r="C1368" s="6">
        <x:v>81.9840553466667</x:v>
      </x:c>
      <x:c r="D1368" s="13" t="s">
        <x:v>68</x:v>
      </x:c>
      <x:c r="E1368">
        <x:v>2</x:v>
      </x:c>
      <x:c r="F1368">
        <x:v>16.207</x:v>
      </x:c>
      <x:c r="G1368" s="8">
        <x:v>64671.2137122406</x:v>
      </x:c>
      <x:c r="H1368" s="8">
        <x:v>0</x:v>
      </x:c>
      <x:c r="I1368">
        <x:v>167336.219955596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3344145</x:v>
      </x:c>
      <x:c r="B1369" s="1">
        <x:v>43770.4659206829</x:v>
      </x:c>
      <x:c r="C1369" s="6">
        <x:v>82.0340498016667</x:v>
      </x:c>
      <x:c r="D1369" s="13" t="s">
        <x:v>68</x:v>
      </x:c>
      <x:c r="E1369">
        <x:v>2</x:v>
      </x:c>
      <x:c r="F1369">
        <x:v>16.203</x:v>
      </x:c>
      <x:c r="G1369" s="8">
        <x:v>64676.0479790296</x:v>
      </x:c>
      <x:c r="H1369" s="8">
        <x:v>0</x:v>
      </x:c>
      <x:c r="I1369">
        <x:v>167337.730051143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3344155</x:v>
      </x:c>
      <x:c r="B1370" s="1">
        <x:v>43770.4659552083</x:v>
      </x:c>
      <x:c r="C1370" s="6">
        <x:v>82.0837939</x:v>
      </x:c>
      <x:c r="D1370" s="13" t="s">
        <x:v>68</x:v>
      </x:c>
      <x:c r="E1370">
        <x:v>2</x:v>
      </x:c>
      <x:c r="F1370">
        <x:v>16.199</x:v>
      </x:c>
      <x:c r="G1370" s="8">
        <x:v>64671.4965286875</x:v>
      </x:c>
      <x:c r="H1370" s="8">
        <x:v>0</x:v>
      </x:c>
      <x:c r="I1370">
        <x:v>167322.864317184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3344165</x:v>
      </x:c>
      <x:c r="B1371" s="1">
        <x:v>43770.4659897801</x:v>
      </x:c>
      <x:c r="C1371" s="6">
        <x:v>82.1335738716667</x:v>
      </x:c>
      <x:c r="D1371" s="13" t="s">
        <x:v>68</x:v>
      </x:c>
      <x:c r="E1371">
        <x:v>2</x:v>
      </x:c>
      <x:c r="F1371">
        <x:v>16.203</x:v>
      </x:c>
      <x:c r="G1371" s="8">
        <x:v>64672.6360187452</x:v>
      </x:c>
      <x:c r="H1371" s="8">
        <x:v>0</x:v>
      </x:c>
      <x:c r="I1371">
        <x:v>167327.226265059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3344175</x:v>
      </x:c>
      <x:c r="B1372" s="1">
        <x:v>43770.466024919</x:v>
      </x:c>
      <x:c r="C1372" s="6">
        <x:v>82.18418092</x:v>
      </x:c>
      <x:c r="D1372" s="13" t="s">
        <x:v>68</x:v>
      </x:c>
      <x:c r="E1372">
        <x:v>2</x:v>
      </x:c>
      <x:c r="F1372">
        <x:v>16.2</x:v>
      </x:c>
      <x:c r="G1372" s="8">
        <x:v>64676.8658267326</x:v>
      </x:c>
      <x:c r="H1372" s="8">
        <x:v>0</x:v>
      </x:c>
      <x:c r="I1372">
        <x:v>167317.668275968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3344185</x:v>
      </x:c>
      <x:c r="B1373" s="1">
        <x:v>43770.4660595255</x:v>
      </x:c>
      <x:c r="C1373" s="6">
        <x:v>82.23398784</x:v>
      </x:c>
      <x:c r="D1373" s="13" t="s">
        <x:v>68</x:v>
      </x:c>
      <x:c r="E1373">
        <x:v>2</x:v>
      </x:c>
      <x:c r="F1373">
        <x:v>16.206</x:v>
      </x:c>
      <x:c r="G1373" s="8">
        <x:v>64675.3935932037</x:v>
      </x:c>
      <x:c r="H1373" s="8">
        <x:v>0</x:v>
      </x:c>
      <x:c r="I1373">
        <x:v>167321.918096154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3344195</x:v>
      </x:c>
      <x:c r="B1374" s="1">
        <x:v>43770.4660940625</x:v>
      </x:c>
      <x:c r="C1374" s="6">
        <x:v>82.2837411283333</x:v>
      </x:c>
      <x:c r="D1374" s="13" t="s">
        <x:v>68</x:v>
      </x:c>
      <x:c r="E1374">
        <x:v>2</x:v>
      </x:c>
      <x:c r="F1374">
        <x:v>16.2</x:v>
      </x:c>
      <x:c r="G1374" s="8">
        <x:v>64677.5355880651</x:v>
      </x:c>
      <x:c r="H1374" s="8">
        <x:v>0</x:v>
      </x:c>
      <x:c r="I1374">
        <x:v>167320.826287226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3344205</x:v>
      </x:c>
      <x:c r="B1375" s="1">
        <x:v>43770.4661286227</x:v>
      </x:c>
      <x:c r="C1375" s="6">
        <x:v>82.3334963416667</x:v>
      </x:c>
      <x:c r="D1375" s="13" t="s">
        <x:v>68</x:v>
      </x:c>
      <x:c r="E1375">
        <x:v>2</x:v>
      </x:c>
      <x:c r="F1375">
        <x:v>16.211</x:v>
      </x:c>
      <x:c r="G1375" s="8">
        <x:v>64679.9917667073</x:v>
      </x:c>
      <x:c r="H1375" s="8">
        <x:v>0</x:v>
      </x:c>
      <x:c r="I1375">
        <x:v>167323.462681873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3344215</x:v>
      </x:c>
      <x:c r="B1376" s="1">
        <x:v>43770.4661632292</x:v>
      </x:c>
      <x:c r="C1376" s="6">
        <x:v>82.3833615066667</x:v>
      </x:c>
      <x:c r="D1376" s="13" t="s">
        <x:v>68</x:v>
      </x:c>
      <x:c r="E1376">
        <x:v>2</x:v>
      </x:c>
      <x:c r="F1376">
        <x:v>16.205</x:v>
      </x:c>
      <x:c r="G1376" s="8">
        <x:v>64671.9757169403</x:v>
      </x:c>
      <x:c r="H1376" s="8">
        <x:v>0</x:v>
      </x:c>
      <x:c r="I1376">
        <x:v>167311.628741335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3344225</x:v>
      </x:c>
      <x:c r="B1377" s="1">
        <x:v>43770.4661984606</x:v>
      </x:c>
      <x:c r="C1377" s="6">
        <x:v>82.4340922116667</x:v>
      </x:c>
      <x:c r="D1377" s="13" t="s">
        <x:v>68</x:v>
      </x:c>
      <x:c r="E1377">
        <x:v>2</x:v>
      </x:c>
      <x:c r="F1377">
        <x:v>16.204</x:v>
      </x:c>
      <x:c r="G1377" s="8">
        <x:v>64682.7120954932</x:v>
      </x:c>
      <x:c r="H1377" s="8">
        <x:v>0</x:v>
      </x:c>
      <x:c r="I1377">
        <x:v>167325.944937502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3344235</x:v>
      </x:c>
      <x:c r="B1378" s="1">
        <x:v>43770.4662330208</x:v>
      </x:c>
      <x:c r="C1378" s="6">
        <x:v>82.4838635233333</x:v>
      </x:c>
      <x:c r="D1378" s="13" t="s">
        <x:v>68</x:v>
      </x:c>
      <x:c r="E1378">
        <x:v>2</x:v>
      </x:c>
      <x:c r="F1378">
        <x:v>16.207</x:v>
      </x:c>
      <x:c r="G1378" s="8">
        <x:v>64674.0126475822</x:v>
      </x:c>
      <x:c r="H1378" s="8">
        <x:v>0</x:v>
      </x:c>
      <x:c r="I1378">
        <x:v>167321.216233076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3344245</x:v>
      </x:c>
      <x:c r="B1379" s="1">
        <x:v>43770.4662676273</x:v>
      </x:c>
      <x:c r="C1379" s="6">
        <x:v>82.5336704933333</x:v>
      </x:c>
      <x:c r="D1379" s="13" t="s">
        <x:v>68</x:v>
      </x:c>
      <x:c r="E1379">
        <x:v>2</x:v>
      </x:c>
      <x:c r="F1379">
        <x:v>16.206</x:v>
      </x:c>
      <x:c r="G1379" s="8">
        <x:v>64675.8432018312</x:v>
      </x:c>
      <x:c r="H1379" s="8">
        <x:v>0</x:v>
      </x:c>
      <x:c r="I1379">
        <x:v>167311.817324534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3344255</x:v>
      </x:c>
      <x:c r="B1380" s="1">
        <x:v>43770.4663021181</x:v>
      </x:c>
      <x:c r="C1380" s="6">
        <x:v>82.5833677783333</x:v>
      </x:c>
      <x:c r="D1380" s="13" t="s">
        <x:v>68</x:v>
      </x:c>
      <x:c r="E1380">
        <x:v>2</x:v>
      </x:c>
      <x:c r="F1380">
        <x:v>16.206</x:v>
      </x:c>
      <x:c r="G1380" s="8">
        <x:v>64673.4492550497</x:v>
      </x:c>
      <x:c r="H1380" s="8">
        <x:v>0</x:v>
      </x:c>
      <x:c r="I1380">
        <x:v>167326.059235534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3344265</x:v>
      </x:c>
      <x:c r="B1381" s="1">
        <x:v>43770.466337037</x:v>
      </x:c>
      <x:c r="C1381" s="6">
        <x:v>82.63362701</x:v>
      </x:c>
      <x:c r="D1381" s="13" t="s">
        <x:v>68</x:v>
      </x:c>
      <x:c r="E1381">
        <x:v>2</x:v>
      </x:c>
      <x:c r="F1381">
        <x:v>16.21</x:v>
      </x:c>
      <x:c r="G1381" s="8">
        <x:v>64673.4677854757</x:v>
      </x:c>
      <x:c r="H1381" s="8">
        <x:v>0</x:v>
      </x:c>
      <x:c r="I1381">
        <x:v>167319.406866742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3344275</x:v>
      </x:c>
      <x:c r="B1382" s="1">
        <x:v>43770.4663716088</x:v>
      </x:c>
      <x:c r="C1382" s="6">
        <x:v>82.6834189233333</x:v>
      </x:c>
      <x:c r="D1382" s="13" t="s">
        <x:v>68</x:v>
      </x:c>
      <x:c r="E1382">
        <x:v>2</x:v>
      </x:c>
      <x:c r="F1382">
        <x:v>16.199</x:v>
      </x:c>
      <x:c r="G1382" s="8">
        <x:v>64675.5469842109</x:v>
      </x:c>
      <x:c r="H1382" s="8">
        <x:v>0</x:v>
      </x:c>
      <x:c r="I1382">
        <x:v>167303.39767006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3344285</x:v>
      </x:c>
      <x:c r="B1383" s="1">
        <x:v>43770.4664067477</x:v>
      </x:c>
      <x:c r="C1383" s="6">
        <x:v>82.734012785</x:v>
      </x:c>
      <x:c r="D1383" s="13" t="s">
        <x:v>68</x:v>
      </x:c>
      <x:c r="E1383">
        <x:v>2</x:v>
      </x:c>
      <x:c r="F1383">
        <x:v>16.211</x:v>
      </x:c>
      <x:c r="G1383" s="8">
        <x:v>64683.1488100068</x:v>
      </x:c>
      <x:c r="H1383" s="8">
        <x:v>0</x:v>
      </x:c>
      <x:c r="I1383">
        <x:v>167311.043222344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3344295</x:v>
      </x:c>
      <x:c r="B1384" s="1">
        <x:v>43770.4664412847</x:v>
      </x:c>
      <x:c r="C1384" s="6">
        <x:v>82.7837410716667</x:v>
      </x:c>
      <x:c r="D1384" s="13" t="s">
        <x:v>68</x:v>
      </x:c>
      <x:c r="E1384">
        <x:v>2</x:v>
      </x:c>
      <x:c r="F1384">
        <x:v>16.205</x:v>
      </x:c>
      <x:c r="G1384" s="8">
        <x:v>64679.1791393541</x:v>
      </x:c>
      <x:c r="H1384" s="8">
        <x:v>0</x:v>
      </x:c>
      <x:c r="I1384">
        <x:v>167294.301872098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3344305</x:v>
      </x:c>
      <x:c r="B1385" s="1">
        <x:v>43770.4664761574</x:v>
      </x:c>
      <x:c r="C1385" s="6">
        <x:v>82.8339533466667</x:v>
      </x:c>
      <x:c r="D1385" s="13" t="s">
        <x:v>68</x:v>
      </x:c>
      <x:c r="E1385">
        <x:v>2</x:v>
      </x:c>
      <x:c r="F1385">
        <x:v>16.212</x:v>
      </x:c>
      <x:c r="G1385" s="8">
        <x:v>64678.6237847203</x:v>
      </x:c>
      <x:c r="H1385" s="8">
        <x:v>0</x:v>
      </x:c>
      <x:c r="I1385">
        <x:v>167310.848902899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3344315</x:v>
      </x:c>
      <x:c r="B1386" s="1">
        <x:v>43770.4665107292</x:v>
      </x:c>
      <x:c r="C1386" s="6">
        <x:v>82.883750435</x:v>
      </x:c>
      <x:c r="D1386" s="13" t="s">
        <x:v>68</x:v>
      </x:c>
      <x:c r="E1386">
        <x:v>2</x:v>
      </x:c>
      <x:c r="F1386">
        <x:v>16.207</x:v>
      </x:c>
      <x:c r="G1386" s="8">
        <x:v>64677.6863150162</x:v>
      </x:c>
      <x:c r="H1386" s="8">
        <x:v>0</x:v>
      </x:c>
      <x:c r="I1386">
        <x:v>167291.687549118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3344325</x:v>
      </x:c>
      <x:c r="B1387" s="1">
        <x:v>43770.4665453356</x:v>
      </x:c>
      <x:c r="C1387" s="6">
        <x:v>82.9335398816667</x:v>
      </x:c>
      <x:c r="D1387" s="13" t="s">
        <x:v>68</x:v>
      </x:c>
      <x:c r="E1387">
        <x:v>2</x:v>
      </x:c>
      <x:c r="F1387">
        <x:v>16.209</x:v>
      </x:c>
      <x:c r="G1387" s="8">
        <x:v>64684.0338865714</x:v>
      </x:c>
      <x:c r="H1387" s="8">
        <x:v>0</x:v>
      </x:c>
      <x:c r="I1387">
        <x:v>167298.754382422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3344335</x:v>
      </x:c>
      <x:c r="B1388" s="1">
        <x:v>43770.4665798958</x:v>
      </x:c>
      <x:c r="C1388" s="6">
        <x:v>82.9833671816667</x:v>
      </x:c>
      <x:c r="D1388" s="13" t="s">
        <x:v>68</x:v>
      </x:c>
      <x:c r="E1388">
        <x:v>2</x:v>
      </x:c>
      <x:c r="F1388">
        <x:v>16.211</x:v>
      </x:c>
      <x:c r="G1388" s="8">
        <x:v>64683.8646963664</x:v>
      </x:c>
      <x:c r="H1388" s="8">
        <x:v>0</x:v>
      </x:c>
      <x:c r="I1388">
        <x:v>167302.473984427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3344345</x:v>
      </x:c>
      <x:c r="B1389" s="1">
        <x:v>43770.4666150463</x:v>
      </x:c>
      <x:c r="C1389" s="6">
        <x:v>83.0339708466667</x:v>
      </x:c>
      <x:c r="D1389" s="13" t="s">
        <x:v>68</x:v>
      </x:c>
      <x:c r="E1389">
        <x:v>2</x:v>
      </x:c>
      <x:c r="F1389">
        <x:v>16.21</x:v>
      </x:c>
      <x:c r="G1389" s="8">
        <x:v>64696.8411589469</x:v>
      </x:c>
      <x:c r="H1389" s="8">
        <x:v>0</x:v>
      </x:c>
      <x:c r="I1389">
        <x:v>167290.340355687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3344355</x:v>
      </x:c>
      <x:c r="B1390" s="1">
        <x:v>43770.4666496528</x:v>
      </x:c>
      <x:c r="C1390" s="6">
        <x:v>83.083782325</x:v>
      </x:c>
      <x:c r="D1390" s="13" t="s">
        <x:v>68</x:v>
      </x:c>
      <x:c r="E1390">
        <x:v>2</x:v>
      </x:c>
      <x:c r="F1390">
        <x:v>16.217</x:v>
      </x:c>
      <x:c r="G1390" s="8">
        <x:v>64687.9825017657</x:v>
      </x:c>
      <x:c r="H1390" s="8">
        <x:v>0</x:v>
      </x:c>
      <x:c r="I1390">
        <x:v>167286.682509215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3344365</x:v>
      </x:c>
      <x:c r="B1391" s="1">
        <x:v>43770.4666842593</x:v>
      </x:c>
      <x:c r="C1391" s="6">
        <x:v>83.1336249483333</x:v>
      </x:c>
      <x:c r="D1391" s="13" t="s">
        <x:v>68</x:v>
      </x:c>
      <x:c r="E1391">
        <x:v>2</x:v>
      </x:c>
      <x:c r="F1391">
        <x:v>16.213</x:v>
      </x:c>
      <x:c r="G1391" s="8">
        <x:v>64689.8575602821</x:v>
      </x:c>
      <x:c r="H1391" s="8">
        <x:v>0</x:v>
      </x:c>
      <x:c r="I1391">
        <x:v>167285.852329919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3344375</x:v>
      </x:c>
      <x:c r="B1392" s="1">
        <x:v>43770.4667187847</x:v>
      </x:c>
      <x:c r="C1392" s="6">
        <x:v>83.1833622816667</x:v>
      </x:c>
      <x:c r="D1392" s="13" t="s">
        <x:v>68</x:v>
      </x:c>
      <x:c r="E1392">
        <x:v>2</x:v>
      </x:c>
      <x:c r="F1392">
        <x:v>16.213</x:v>
      </x:c>
      <x:c r="G1392" s="8">
        <x:v>64701.4448469043</x:v>
      </x:c>
      <x:c r="H1392" s="8">
        <x:v>0</x:v>
      </x:c>
      <x:c r="I1392">
        <x:v>167294.567917602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3344385</x:v>
      </x:c>
      <x:c r="B1393" s="1">
        <x:v>43770.4667539699</x:v>
      </x:c>
      <x:c r="C1393" s="6">
        <x:v>83.2340329566667</x:v>
      </x:c>
      <x:c r="D1393" s="13" t="s">
        <x:v>68</x:v>
      </x:c>
      <x:c r="E1393">
        <x:v>2</x:v>
      </x:c>
      <x:c r="F1393">
        <x:v>16.218</x:v>
      </x:c>
      <x:c r="G1393" s="8">
        <x:v>64700.2285687742</x:v>
      </x:c>
      <x:c r="H1393" s="8">
        <x:v>0</x:v>
      </x:c>
      <x:c r="I1393">
        <x:v>167290.304052717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3344395</x:v>
      </x:c>
      <x:c r="B1394" s="1">
        <x:v>43770.4667885417</x:v>
      </x:c>
      <x:c r="C1394" s="6">
        <x:v>83.283812575</x:v>
      </x:c>
      <x:c r="D1394" s="13" t="s">
        <x:v>68</x:v>
      </x:c>
      <x:c r="E1394">
        <x:v>2</x:v>
      </x:c>
      <x:c r="F1394">
        <x:v>16.215</x:v>
      </x:c>
      <x:c r="G1394" s="8">
        <x:v>64700.1122457438</x:v>
      </x:c>
      <x:c r="H1394" s="8">
        <x:v>0</x:v>
      </x:c>
      <x:c r="I1394">
        <x:v>167284.691620152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3344405</x:v>
      </x:c>
      <x:c r="B1395" s="1">
        <x:v>43770.4668231481</x:v>
      </x:c>
      <x:c r="C1395" s="6">
        <x:v>83.33365103</x:v>
      </x:c>
      <x:c r="D1395" s="13" t="s">
        <x:v>68</x:v>
      </x:c>
      <x:c r="E1395">
        <x:v>2</x:v>
      </x:c>
      <x:c r="F1395">
        <x:v>16.219</x:v>
      </x:c>
      <x:c r="G1395" s="8">
        <x:v>64706.403342589</x:v>
      </x:c>
      <x:c r="H1395" s="8">
        <x:v>0</x:v>
      </x:c>
      <x:c r="I1395">
        <x:v>167295.335219207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3344415</x:v>
      </x:c>
      <x:c r="B1396" s="1">
        <x:v>43770.4668577546</x:v>
      </x:c>
      <x:c r="C1396" s="6">
        <x:v>83.3834800783333</x:v>
      </x:c>
      <x:c r="D1396" s="13" t="s">
        <x:v>68</x:v>
      </x:c>
      <x:c r="E1396">
        <x:v>2</x:v>
      </x:c>
      <x:c r="F1396">
        <x:v>16.215</x:v>
      </x:c>
      <x:c r="G1396" s="8">
        <x:v>64704.199747263</x:v>
      </x:c>
      <x:c r="H1396" s="8">
        <x:v>0</x:v>
      </x:c>
      <x:c r="I1396">
        <x:v>167286.483022555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3344425</x:v>
      </x:c>
      <x:c r="B1397" s="1">
        <x:v>43770.4668924768</x:v>
      </x:c>
      <x:c r="C1397" s="6">
        <x:v>83.4334698116667</x:v>
      </x:c>
      <x:c r="D1397" s="13" t="s">
        <x:v>68</x:v>
      </x:c>
      <x:c r="E1397">
        <x:v>2</x:v>
      </x:c>
      <x:c r="F1397">
        <x:v>16.212</x:v>
      </x:c>
      <x:c r="G1397" s="8">
        <x:v>64711.8125042003</x:v>
      </x:c>
      <x:c r="H1397" s="8">
        <x:v>0</x:v>
      </x:c>
      <x:c r="I1397">
        <x:v>167287.465129124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3344435</x:v>
      </x:c>
      <x:c r="B1398" s="1">
        <x:v>43770.4669271181</x:v>
      </x:c>
      <x:c r="C1398" s="6">
        <x:v>83.4833627133333</x:v>
      </x:c>
      <x:c r="D1398" s="13" t="s">
        <x:v>68</x:v>
      </x:c>
      <x:c r="E1398">
        <x:v>2</x:v>
      </x:c>
      <x:c r="F1398">
        <x:v>16.219</x:v>
      </x:c>
      <x:c r="G1398" s="8">
        <x:v>64705.2448335199</x:v>
      </x:c>
      <x:c r="H1398" s="8">
        <x:v>0</x:v>
      </x:c>
      <x:c r="I1398">
        <x:v>167286.21247185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3344445</x:v>
      </x:c>
      <x:c r="B1399" s="1">
        <x:v>43770.4669623495</x:v>
      </x:c>
      <x:c r="C1399" s="6">
        <x:v>83.5340577366667</x:v>
      </x:c>
      <x:c r="D1399" s="13" t="s">
        <x:v>68</x:v>
      </x:c>
      <x:c r="E1399">
        <x:v>2</x:v>
      </x:c>
      <x:c r="F1399">
        <x:v>16.218</x:v>
      </x:c>
      <x:c r="G1399" s="8">
        <x:v>64709.9489827528</x:v>
      </x:c>
      <x:c r="H1399" s="8">
        <x:v>0</x:v>
      </x:c>
      <x:c r="I1399">
        <x:v>167284.684511648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3344455</x:v>
      </x:c>
      <x:c r="B1400" s="1">
        <x:v>43770.466996956</x:v>
      </x:c>
      <x:c r="C1400" s="6">
        <x:v>83.5838897116667</x:v>
      </x:c>
      <x:c r="D1400" s="13" t="s">
        <x:v>68</x:v>
      </x:c>
      <x:c r="E1400">
        <x:v>2</x:v>
      </x:c>
      <x:c r="F1400">
        <x:v>16.227</x:v>
      </x:c>
      <x:c r="G1400" s="8">
        <x:v>64718.8897953652</x:v>
      </x:c>
      <x:c r="H1400" s="8">
        <x:v>0</x:v>
      </x:c>
      <x:c r="I1400">
        <x:v>167283.918960555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3344465</x:v>
      </x:c>
      <x:c r="B1401" s="1">
        <x:v>43770.4670315625</x:v>
      </x:c>
      <x:c r="C1401" s="6">
        <x:v>83.6337476766667</x:v>
      </x:c>
      <x:c r="D1401" s="13" t="s">
        <x:v>68</x:v>
      </x:c>
      <x:c r="E1401">
        <x:v>2</x:v>
      </x:c>
      <x:c r="F1401">
        <x:v>16.222</x:v>
      </x:c>
      <x:c r="G1401" s="8">
        <x:v>64717.7064956804</x:v>
      </x:c>
      <x:c r="H1401" s="8">
        <x:v>0</x:v>
      </x:c>
      <x:c r="I1401">
        <x:v>167286.743945526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3344475</x:v>
      </x:c>
      <x:c r="B1402" s="1">
        <x:v>43770.4670662037</x:v>
      </x:c>
      <x:c r="C1402" s="6">
        <x:v>83.6836053083333</x:v>
      </x:c>
      <x:c r="D1402" s="13" t="s">
        <x:v>68</x:v>
      </x:c>
      <x:c r="E1402">
        <x:v>2</x:v>
      </x:c>
      <x:c r="F1402">
        <x:v>16.222</x:v>
      </x:c>
      <x:c r="G1402" s="8">
        <x:v>64726.8585411063</x:v>
      </x:c>
      <x:c r="H1402" s="8">
        <x:v>0</x:v>
      </x:c>
      <x:c r="I1402">
        <x:v>167284.474768655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3344485</x:v>
      </x:c>
      <x:c r="B1403" s="1">
        <x:v>43770.4671008102</x:v>
      </x:c>
      <x:c r="C1403" s="6">
        <x:v>83.733455155</x:v>
      </x:c>
      <x:c r="D1403" s="13" t="s">
        <x:v>68</x:v>
      </x:c>
      <x:c r="E1403">
        <x:v>2</x:v>
      </x:c>
      <x:c r="F1403">
        <x:v>16.224</x:v>
      </x:c>
      <x:c r="G1403" s="8">
        <x:v>64723.7521990569</x:v>
      </x:c>
      <x:c r="H1403" s="8">
        <x:v>0</x:v>
      </x:c>
      <x:c r="I1403">
        <x:v>167294.303528737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3344495</x:v>
      </x:c>
      <x:c r="B1404" s="1">
        <x:v>43770.4671354514</x:v>
      </x:c>
      <x:c r="C1404" s="6">
        <x:v>83.7833324316667</x:v>
      </x:c>
      <x:c r="D1404" s="13" t="s">
        <x:v>68</x:v>
      </x:c>
      <x:c r="E1404">
        <x:v>2</x:v>
      </x:c>
      <x:c r="F1404">
        <x:v>16.216</x:v>
      </x:c>
      <x:c r="G1404" s="8">
        <x:v>64722.5913051338</x:v>
      </x:c>
      <x:c r="H1404" s="8">
        <x:v>0</x:v>
      </x:c>
      <x:c r="I1404">
        <x:v>167284.633876677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3344505</x:v>
      </x:c>
      <x:c r="B1405" s="1">
        <x:v>43770.4671707176</x:v>
      </x:c>
      <x:c r="C1405" s="6">
        <x:v>83.83410732</x:v>
      </x:c>
      <x:c r="D1405" s="13" t="s">
        <x:v>68</x:v>
      </x:c>
      <x:c r="E1405">
        <x:v>2</x:v>
      </x:c>
      <x:c r="F1405">
        <x:v>16.222</x:v>
      </x:c>
      <x:c r="G1405" s="8">
        <x:v>64726.6096403684</x:v>
      </x:c>
      <x:c r="H1405" s="8">
        <x:v>0</x:v>
      </x:c>
      <x:c r="I1405">
        <x:v>167281.868126024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3344515</x:v>
      </x:c>
      <x:c r="B1406" s="1">
        <x:v>43770.4672050116</x:v>
      </x:c>
      <x:c r="C1406" s="6">
        <x:v>83.8834981116667</x:v>
      </x:c>
      <x:c r="D1406" s="13" t="s">
        <x:v>68</x:v>
      </x:c>
      <x:c r="E1406">
        <x:v>2</x:v>
      </x:c>
      <x:c r="F1406">
        <x:v>16.227</x:v>
      </x:c>
      <x:c r="G1406" s="8">
        <x:v>64734.2970057275</x:v>
      </x:c>
      <x:c r="H1406" s="8">
        <x:v>0</x:v>
      </x:c>
      <x:c r="I1406">
        <x:v>167282.073035148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3344525</x:v>
      </x:c>
      <x:c r="B1407" s="1">
        <x:v>43770.4672396991</x:v>
      </x:c>
      <x:c r="C1407" s="6">
        <x:v>83.933477265</x:v>
      </x:c>
      <x:c r="D1407" s="13" t="s">
        <x:v>68</x:v>
      </x:c>
      <x:c r="E1407">
        <x:v>2</x:v>
      </x:c>
      <x:c r="F1407">
        <x:v>16.224</x:v>
      </x:c>
      <x:c r="G1407" s="8">
        <x:v>64730.4150554666</x:v>
      </x:c>
      <x:c r="H1407" s="8">
        <x:v>0</x:v>
      </x:c>
      <x:c r="I1407">
        <x:v>167287.544021448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3344535</x:v>
      </x:c>
      <x:c r="B1408" s="1">
        <x:v>43770.4672743866</x:v>
      </x:c>
      <x:c r="C1408" s="6">
        <x:v>83.98343075</x:v>
      </x:c>
      <x:c r="D1408" s="13" t="s">
        <x:v>68</x:v>
      </x:c>
      <x:c r="E1408">
        <x:v>2</x:v>
      </x:c>
      <x:c r="F1408">
        <x:v>16.224</x:v>
      </x:c>
      <x:c r="G1408" s="8">
        <x:v>64726.7106948539</x:v>
      </x:c>
      <x:c r="H1408" s="8">
        <x:v>0</x:v>
      </x:c>
      <x:c r="I1408">
        <x:v>167280.822650151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3344545</x:v>
      </x:c>
      <x:c r="B1409" s="1">
        <x:v>43770.4673092245</x:v>
      </x:c>
      <x:c r="C1409" s="6">
        <x:v>84.0335789666667</x:v>
      </x:c>
      <x:c r="D1409" s="13" t="s">
        <x:v>68</x:v>
      </x:c>
      <x:c r="E1409">
        <x:v>2</x:v>
      </x:c>
      <x:c r="F1409">
        <x:v>16.228</x:v>
      </x:c>
      <x:c r="G1409" s="8">
        <x:v>64747.4222265656</x:v>
      </x:c>
      <x:c r="H1409" s="8">
        <x:v>0</x:v>
      </x:c>
      <x:c r="I1409">
        <x:v>167282.127745629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3344555</x:v>
      </x:c>
      <x:c r="B1410" s="1">
        <x:v>43770.4673438657</x:v>
      </x:c>
      <x:c r="C1410" s="6">
        <x:v>84.083483355</x:v>
      </x:c>
      <x:c r="D1410" s="13" t="s">
        <x:v>68</x:v>
      </x:c>
      <x:c r="E1410">
        <x:v>2</x:v>
      </x:c>
      <x:c r="F1410">
        <x:v>16.226</x:v>
      </x:c>
      <x:c r="G1410" s="8">
        <x:v>64745.4589762027</x:v>
      </x:c>
      <x:c r="H1410" s="8">
        <x:v>0</x:v>
      </x:c>
      <x:c r="I1410">
        <x:v>167276.277000678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3344565</x:v>
      </x:c>
      <x:c r="B1411" s="1">
        <x:v>43770.4673785069</x:v>
      </x:c>
      <x:c r="C1411" s="6">
        <x:v>84.133361815</x:v>
      </x:c>
      <x:c r="D1411" s="13" t="s">
        <x:v>68</x:v>
      </x:c>
      <x:c r="E1411">
        <x:v>2</x:v>
      </x:c>
      <x:c r="F1411">
        <x:v>16.231</x:v>
      </x:c>
      <x:c r="G1411" s="8">
        <x:v>64747.6044419575</x:v>
      </x:c>
      <x:c r="H1411" s="8">
        <x:v>0</x:v>
      </x:c>
      <x:c r="I1411">
        <x:v>167268.724249007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3344575</x:v>
      </x:c>
      <x:c r="B1412" s="1">
        <x:v>43770.4674137731</x:v>
      </x:c>
      <x:c r="C1412" s="6">
        <x:v>84.1841332383333</x:v>
      </x:c>
      <x:c r="D1412" s="13" t="s">
        <x:v>68</x:v>
      </x:c>
      <x:c r="E1412">
        <x:v>2</x:v>
      </x:c>
      <x:c r="F1412">
        <x:v>16.236</x:v>
      </x:c>
      <x:c r="G1412" s="8">
        <x:v>64751.128716571</x:v>
      </x:c>
      <x:c r="H1412" s="8">
        <x:v>0</x:v>
      </x:c>
      <x:c r="I1412">
        <x:v>167282.668812583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3344585</x:v>
      </x:c>
      <x:c r="B1413" s="1">
        <x:v>43770.4674485301</x:v>
      </x:c>
      <x:c r="C1413" s="6">
        <x:v>84.2342036616667</x:v>
      </x:c>
      <x:c r="D1413" s="13" t="s">
        <x:v>68</x:v>
      </x:c>
      <x:c r="E1413">
        <x:v>2</x:v>
      </x:c>
      <x:c r="F1413">
        <x:v>16.236</x:v>
      </x:c>
      <x:c r="G1413" s="8">
        <x:v>64754.1881609373</x:v>
      </x:c>
      <x:c r="H1413" s="8">
        <x:v>0</x:v>
      </x:c>
      <x:c r="I1413">
        <x:v>167279.139645357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3344595</x:v>
      </x:c>
      <x:c r="B1414" s="1">
        <x:v>43770.4674831829</x:v>
      </x:c>
      <x:c r="C1414" s="6">
        <x:v>84.2840705183333</x:v>
      </x:c>
      <x:c r="D1414" s="13" t="s">
        <x:v>68</x:v>
      </x:c>
      <x:c r="E1414">
        <x:v>2</x:v>
      </x:c>
      <x:c r="F1414">
        <x:v>16.231</x:v>
      </x:c>
      <x:c r="G1414" s="8">
        <x:v>64761.212911301</x:v>
      </x:c>
      <x:c r="H1414" s="8">
        <x:v>0</x:v>
      </x:c>
      <x:c r="I1414">
        <x:v>167271.479243065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3344605</x:v>
      </x:c>
      <x:c r="B1415" s="1">
        <x:v>43770.4675179051</x:v>
      </x:c>
      <x:c r="C1415" s="6">
        <x:v>84.3340429516667</x:v>
      </x:c>
      <x:c r="D1415" s="13" t="s">
        <x:v>68</x:v>
      </x:c>
      <x:c r="E1415">
        <x:v>2</x:v>
      </x:c>
      <x:c r="F1415">
        <x:v>16.23</x:v>
      </x:c>
      <x:c r="G1415" s="8">
        <x:v>64758.9399329713</x:v>
      </x:c>
      <x:c r="H1415" s="8">
        <x:v>0</x:v>
      </x:c>
      <x:c r="I1415">
        <x:v>167279.704367809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3344615</x:v>
      </x:c>
      <x:c r="B1416" s="1">
        <x:v>43770.4675525116</x:v>
      </x:c>
      <x:c r="C1416" s="6">
        <x:v>84.383916685</x:v>
      </x:c>
      <x:c r="D1416" s="13" t="s">
        <x:v>68</x:v>
      </x:c>
      <x:c r="E1416">
        <x:v>2</x:v>
      </x:c>
      <x:c r="F1416">
        <x:v>16.237</x:v>
      </x:c>
      <x:c r="G1416" s="8">
        <x:v>64770.9042738711</x:v>
      </x:c>
      <x:c r="H1416" s="8">
        <x:v>0</x:v>
      </x:c>
      <x:c r="I1416">
        <x:v>167268.632722944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3344625</x:v>
      </x:c>
      <x:c r="B1417" s="1">
        <x:v>43770.4675872338</x:v>
      </x:c>
      <x:c r="C1417" s="6">
        <x:v>84.4339356216667</x:v>
      </x:c>
      <x:c r="D1417" s="13" t="s">
        <x:v>68</x:v>
      </x:c>
      <x:c r="E1417">
        <x:v>2</x:v>
      </x:c>
      <x:c r="F1417">
        <x:v>16.241</x:v>
      </x:c>
      <x:c r="G1417" s="8">
        <x:v>64775.8602830205</x:v>
      </x:c>
      <x:c r="H1417" s="8">
        <x:v>0</x:v>
      </x:c>
      <x:c r="I1417">
        <x:v>167273.628326282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3344635</x:v>
      </x:c>
      <x:c r="B1418" s="1">
        <x:v>43770.4676219097</x:v>
      </x:c>
      <x:c r="C1418" s="6">
        <x:v>84.4838533266667</x:v>
      </x:c>
      <x:c r="D1418" s="13" t="s">
        <x:v>68</x:v>
      </x:c>
      <x:c r="E1418">
        <x:v>2</x:v>
      </x:c>
      <x:c r="F1418">
        <x:v>16.239</x:v>
      </x:c>
      <x:c r="G1418" s="8">
        <x:v>64782.3867753893</x:v>
      </x:c>
      <x:c r="H1418" s="8">
        <x:v>0</x:v>
      </x:c>
      <x:c r="I1418">
        <x:v>167265.469214329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3344645</x:v>
      </x:c>
      <x:c r="B1419" s="1">
        <x:v>43770.4676565625</x:v>
      </x:c>
      <x:c r="C1419" s="6">
        <x:v>84.533744005</x:v>
      </x:c>
      <x:c r="D1419" s="13" t="s">
        <x:v>68</x:v>
      </x:c>
      <x:c r="E1419">
        <x:v>2</x:v>
      </x:c>
      <x:c r="F1419">
        <x:v>16.238</x:v>
      </x:c>
      <x:c r="G1419" s="8">
        <x:v>64781.7323480997</x:v>
      </x:c>
      <x:c r="H1419" s="8">
        <x:v>0</x:v>
      </x:c>
      <x:c r="I1419">
        <x:v>167256.36111566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3344655</x:v>
      </x:c>
      <x:c r="B1420" s="1">
        <x:v>43770.4676912384</x:v>
      </x:c>
      <x:c r="C1420" s="6">
        <x:v>84.5836660133333</x:v>
      </x:c>
      <x:c r="D1420" s="13" t="s">
        <x:v>68</x:v>
      </x:c>
      <x:c r="E1420">
        <x:v>2</x:v>
      </x:c>
      <x:c r="F1420">
        <x:v>16.239</x:v>
      </x:c>
      <x:c r="G1420" s="8">
        <x:v>64784.2573484616</x:v>
      </x:c>
      <x:c r="H1420" s="8">
        <x:v>0</x:v>
      </x:c>
      <x:c r="I1420">
        <x:v>167275.275119366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3344665</x:v>
      </x:c>
      <x:c r="B1421" s="1">
        <x:v>43770.4677259259</x:v>
      </x:c>
      <x:c r="C1421" s="6">
        <x:v>84.63361261</x:v>
      </x:c>
      <x:c r="D1421" s="13" t="s">
        <x:v>68</x:v>
      </x:c>
      <x:c r="E1421">
        <x:v>2</x:v>
      </x:c>
      <x:c r="F1421">
        <x:v>16.244</x:v>
      </x:c>
      <x:c r="G1421" s="8">
        <x:v>64788.3829344177</x:v>
      </x:c>
      <x:c r="H1421" s="8">
        <x:v>0</x:v>
      </x:c>
      <x:c r="I1421">
        <x:v>167268.644861903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3344675</x:v>
      </x:c>
      <x:c r="B1422" s="1">
        <x:v>43770.4677606134</x:v>
      </x:c>
      <x:c r="C1422" s="6">
        <x:v>84.6835745983333</x:v>
      </x:c>
      <x:c r="D1422" s="13" t="s">
        <x:v>68</x:v>
      </x:c>
      <x:c r="E1422">
        <x:v>2</x:v>
      </x:c>
      <x:c r="F1422">
        <x:v>16.243</x:v>
      </x:c>
      <x:c r="G1422" s="8">
        <x:v>64795.1076735372</x:v>
      </x:c>
      <x:c r="H1422" s="8">
        <x:v>0</x:v>
      </x:c>
      <x:c r="I1422">
        <x:v>167267.793085964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3344685</x:v>
      </x:c>
      <x:c r="B1423" s="1">
        <x:v>43770.4677953356</x:v>
      </x:c>
      <x:c r="C1423" s="6">
        <x:v>84.733550345</x:v>
      </x:c>
      <x:c r="D1423" s="13" t="s">
        <x:v>68</x:v>
      </x:c>
      <x:c r="E1423">
        <x:v>2</x:v>
      </x:c>
      <x:c r="F1423">
        <x:v>16.242</x:v>
      </x:c>
      <x:c r="G1423" s="8">
        <x:v>64795.8480891722</x:v>
      </x:c>
      <x:c r="H1423" s="8">
        <x:v>0</x:v>
      </x:c>
      <x:c r="I1423">
        <x:v>167270.593593805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3344695</x:v>
      </x:c>
      <x:c r="B1424" s="1">
        <x:v>43770.4678299421</x:v>
      </x:c>
      <x:c r="C1424" s="6">
        <x:v>84.7834296416667</x:v>
      </x:c>
      <x:c r="D1424" s="13" t="s">
        <x:v>68</x:v>
      </x:c>
      <x:c r="E1424">
        <x:v>2</x:v>
      </x:c>
      <x:c r="F1424">
        <x:v>16.245</x:v>
      </x:c>
      <x:c r="G1424" s="8">
        <x:v>64790.6905617513</x:v>
      </x:c>
      <x:c r="H1424" s="8">
        <x:v>0</x:v>
      </x:c>
      <x:c r="I1424">
        <x:v>167270.346023071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3344705</x:v>
      </x:c>
      <x:c r="B1425" s="1">
        <x:v>43770.4678646644</x:v>
      </x:c>
      <x:c r="C1425" s="6">
        <x:v>84.83342278</x:v>
      </x:c>
      <x:c r="D1425" s="13" t="s">
        <x:v>68</x:v>
      </x:c>
      <x:c r="E1425">
        <x:v>2</x:v>
      </x:c>
      <x:c r="F1425">
        <x:v>16.248</x:v>
      </x:c>
      <x:c r="G1425" s="8">
        <x:v>64802.4982860602</x:v>
      </x:c>
      <x:c r="H1425" s="8">
        <x:v>0</x:v>
      </x:c>
      <x:c r="I1425">
        <x:v>167258.071064948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3344715</x:v>
      </x:c>
      <x:c r="B1426" s="1">
        <x:v>43770.4678998843</x:v>
      </x:c>
      <x:c r="C1426" s="6">
        <x:v>84.88412689</x:v>
      </x:c>
      <x:c r="D1426" s="13" t="s">
        <x:v>68</x:v>
      </x:c>
      <x:c r="E1426">
        <x:v>2</x:v>
      </x:c>
      <x:c r="F1426">
        <x:v>16.247</x:v>
      </x:c>
      <x:c r="G1426" s="8">
        <x:v>64808.3651687222</x:v>
      </x:c>
      <x:c r="H1426" s="8">
        <x:v>0</x:v>
      </x:c>
      <x:c r="I1426">
        <x:v>167258.737841965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3344725</x:v>
      </x:c>
      <x:c r="B1427" s="1">
        <x:v>43770.4679344907</x:v>
      </x:c>
      <x:c r="C1427" s="6">
        <x:v>84.9339772833333</x:v>
      </x:c>
      <x:c r="D1427" s="13" t="s">
        <x:v>68</x:v>
      </x:c>
      <x:c r="E1427">
        <x:v>2</x:v>
      </x:c>
      <x:c r="F1427">
        <x:v>16.247</x:v>
      </x:c>
      <x:c r="G1427" s="8">
        <x:v>64814.3863383805</x:v>
      </x:c>
      <x:c r="H1427" s="8">
        <x:v>0</x:v>
      </x:c>
      <x:c r="I1427">
        <x:v>167261.351515734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3344735</x:v>
      </x:c>
      <x:c r="B1428" s="1">
        <x:v>43770.4679691782</x:v>
      </x:c>
      <x:c r="C1428" s="6">
        <x:v>84.98387756</x:v>
      </x:c>
      <x:c r="D1428" s="13" t="s">
        <x:v>68</x:v>
      </x:c>
      <x:c r="E1428">
        <x:v>2</x:v>
      </x:c>
      <x:c r="F1428">
        <x:v>16.251</x:v>
      </x:c>
      <x:c r="G1428" s="8">
        <x:v>64817.77658091</x:v>
      </x:c>
      <x:c r="H1428" s="8">
        <x:v>0</x:v>
      </x:c>
      <x:c r="I1428">
        <x:v>167251.526701401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3344745</x:v>
      </x:c>
      <x:c r="B1429" s="1">
        <x:v>43770.4680038194</x:v>
      </x:c>
      <x:c r="C1429" s="6">
        <x:v>85.0337793183333</x:v>
      </x:c>
      <x:c r="D1429" s="13" t="s">
        <x:v>68</x:v>
      </x:c>
      <x:c r="E1429">
        <x:v>2</x:v>
      </x:c>
      <x:c r="F1429">
        <x:v>16.244</x:v>
      </x:c>
      <x:c r="G1429" s="8">
        <x:v>64816.2400327884</x:v>
      </x:c>
      <x:c r="H1429" s="8">
        <x:v>0</x:v>
      </x:c>
      <x:c r="I1429">
        <x:v>167258.459069403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3344755</x:v>
      </x:c>
      <x:c r="B1430" s="1">
        <x:v>43770.4680385069</x:v>
      </x:c>
      <x:c r="C1430" s="6">
        <x:v>85.08372073</x:v>
      </x:c>
      <x:c r="D1430" s="13" t="s">
        <x:v>68</x:v>
      </x:c>
      <x:c r="E1430">
        <x:v>2</x:v>
      </x:c>
      <x:c r="F1430">
        <x:v>16.245</x:v>
      </x:c>
      <x:c r="G1430" s="8">
        <x:v>64824.56322543</x:v>
      </x:c>
      <x:c r="H1430" s="8">
        <x:v>0</x:v>
      </x:c>
      <x:c r="I1430">
        <x:v>167256.153071239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3344765</x:v>
      </x:c>
      <x:c r="B1431" s="1">
        <x:v>43770.4680731829</x:v>
      </x:c>
      <x:c r="C1431" s="6">
        <x:v>85.1336850833333</x:v>
      </x:c>
      <x:c r="D1431" s="13" t="s">
        <x:v>68</x:v>
      </x:c>
      <x:c r="E1431">
        <x:v>2</x:v>
      </x:c>
      <x:c r="F1431">
        <x:v>16.253</x:v>
      </x:c>
      <x:c r="G1431" s="8">
        <x:v>64827.4405580546</x:v>
      </x:c>
      <x:c r="H1431" s="8">
        <x:v>0</x:v>
      </x:c>
      <x:c r="I1431">
        <x:v>167258.470357076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3344775</x:v>
      </x:c>
      <x:c r="B1432" s="1">
        <x:v>43770.4681080208</x:v>
      </x:c>
      <x:c r="C1432" s="6">
        <x:v>85.1838233766667</x:v>
      </x:c>
      <x:c r="D1432" s="13" t="s">
        <x:v>68</x:v>
      </x:c>
      <x:c r="E1432">
        <x:v>2</x:v>
      </x:c>
      <x:c r="F1432">
        <x:v>16.253</x:v>
      </x:c>
      <x:c r="G1432" s="8">
        <x:v>64847.2382727851</x:v>
      </x:c>
      <x:c r="H1432" s="8">
        <x:v>0</x:v>
      </x:c>
      <x:c r="I1432">
        <x:v>167272.663381237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3344785</x:v>
      </x:c>
      <x:c r="B1433" s="1">
        <x:v>43770.4681426736</x:v>
      </x:c>
      <x:c r="C1433" s="6">
        <x:v>85.233757935</x:v>
      </x:c>
      <x:c r="D1433" s="13" t="s">
        <x:v>68</x:v>
      </x:c>
      <x:c r="E1433">
        <x:v>2</x:v>
      </x:c>
      <x:c r="F1433">
        <x:v>16.263</x:v>
      </x:c>
      <x:c r="G1433" s="8">
        <x:v>64854.0850648278</x:v>
      </x:c>
      <x:c r="H1433" s="8">
        <x:v>0</x:v>
      </x:c>
      <x:c r="I1433">
        <x:v>167264.997004346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3344795</x:v>
      </x:c>
      <x:c r="B1434" s="1">
        <x:v>43770.4681773958</x:v>
      </x:c>
      <x:c r="C1434" s="6">
        <x:v>85.2837279616667</x:v>
      </x:c>
      <x:c r="D1434" s="13" t="s">
        <x:v>68</x:v>
      </x:c>
      <x:c r="E1434">
        <x:v>2</x:v>
      </x:c>
      <x:c r="F1434">
        <x:v>16.262</x:v>
      </x:c>
      <x:c r="G1434" s="8">
        <x:v>64855.9426000408</x:v>
      </x:c>
      <x:c r="H1434" s="8">
        <x:v>0</x:v>
      </x:c>
      <x:c r="I1434">
        <x:v>167254.244928998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3344805</x:v>
      </x:c>
      <x:c r="B1435" s="1">
        <x:v>43770.4682121528</x:v>
      </x:c>
      <x:c r="C1435" s="6">
        <x:v>85.33380809</x:v>
      </x:c>
      <x:c r="D1435" s="13" t="s">
        <x:v>68</x:v>
      </x:c>
      <x:c r="E1435">
        <x:v>2</x:v>
      </x:c>
      <x:c r="F1435">
        <x:v>16.261</x:v>
      </x:c>
      <x:c r="G1435" s="8">
        <x:v>64859.6323970552</x:v>
      </x:c>
      <x:c r="H1435" s="8">
        <x:v>0</x:v>
      </x:c>
      <x:c r="I1435">
        <x:v>167257.2175009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3344815</x:v>
      </x:c>
      <x:c r="B1436" s="1">
        <x:v>43770.4682469907</x:v>
      </x:c>
      <x:c r="C1436" s="6">
        <x:v>85.3839491533333</x:v>
      </x:c>
      <x:c r="D1436" s="13" t="s">
        <x:v>68</x:v>
      </x:c>
      <x:c r="E1436">
        <x:v>2</x:v>
      </x:c>
      <x:c r="F1436">
        <x:v>16.256</x:v>
      </x:c>
      <x:c r="G1436" s="8">
        <x:v>64862.1612883403</x:v>
      </x:c>
      <x:c r="H1436" s="8">
        <x:v>0</x:v>
      </x:c>
      <x:c r="I1436">
        <x:v>167259.001107253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3344825</x:v>
      </x:c>
      <x:c r="B1437" s="1">
        <x:v>43770.4682816782</x:v>
      </x:c>
      <x:c r="C1437" s="6">
        <x:v>85.4339337466667</x:v>
      </x:c>
      <x:c r="D1437" s="13" t="s">
        <x:v>68</x:v>
      </x:c>
      <x:c r="E1437">
        <x:v>2</x:v>
      </x:c>
      <x:c r="F1437">
        <x:v>16.265</x:v>
      </x:c>
      <x:c r="G1437" s="8">
        <x:v>64877.4990981788</x:v>
      </x:c>
      <x:c r="H1437" s="8">
        <x:v>0</x:v>
      </x:c>
      <x:c r="I1437">
        <x:v>167258.482498295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3344835</x:v>
      </x:c>
      <x:c r="B1438" s="1">
        <x:v>43770.4683163542</x:v>
      </x:c>
      <x:c r="C1438" s="6">
        <x:v>85.4838582666667</x:v>
      </x:c>
      <x:c r="D1438" s="13" t="s">
        <x:v>68</x:v>
      </x:c>
      <x:c r="E1438">
        <x:v>2</x:v>
      </x:c>
      <x:c r="F1438">
        <x:v>16.258</x:v>
      </x:c>
      <x:c r="G1438" s="8">
        <x:v>64874.9950361728</x:v>
      </x:c>
      <x:c r="H1438" s="8">
        <x:v>0</x:v>
      </x:c>
      <x:c r="I1438">
        <x:v>167268.166898877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3344845</x:v>
      </x:c>
      <x:c r="B1439" s="1">
        <x:v>43770.4683510764</x:v>
      </x:c>
      <x:c r="C1439" s="6">
        <x:v>85.5338362816667</x:v>
      </x:c>
      <x:c r="D1439" s="13" t="s">
        <x:v>68</x:v>
      </x:c>
      <x:c r="E1439">
        <x:v>2</x:v>
      </x:c>
      <x:c r="F1439">
        <x:v>16.263</x:v>
      </x:c>
      <x:c r="G1439" s="8">
        <x:v>64882.0303563904</x:v>
      </x:c>
      <x:c r="H1439" s="8">
        <x:v>0</x:v>
      </x:c>
      <x:c r="I1439">
        <x:v>167265.978146047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3344855</x:v>
      </x:c>
      <x:c r="B1440" s="1">
        <x:v>43770.4683857986</x:v>
      </x:c>
      <x:c r="C1440" s="6">
        <x:v>85.5838451316667</x:v>
      </x:c>
      <x:c r="D1440" s="13" t="s">
        <x:v>68</x:v>
      </x:c>
      <x:c r="E1440">
        <x:v>2</x:v>
      </x:c>
      <x:c r="F1440">
        <x:v>16.268</x:v>
      </x:c>
      <x:c r="G1440" s="8">
        <x:v>64884.5918942037</x:v>
      </x:c>
      <x:c r="H1440" s="8">
        <x:v>0</x:v>
      </x:c>
      <x:c r="I1440">
        <x:v>167251.84306455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3344865</x:v>
      </x:c>
      <x:c r="B1441" s="1">
        <x:v>43770.4684205208</x:v>
      </x:c>
      <x:c r="C1441" s="6">
        <x:v>85.6338230083333</x:v>
      </x:c>
      <x:c r="D1441" s="13" t="s">
        <x:v>68</x:v>
      </x:c>
      <x:c r="E1441">
        <x:v>2</x:v>
      </x:c>
      <x:c r="F1441">
        <x:v>16.266</x:v>
      </x:c>
      <x:c r="G1441" s="8">
        <x:v>64887.4324511713</x:v>
      </x:c>
      <x:c r="H1441" s="8">
        <x:v>0</x:v>
      </x:c>
      <x:c r="I1441">
        <x:v>167246.97297909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3344875</x:v>
      </x:c>
      <x:c r="B1442" s="1">
        <x:v>43770.4684551736</x:v>
      </x:c>
      <x:c r="C1442" s="6">
        <x:v>85.6837598116667</x:v>
      </x:c>
      <x:c r="D1442" s="13" t="s">
        <x:v>68</x:v>
      </x:c>
      <x:c r="E1442">
        <x:v>2</x:v>
      </x:c>
      <x:c r="F1442">
        <x:v>16.267</x:v>
      </x:c>
      <x:c r="G1442" s="8">
        <x:v>64897.016048373</x:v>
      </x:c>
      <x:c r="H1442" s="8">
        <x:v>0</x:v>
      </x:c>
      <x:c r="I1442">
        <x:v>167259.376858102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3344885</x:v>
      </x:c>
      <x:c r="B1443" s="1">
        <x:v>43770.4684898958</x:v>
      </x:c>
      <x:c r="C1443" s="6">
        <x:v>85.73376441</x:v>
      </x:c>
      <x:c r="D1443" s="13" t="s">
        <x:v>68</x:v>
      </x:c>
      <x:c r="E1443">
        <x:v>2</x:v>
      </x:c>
      <x:c r="F1443">
        <x:v>16.275</x:v>
      </x:c>
      <x:c r="G1443" s="8">
        <x:v>64914.2621538635</x:v>
      </x:c>
      <x:c r="H1443" s="8">
        <x:v>0</x:v>
      </x:c>
      <x:c r="I1443">
        <x:v>167243.638700564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3344895</x:v>
      </x:c>
      <x:c r="B1444" s="1">
        <x:v>43770.4685246181</x:v>
      </x:c>
      <x:c r="C1444" s="6">
        <x:v>85.7837237366667</x:v>
      </x:c>
      <x:c r="D1444" s="13" t="s">
        <x:v>68</x:v>
      </x:c>
      <x:c r="E1444">
        <x:v>2</x:v>
      </x:c>
      <x:c r="F1444">
        <x:v>16.279</x:v>
      </x:c>
      <x:c r="G1444" s="8">
        <x:v>64921.8559905081</x:v>
      </x:c>
      <x:c r="H1444" s="8">
        <x:v>0</x:v>
      </x:c>
      <x:c r="I1444">
        <x:v>167247.056671691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3344905</x:v>
      </x:c>
      <x:c r="B1445" s="1">
        <x:v>43770.4685592593</x:v>
      </x:c>
      <x:c r="C1445" s="6">
        <x:v>85.8336079833333</x:v>
      </x:c>
      <x:c r="D1445" s="13" t="s">
        <x:v>68</x:v>
      </x:c>
      <x:c r="E1445">
        <x:v>2</x:v>
      </x:c>
      <x:c r="F1445">
        <x:v>16.278</x:v>
      </x:c>
      <x:c r="G1445" s="8">
        <x:v>64926.8039821347</x:v>
      </x:c>
      <x:c r="H1445" s="8">
        <x:v>0</x:v>
      </x:c>
      <x:c r="I1445">
        <x:v>167245.714931926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3344915</x:v>
      </x:c>
      <x:c r="B1446" s="1">
        <x:v>43770.4685938657</x:v>
      </x:c>
      <x:c r="C1446" s="6">
        <x:v>85.8834852683333</x:v>
      </x:c>
      <x:c r="D1446" s="13" t="s">
        <x:v>68</x:v>
      </x:c>
      <x:c r="E1446">
        <x:v>2</x:v>
      </x:c>
      <x:c r="F1446">
        <x:v>16.274</x:v>
      </x:c>
      <x:c r="G1446" s="8">
        <x:v>64933.6539706944</x:v>
      </x:c>
      <x:c r="H1446" s="8">
        <x:v>0</x:v>
      </x:c>
      <x:c r="I1446">
        <x:v>167235.959874434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3344925</x:v>
      </x:c>
      <x:c r="B1447" s="1">
        <x:v>43770.4686285532</x:v>
      </x:c>
      <x:c r="C1447" s="6">
        <x:v>85.933406485</x:v>
      </x:c>
      <x:c r="D1447" s="13" t="s">
        <x:v>68</x:v>
      </x:c>
      <x:c r="E1447">
        <x:v>2</x:v>
      </x:c>
      <x:c r="F1447">
        <x:v>16.281</x:v>
      </x:c>
      <x:c r="G1447" s="8">
        <x:v>64939.5750691039</x:v>
      </x:c>
      <x:c r="H1447" s="8">
        <x:v>0</x:v>
      </x:c>
      <x:c r="I1447">
        <x:v>167240.223902936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3344935</x:v>
      </x:c>
      <x:c r="B1448" s="1">
        <x:v>43770.4686632292</x:v>
      </x:c>
      <x:c r="C1448" s="6">
        <x:v>85.983323945</x:v>
      </x:c>
      <x:c r="D1448" s="13" t="s">
        <x:v>68</x:v>
      </x:c>
      <x:c r="E1448">
        <x:v>2</x:v>
      </x:c>
      <x:c r="F1448">
        <x:v>16.284</x:v>
      </x:c>
      <x:c r="G1448" s="8">
        <x:v>64944.8741009618</x:v>
      </x:c>
      <x:c r="H1448" s="8">
        <x:v>0</x:v>
      </x:c>
      <x:c r="I1448">
        <x:v>167236.595178375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3344945</x:v>
      </x:c>
      <x:c r="B1449" s="1">
        <x:v>43770.4686984954</x:v>
      </x:c>
      <x:c r="C1449" s="6">
        <x:v>86.034149145</x:v>
      </x:c>
      <x:c r="D1449" s="13" t="s">
        <x:v>68</x:v>
      </x:c>
      <x:c r="E1449">
        <x:v>2</x:v>
      </x:c>
      <x:c r="F1449">
        <x:v>16.286</x:v>
      </x:c>
      <x:c r="G1449" s="8">
        <x:v>64954.2682222069</x:v>
      </x:c>
      <x:c r="H1449" s="8">
        <x:v>0</x:v>
      </x:c>
      <x:c r="I1449">
        <x:v>167236.24960293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3344955</x:v>
      </x:c>
      <x:c r="B1450" s="1">
        <x:v>43770.4687331829</x:v>
      </x:c>
      <x:c r="C1450" s="6">
        <x:v>86.0840523216667</x:v>
      </x:c>
      <x:c r="D1450" s="13" t="s">
        <x:v>68</x:v>
      </x:c>
      <x:c r="E1450">
        <x:v>2</x:v>
      </x:c>
      <x:c r="F1450">
        <x:v>16.284</x:v>
      </x:c>
      <x:c r="G1450" s="8">
        <x:v>64961.9931570698</x:v>
      </x:c>
      <x:c r="H1450" s="8">
        <x:v>0</x:v>
      </x:c>
      <x:c r="I1450">
        <x:v>167235.012365546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3344965</x:v>
      </x:c>
      <x:c r="B1451" s="1">
        <x:v>43770.4687678588</x:v>
      </x:c>
      <x:c r="C1451" s="6">
        <x:v>86.1339892766667</x:v>
      </x:c>
      <x:c r="D1451" s="13" t="s">
        <x:v>68</x:v>
      </x:c>
      <x:c r="E1451">
        <x:v>2</x:v>
      </x:c>
      <x:c r="F1451">
        <x:v>16.286</x:v>
      </x:c>
      <x:c r="G1451" s="8">
        <x:v>64966.5293021674</x:v>
      </x:c>
      <x:c r="H1451" s="8">
        <x:v>0</x:v>
      </x:c>
      <x:c r="I1451">
        <x:v>167245.430102594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3344975</x:v>
      </x:c>
      <x:c r="B1452" s="1">
        <x:v>43770.468802662</x:v>
      </x:c>
      <x:c r="C1452" s="6">
        <x:v>86.1841141533333</x:v>
      </x:c>
      <x:c r="D1452" s="13" t="s">
        <x:v>68</x:v>
      </x:c>
      <x:c r="E1452">
        <x:v>2</x:v>
      </x:c>
      <x:c r="F1452">
        <x:v>16.291</x:v>
      </x:c>
      <x:c r="G1452" s="8">
        <x:v>64969.2815208261</x:v>
      </x:c>
      <x:c r="H1452" s="8">
        <x:v>0</x:v>
      </x:c>
      <x:c r="I1452">
        <x:v>167238.943493649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3344985</x:v>
      </x:c>
      <x:c r="B1453" s="1">
        <x:v>43770.4688376157</x:v>
      </x:c>
      <x:c r="C1453" s="6">
        <x:v>86.2344702666667</x:v>
      </x:c>
      <x:c r="D1453" s="13" t="s">
        <x:v>68</x:v>
      </x:c>
      <x:c r="E1453">
        <x:v>2</x:v>
      </x:c>
      <x:c r="F1453">
        <x:v>16.287</x:v>
      </x:c>
      <x:c r="G1453" s="8">
        <x:v>64964.3870655974</x:v>
      </x:c>
      <x:c r="H1453" s="8">
        <x:v>0</x:v>
      </x:c>
      <x:c r="I1453">
        <x:v>167236.452324101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3344995</x:v>
      </x:c>
      <x:c r="B1454" s="1">
        <x:v>43770.4688721065</x:v>
      </x:c>
      <x:c r="C1454" s="6">
        <x:v>86.2841332066667</x:v>
      </x:c>
      <x:c r="D1454" s="13" t="s">
        <x:v>68</x:v>
      </x:c>
      <x:c r="E1454">
        <x:v>2</x:v>
      </x:c>
      <x:c r="F1454">
        <x:v>16.288</x:v>
      </x:c>
      <x:c r="G1454" s="8">
        <x:v>64974.1376961407</x:v>
      </x:c>
      <x:c r="H1454" s="8">
        <x:v>0</x:v>
      </x:c>
      <x:c r="I1454">
        <x:v>167226.444644027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3345005</x:v>
      </x:c>
      <x:c r="B1455" s="1">
        <x:v>43770.4689062847</x:v>
      </x:c>
      <x:c r="C1455" s="6">
        <x:v>86.333367165</x:v>
      </x:c>
      <x:c r="D1455" s="13" t="s">
        <x:v>68</x:v>
      </x:c>
      <x:c r="E1455">
        <x:v>2</x:v>
      </x:c>
      <x:c r="F1455">
        <x:v>16.293</x:v>
      </x:c>
      <x:c r="G1455" s="8">
        <x:v>64972.6210713079</x:v>
      </x:c>
      <x:c r="H1455" s="8">
        <x:v>0</x:v>
      </x:c>
      <x:c r="I1455">
        <x:v>167223.316732478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3345015</x:v>
      </x:c>
      <x:c r="B1456" s="1">
        <x:v>43770.4689415509</x:v>
      </x:c>
      <x:c r="C1456" s="6">
        <x:v>86.3841526033333</x:v>
      </x:c>
      <x:c r="D1456" s="13" t="s">
        <x:v>68</x:v>
      </x:c>
      <x:c r="E1456">
        <x:v>2</x:v>
      </x:c>
      <x:c r="F1456">
        <x:v>16.289</x:v>
      </x:c>
      <x:c r="G1456" s="8">
        <x:v>64978.0355423247</x:v>
      </x:c>
      <x:c r="H1456" s="8">
        <x:v>0</x:v>
      </x:c>
      <x:c r="I1456">
        <x:v>167217.264042205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3345025</x:v>
      </x:c>
      <x:c r="B1457" s="1">
        <x:v>43770.4689758102</x:v>
      </x:c>
      <x:c r="C1457" s="6">
        <x:v>86.4334410833333</x:v>
      </x:c>
      <x:c r="D1457" s="13" t="s">
        <x:v>68</x:v>
      </x:c>
      <x:c r="E1457">
        <x:v>2</x:v>
      </x:c>
      <x:c r="F1457">
        <x:v>16.292</x:v>
      </x:c>
      <x:c r="G1457" s="8">
        <x:v>64991.7886972018</x:v>
      </x:c>
      <x:c r="H1457" s="8">
        <x:v>0</x:v>
      </x:c>
      <x:c r="I1457">
        <x:v>167222.713771128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3345035</x:v>
      </x:c>
      <x:c r="B1458" s="1">
        <x:v>43770.4690105671</x:v>
      </x:c>
      <x:c r="C1458" s="6">
        <x:v>86.483493665</x:v>
      </x:c>
      <x:c r="D1458" s="13" t="s">
        <x:v>68</x:v>
      </x:c>
      <x:c r="E1458">
        <x:v>2</x:v>
      </x:c>
      <x:c r="F1458">
        <x:v>16.297</x:v>
      </x:c>
      <x:c r="G1458" s="8">
        <x:v>64984.0450408892</x:v>
      </x:c>
      <x:c r="H1458" s="8">
        <x:v>0</x:v>
      </x:c>
      <x:c r="I1458">
        <x:v>167226.695546458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3345045</x:v>
      </x:c>
      <x:c r="B1459" s="1">
        <x:v>43770.4690452893</x:v>
      </x:c>
      <x:c r="C1459" s="6">
        <x:v>86.533490285</x:v>
      </x:c>
      <x:c r="D1459" s="13" t="s">
        <x:v>68</x:v>
      </x:c>
      <x:c r="E1459">
        <x:v>2</x:v>
      </x:c>
      <x:c r="F1459">
        <x:v>16.301</x:v>
      </x:c>
      <x:c r="G1459" s="8">
        <x:v>64988.9982032316</x:v>
      </x:c>
      <x:c r="H1459" s="8">
        <x:v>0</x:v>
      </x:c>
      <x:c r="I1459">
        <x:v>167211.431282383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3345055</x:v>
      </x:c>
      <x:c r="B1460" s="1">
        <x:v>43770.4690799421</x:v>
      </x:c>
      <x:c r="C1460" s="6">
        <x:v>86.5833742766667</x:v>
      </x:c>
      <x:c r="D1460" s="13" t="s">
        <x:v>68</x:v>
      </x:c>
      <x:c r="E1460">
        <x:v>2</x:v>
      </x:c>
      <x:c r="F1460">
        <x:v>16.297</x:v>
      </x:c>
      <x:c r="G1460" s="8">
        <x:v>65002.8714798273</x:v>
      </x:c>
      <x:c r="H1460" s="8">
        <x:v>0</x:v>
      </x:c>
      <x:c r="I1460">
        <x:v>167207.539193698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3345065</x:v>
      </x:c>
      <x:c r="B1461" s="1">
        <x:v>43770.4691146181</x:v>
      </x:c>
      <x:c r="C1461" s="6">
        <x:v>86.63334884</x:v>
      </x:c>
      <x:c r="D1461" s="13" t="s">
        <x:v>68</x:v>
      </x:c>
      <x:c r="E1461">
        <x:v>2</x:v>
      </x:c>
      <x:c r="F1461">
        <x:v>16.302</x:v>
      </x:c>
      <x:c r="G1461" s="8">
        <x:v>65006.1373302088</x:v>
      </x:c>
      <x:c r="H1461" s="8">
        <x:v>0</x:v>
      </x:c>
      <x:c r="I1461">
        <x:v>167208.984361562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3345075</x:v>
      </x:c>
      <x:c r="B1462" s="1">
        <x:v>43770.4691498843</x:v>
      </x:c>
      <x:c r="C1462" s="6">
        <x:v>86.68414071</x:v>
      </x:c>
      <x:c r="D1462" s="13" t="s">
        <x:v>68</x:v>
      </x:c>
      <x:c r="E1462">
        <x:v>2</x:v>
      </x:c>
      <x:c r="F1462">
        <x:v>16.297</x:v>
      </x:c>
      <x:c r="G1462" s="8">
        <x:v>65013.2128050009</x:v>
      </x:c>
      <x:c r="H1462" s="8">
        <x:v>0</x:v>
      </x:c>
      <x:c r="I1462">
        <x:v>167214.897825393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3345085</x:v>
      </x:c>
      <x:c r="B1463" s="1">
        <x:v>43770.4691846065</x:v>
      </x:c>
      <x:c r="C1463" s="6">
        <x:v>86.7341096116667</x:v>
      </x:c>
      <x:c r="D1463" s="13" t="s">
        <x:v>68</x:v>
      </x:c>
      <x:c r="E1463">
        <x:v>2</x:v>
      </x:c>
      <x:c r="F1463">
        <x:v>16.298</x:v>
      </x:c>
      <x:c r="G1463" s="8">
        <x:v>65010.2093677028</x:v>
      </x:c>
      <x:c r="H1463" s="8">
        <x:v>0</x:v>
      </x:c>
      <x:c r="I1463">
        <x:v>167210.095771702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3345095</x:v>
      </x:c>
      <x:c r="B1464" s="1">
        <x:v>43770.469219294</x:v>
      </x:c>
      <x:c r="C1464" s="6">
        <x:v>86.7840994733333</x:v>
      </x:c>
      <x:c r="D1464" s="13" t="s">
        <x:v>68</x:v>
      </x:c>
      <x:c r="E1464">
        <x:v>2</x:v>
      </x:c>
      <x:c r="F1464">
        <x:v>16.305</x:v>
      </x:c>
      <x:c r="G1464" s="8">
        <x:v>65008.4077834943</x:v>
      </x:c>
      <x:c r="H1464" s="8">
        <x:v>0</x:v>
      </x:c>
      <x:c r="I1464">
        <x:v>167222.663144546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3345105</x:v>
      </x:c>
      <x:c r="B1465" s="1">
        <x:v>43770.4692539005</x:v>
      </x:c>
      <x:c r="C1465" s="6">
        <x:v>86.833881055</x:v>
      </x:c>
      <x:c r="D1465" s="13" t="s">
        <x:v>68</x:v>
      </x:c>
      <x:c r="E1465">
        <x:v>2</x:v>
      </x:c>
      <x:c r="F1465">
        <x:v>16.299</x:v>
      </x:c>
      <x:c r="G1465" s="8">
        <x:v>65016.3028586891</x:v>
      </x:c>
      <x:c r="H1465" s="8">
        <x:v>0</x:v>
      </x:c>
      <x:c r="I1465">
        <x:v>167203.180618658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3345115</x:v>
      </x:c>
      <x:c r="B1466" s="1">
        <x:v>43770.4692885764</x:v>
      </x:c>
      <x:c r="C1466" s="6">
        <x:v>86.883836585</x:v>
      </x:c>
      <x:c r="D1466" s="13" t="s">
        <x:v>68</x:v>
      </x:c>
      <x:c r="E1466">
        <x:v>2</x:v>
      </x:c>
      <x:c r="F1466">
        <x:v>16.3</x:v>
      </x:c>
      <x:c r="G1466" s="8">
        <x:v>65023.3931798345</x:v>
      </x:c>
      <x:c r="H1466" s="8">
        <x:v>0</x:v>
      </x:c>
      <x:c r="I1466">
        <x:v>167207.725521228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3345125</x:v>
      </x:c>
      <x:c r="B1467" s="1">
        <x:v>43770.4693232986</x:v>
      </x:c>
      <x:c r="C1467" s="6">
        <x:v>86.93384896</x:v>
      </x:c>
      <x:c r="D1467" s="13" t="s">
        <x:v>68</x:v>
      </x:c>
      <x:c r="E1467">
        <x:v>2</x:v>
      </x:c>
      <x:c r="F1467">
        <x:v>16.307</x:v>
      </x:c>
      <x:c r="G1467" s="8">
        <x:v>65026.0012945239</x:v>
      </x:c>
      <x:c r="H1467" s="8">
        <x:v>0</x:v>
      </x:c>
      <x:c r="I1467">
        <x:v>167201.649463765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3345135</x:v>
      </x:c>
      <x:c r="B1468" s="1">
        <x:v>43770.4693582986</x:v>
      </x:c>
      <x:c r="C1468" s="6">
        <x:v>86.9842610233333</x:v>
      </x:c>
      <x:c r="D1468" s="13" t="s">
        <x:v>68</x:v>
      </x:c>
      <x:c r="E1468">
        <x:v>2</x:v>
      </x:c>
      <x:c r="F1468">
        <x:v>16.305</x:v>
      </x:c>
      <x:c r="G1468" s="8">
        <x:v>65030.8287917513</x:v>
      </x:c>
      <x:c r="H1468" s="8">
        <x:v>0</x:v>
      </x:c>
      <x:c r="I1468">
        <x:v>167199.793196947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3345145</x:v>
      </x:c>
      <x:c r="B1469" s="1">
        <x:v>43770.4693929745</x:v>
      </x:c>
      <x:c r="C1469" s="6">
        <x:v>87.0341957366667</x:v>
      </x:c>
      <x:c r="D1469" s="13" t="s">
        <x:v>68</x:v>
      </x:c>
      <x:c r="E1469">
        <x:v>2</x:v>
      </x:c>
      <x:c r="F1469">
        <x:v>16.31</x:v>
      </x:c>
      <x:c r="G1469" s="8">
        <x:v>65034.501117747</x:v>
      </x:c>
      <x:c r="H1469" s="8">
        <x:v>0</x:v>
      </x:c>
      <x:c r="I1469">
        <x:v>167198.410624885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3345155</x:v>
      </x:c>
      <x:c r="B1470" s="1">
        <x:v>43770.4694272338</x:v>
      </x:c>
      <x:c r="C1470" s="6">
        <x:v>87.0835186816667</x:v>
      </x:c>
      <x:c r="D1470" s="13" t="s">
        <x:v>68</x:v>
      </x:c>
      <x:c r="E1470">
        <x:v>2</x:v>
      </x:c>
      <x:c r="F1470">
        <x:v>16.309</x:v>
      </x:c>
      <x:c r="G1470" s="8">
        <x:v>65040.306225904</x:v>
      </x:c>
      <x:c r="H1470" s="8">
        <x:v>0</x:v>
      </x:c>
      <x:c r="I1470">
        <x:v>167191.362374136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3345165</x:v>
      </x:c>
      <x:c r="B1471" s="1">
        <x:v>43770.4694618866</x:v>
      </x:c>
      <x:c r="C1471" s="6">
        <x:v>87.133371415</x:v>
      </x:c>
      <x:c r="D1471" s="13" t="s">
        <x:v>68</x:v>
      </x:c>
      <x:c r="E1471">
        <x:v>2</x:v>
      </x:c>
      <x:c r="F1471">
        <x:v>16.315</x:v>
      </x:c>
      <x:c r="G1471" s="8">
        <x:v>65046.9989208324</x:v>
      </x:c>
      <x:c r="H1471" s="8">
        <x:v>0</x:v>
      </x:c>
      <x:c r="I1471">
        <x:v>167205.991053334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3345175</x:v>
      </x:c>
      <x:c r="B1472" s="1">
        <x:v>43770.4694969907</x:v>
      </x:c>
      <x:c r="C1472" s="6">
        <x:v>87.1839376866667</x:v>
      </x:c>
      <x:c r="D1472" s="13" t="s">
        <x:v>68</x:v>
      </x:c>
      <x:c r="E1472">
        <x:v>2</x:v>
      </x:c>
      <x:c r="F1472">
        <x:v>16.309</x:v>
      </x:c>
      <x:c r="G1472" s="8">
        <x:v>65055.5614770543</x:v>
      </x:c>
      <x:c r="H1472" s="8">
        <x:v>0</x:v>
      </x:c>
      <x:c r="I1472">
        <x:v>167204.114071146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3345185</x:v>
      </x:c>
      <x:c r="B1473" s="1">
        <x:v>43770.4695315162</x:v>
      </x:c>
      <x:c r="C1473" s="6">
        <x:v>87.2336627466667</x:v>
      </x:c>
      <x:c r="D1473" s="13" t="s">
        <x:v>68</x:v>
      </x:c>
      <x:c r="E1473">
        <x:v>2</x:v>
      </x:c>
      <x:c r="F1473">
        <x:v>16.319</x:v>
      </x:c>
      <x:c r="G1473" s="8">
        <x:v>65068.918266573</x:v>
      </x:c>
      <x:c r="H1473" s="8">
        <x:v>0</x:v>
      </x:c>
      <x:c r="I1473">
        <x:v>167199.598863937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3345195</x:v>
      </x:c>
      <x:c r="B1474" s="1">
        <x:v>43770.469566088</x:v>
      </x:c>
      <x:c r="C1474" s="6">
        <x:v>87.2834415566667</x:v>
      </x:c>
      <x:c r="D1474" s="13" t="s">
        <x:v>68</x:v>
      </x:c>
      <x:c r="E1474">
        <x:v>2</x:v>
      </x:c>
      <x:c r="F1474">
        <x:v>16.315</x:v>
      </x:c>
      <x:c r="G1474" s="8">
        <x:v>65078.0886321449</x:v>
      </x:c>
      <x:c r="H1474" s="8">
        <x:v>0</x:v>
      </x:c>
      <x:c r="I1474">
        <x:v>167189.182516912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3345205</x:v>
      </x:c>
      <x:c r="B1475" s="1">
        <x:v>43770.4696008912</x:v>
      </x:c>
      <x:c r="C1475" s="6">
        <x:v>87.3335902266667</x:v>
      </x:c>
      <x:c r="D1475" s="13" t="s">
        <x:v>68</x:v>
      </x:c>
      <x:c r="E1475">
        <x:v>2</x:v>
      </x:c>
      <x:c r="F1475">
        <x:v>16.32</x:v>
      </x:c>
      <x:c r="G1475" s="8">
        <x:v>65087.5229451853</x:v>
      </x:c>
      <x:c r="H1475" s="8">
        <x:v>0</x:v>
      </x:c>
      <x:c r="I1475">
        <x:v>167193.132917557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3345215</x:v>
      </x:c>
      <x:c r="B1476" s="1">
        <x:v>43770.4696356134</x:v>
      </x:c>
      <x:c r="C1476" s="6">
        <x:v>87.3835561366667</x:v>
      </x:c>
      <x:c r="D1476" s="13" t="s">
        <x:v>68</x:v>
      </x:c>
      <x:c r="E1476">
        <x:v>2</x:v>
      </x:c>
      <x:c r="F1476">
        <x:v>16.326</x:v>
      </x:c>
      <x:c r="G1476" s="8">
        <x:v>65085.589148768</x:v>
      </x:c>
      <x:c r="H1476" s="8">
        <x:v>0</x:v>
      </x:c>
      <x:c r="I1476">
        <x:v>167194.773724908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3345225</x:v>
      </x:c>
      <x:c r="B1477" s="1">
        <x:v>43770.4696703704</x:v>
      </x:c>
      <x:c r="C1477" s="6">
        <x:v>87.4336451783333</x:v>
      </x:c>
      <x:c r="D1477" s="13" t="s">
        <x:v>68</x:v>
      </x:c>
      <x:c r="E1477">
        <x:v>2</x:v>
      </x:c>
      <x:c r="F1477">
        <x:v>16.317</x:v>
      </x:c>
      <x:c r="G1477" s="8">
        <x:v>65086.492303574</x:v>
      </x:c>
      <x:c r="H1477" s="8">
        <x:v>0</x:v>
      </x:c>
      <x:c r="I1477">
        <x:v>167191.128279202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3345235</x:v>
      </x:c>
      <x:c r="B1478" s="1">
        <x:v>43770.4697050579</x:v>
      </x:c>
      <x:c r="C1478" s="6">
        <x:v>87.4835857366667</x:v>
      </x:c>
      <x:c r="D1478" s="13" t="s">
        <x:v>68</x:v>
      </x:c>
      <x:c r="E1478">
        <x:v>2</x:v>
      </x:c>
      <x:c r="F1478">
        <x:v>16.322</x:v>
      </x:c>
      <x:c r="G1478" s="8">
        <x:v>65094.1964228312</x:v>
      </x:c>
      <x:c r="H1478" s="8">
        <x:v>0</x:v>
      </x:c>
      <x:c r="I1478">
        <x:v>167193.826062825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3345245</x:v>
      </x:c>
      <x:c r="B1479" s="1">
        <x:v>43770.4697398148</x:v>
      </x:c>
      <x:c r="C1479" s="6">
        <x:v>87.5336247883333</x:v>
      </x:c>
      <x:c r="D1479" s="13" t="s">
        <x:v>68</x:v>
      </x:c>
      <x:c r="E1479">
        <x:v>2</x:v>
      </x:c>
      <x:c r="F1479">
        <x:v>16.323</x:v>
      </x:c>
      <x:c r="G1479" s="8">
        <x:v>65100.1832347722</x:v>
      </x:c>
      <x:c r="H1479" s="8">
        <x:v>0</x:v>
      </x:c>
      <x:c r="I1479">
        <x:v>167193.449076095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3345255</x:v>
      </x:c>
      <x:c r="B1480" s="1">
        <x:v>43770.4697745023</x:v>
      </x:c>
      <x:c r="C1480" s="6">
        <x:v>87.5835948916667</x:v>
      </x:c>
      <x:c r="D1480" s="13" t="s">
        <x:v>68</x:v>
      </x:c>
      <x:c r="E1480">
        <x:v>2</x:v>
      </x:c>
      <x:c r="F1480">
        <x:v>16.329</x:v>
      </x:c>
      <x:c r="G1480" s="8">
        <x:v>65102.6569842613</x:v>
      </x:c>
      <x:c r="H1480" s="8">
        <x:v>0</x:v>
      </x:c>
      <x:c r="I1480">
        <x:v>167193.150049469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3345265</x:v>
      </x:c>
      <x:c r="B1481" s="1">
        <x:v>43770.4698091435</x:v>
      </x:c>
      <x:c r="C1481" s="6">
        <x:v>87.6334806533333</x:v>
      </x:c>
      <x:c r="D1481" s="13" t="s">
        <x:v>68</x:v>
      </x:c>
      <x:c r="E1481">
        <x:v>2</x:v>
      </x:c>
      <x:c r="F1481">
        <x:v>16.325</x:v>
      </x:c>
      <x:c r="G1481" s="8">
        <x:v>65122.9210123412</x:v>
      </x:c>
      <x:c r="H1481" s="8">
        <x:v>0</x:v>
      </x:c>
      <x:c r="I1481">
        <x:v>167187.210895721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3345275</x:v>
      </x:c>
      <x:c r="B1482" s="1">
        <x:v>43770.4698442477</x:v>
      </x:c>
      <x:c r="C1482" s="6">
        <x:v>87.6839901833333</x:v>
      </x:c>
      <x:c r="D1482" s="13" t="s">
        <x:v>68</x:v>
      </x:c>
      <x:c r="E1482">
        <x:v>2</x:v>
      </x:c>
      <x:c r="F1482">
        <x:v>16.331</x:v>
      </x:c>
      <x:c r="G1482" s="8">
        <x:v>65125.6543642909</x:v>
      </x:c>
      <x:c r="H1482" s="8">
        <x:v>0</x:v>
      </x:c>
      <x:c r="I1482">
        <x:v>167190.038401006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3345285</x:v>
      </x:c>
      <x:c r="B1483" s="1">
        <x:v>43770.4698787847</x:v>
      </x:c>
      <x:c r="C1483" s="6">
        <x:v>87.7337430683333</x:v>
      </x:c>
      <x:c r="D1483" s="13" t="s">
        <x:v>68</x:v>
      </x:c>
      <x:c r="E1483">
        <x:v>2</x:v>
      </x:c>
      <x:c r="F1483">
        <x:v>16.332</x:v>
      </x:c>
      <x:c r="G1483" s="8">
        <x:v>65126.730066901</x:v>
      </x:c>
      <x:c r="H1483" s="8">
        <x:v>0</x:v>
      </x:c>
      <x:c r="I1483">
        <x:v>167184.737168538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3345295</x:v>
      </x:c>
      <x:c r="B1484" s="1">
        <x:v>43770.4699133102</x:v>
      </x:c>
      <x:c r="C1484" s="6">
        <x:v>87.7834487916667</x:v>
      </x:c>
      <x:c r="D1484" s="13" t="s">
        <x:v>68</x:v>
      </x:c>
      <x:c r="E1484">
        <x:v>2</x:v>
      </x:c>
      <x:c r="F1484">
        <x:v>16.332</x:v>
      </x:c>
      <x:c r="G1484" s="8">
        <x:v>65138.7023218001</x:v>
      </x:c>
      <x:c r="H1484" s="8">
        <x:v>0</x:v>
      </x:c>
      <x:c r="I1484">
        <x:v>167185.498459153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3345305</x:v>
      </x:c>
      <x:c r="B1485" s="1">
        <x:v>43770.4699480324</x:v>
      </x:c>
      <x:c r="C1485" s="6">
        <x:v>87.8334729433333</x:v>
      </x:c>
      <x:c r="D1485" s="13" t="s">
        <x:v>68</x:v>
      </x:c>
      <x:c r="E1485">
        <x:v>2</x:v>
      </x:c>
      <x:c r="F1485">
        <x:v>16.339</x:v>
      </x:c>
      <x:c r="G1485" s="8">
        <x:v>65149.7755082976</x:v>
      </x:c>
      <x:c r="H1485" s="8">
        <x:v>0</x:v>
      </x:c>
      <x:c r="I1485">
        <x:v>167171.942003474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3345315</x:v>
      </x:c>
      <x:c r="B1486" s="1">
        <x:v>43770.4699831829</x:v>
      </x:c>
      <x:c r="C1486" s="6">
        <x:v>87.8840491633333</x:v>
      </x:c>
      <x:c r="D1486" s="13" t="s">
        <x:v>68</x:v>
      </x:c>
      <x:c r="E1486">
        <x:v>2</x:v>
      </x:c>
      <x:c r="F1486">
        <x:v>16.335</x:v>
      </x:c>
      <x:c r="G1486" s="8">
        <x:v>65147.1693678728</x:v>
      </x:c>
      <x:c r="H1486" s="8">
        <x:v>0</x:v>
      </x:c>
      <x:c r="I1486">
        <x:v>167185.438051073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3345325</x:v>
      </x:c>
      <x:c r="B1487" s="1">
        <x:v>43770.4700176736</x:v>
      </x:c>
      <x:c r="C1487" s="6">
        <x:v>87.9337607683333</x:v>
      </x:c>
      <x:c r="D1487" s="13" t="s">
        <x:v>68</x:v>
      </x:c>
      <x:c r="E1487">
        <x:v>2</x:v>
      </x:c>
      <x:c r="F1487">
        <x:v>16.335</x:v>
      </x:c>
      <x:c r="G1487" s="8">
        <x:v>65159.0424416671</x:v>
      </x:c>
      <x:c r="H1487" s="8">
        <x:v>0</x:v>
      </x:c>
      <x:c r="I1487">
        <x:v>167175.143485976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3345335</x:v>
      </x:c>
      <x:c r="B1488" s="1">
        <x:v>43770.4700522801</x:v>
      </x:c>
      <x:c r="C1488" s="6">
        <x:v>87.98354936</x:v>
      </x:c>
      <x:c r="D1488" s="13" t="s">
        <x:v>68</x:v>
      </x:c>
      <x:c r="E1488">
        <x:v>2</x:v>
      </x:c>
      <x:c r="F1488">
        <x:v>16.337</x:v>
      </x:c>
      <x:c r="G1488" s="8">
        <x:v>65152.120605542</x:v>
      </x:c>
      <x:c r="H1488" s="8">
        <x:v>0</x:v>
      </x:c>
      <x:c r="I1488">
        <x:v>167187.163752755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3345345</x:v>
      </x:c>
      <x:c r="B1489" s="1">
        <x:v>43770.4700873032</x:v>
      </x:c>
      <x:c r="C1489" s="6">
        <x:v>88.0340315583333</x:v>
      </x:c>
      <x:c r="D1489" s="13" t="s">
        <x:v>68</x:v>
      </x:c>
      <x:c r="E1489">
        <x:v>2</x:v>
      </x:c>
      <x:c r="F1489">
        <x:v>16.344</x:v>
      </x:c>
      <x:c r="G1489" s="8">
        <x:v>65158.0144858573</x:v>
      </x:c>
      <x:c r="H1489" s="8">
        <x:v>0</x:v>
      </x:c>
      <x:c r="I1489">
        <x:v>167185.80783188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3345355</x:v>
      </x:c>
      <x:c r="B1490" s="1">
        <x:v>43770.470121875</x:v>
      </x:c>
      <x:c r="C1490" s="6">
        <x:v>88.0838027766667</x:v>
      </x:c>
      <x:c r="D1490" s="13" t="s">
        <x:v>68</x:v>
      </x:c>
      <x:c r="E1490">
        <x:v>2</x:v>
      </x:c>
      <x:c r="F1490">
        <x:v>16.344</x:v>
      </x:c>
      <x:c r="G1490" s="8">
        <x:v>65168.1135846918</x:v>
      </x:c>
      <x:c r="H1490" s="8">
        <x:v>0</x:v>
      </x:c>
      <x:c r="I1490">
        <x:v>167178.769653559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3345365</x:v>
      </x:c>
      <x:c r="B1491" s="1">
        <x:v>43770.4701564005</x:v>
      </x:c>
      <x:c r="C1491" s="6">
        <x:v>88.133533105</x:v>
      </x:c>
      <x:c r="D1491" s="13" t="s">
        <x:v>68</x:v>
      </x:c>
      <x:c r="E1491">
        <x:v>2</x:v>
      </x:c>
      <x:c r="F1491">
        <x:v>16.35</x:v>
      </x:c>
      <x:c r="G1491" s="8">
        <x:v>65179.9651312324</x:v>
      </x:c>
      <x:c r="H1491" s="8">
        <x:v>0</x:v>
      </x:c>
      <x:c r="I1491">
        <x:v>167174.560506651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3345375</x:v>
      </x:c>
      <x:c r="B1492" s="1">
        <x:v>43770.4701910069</x:v>
      </x:c>
      <x:c r="C1492" s="6">
        <x:v>88.1833246316667</x:v>
      </x:c>
      <x:c r="D1492" s="13" t="s">
        <x:v>68</x:v>
      </x:c>
      <x:c r="E1492">
        <x:v>2</x:v>
      </x:c>
      <x:c r="F1492">
        <x:v>16.357</x:v>
      </x:c>
      <x:c r="G1492" s="8">
        <x:v>65191.4791558154</x:v>
      </x:c>
      <x:c r="H1492" s="8">
        <x:v>0</x:v>
      </x:c>
      <x:c r="I1492">
        <x:v>167179.476484272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3345385</x:v>
      </x:c>
      <x:c r="B1493" s="1">
        <x:v>43770.4702261227</x:v>
      </x:c>
      <x:c r="C1493" s="6">
        <x:v>88.2338935483333</x:v>
      </x:c>
      <x:c r="D1493" s="13" t="s">
        <x:v>68</x:v>
      </x:c>
      <x:c r="E1493">
        <x:v>2</x:v>
      </x:c>
      <x:c r="F1493">
        <x:v>16.36</x:v>
      </x:c>
      <x:c r="G1493" s="8">
        <x:v>65198.9365801764</x:v>
      </x:c>
      <x:c r="H1493" s="8">
        <x:v>0</x:v>
      </x:c>
      <x:c r="I1493">
        <x:v>167178.638389903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3345395</x:v>
      </x:c>
      <x:c r="B1494" s="1">
        <x:v>43770.4702607292</x:v>
      </x:c>
      <x:c r="C1494" s="6">
        <x:v>88.2837186833333</x:v>
      </x:c>
      <x:c r="D1494" s="13" t="s">
        <x:v>68</x:v>
      </x:c>
      <x:c r="E1494">
        <x:v>2</x:v>
      </x:c>
      <x:c r="F1494">
        <x:v>16.357</x:v>
      </x:c>
      <x:c r="G1494" s="8">
        <x:v>65201.6386970702</x:v>
      </x:c>
      <x:c r="H1494" s="8">
        <x:v>0</x:v>
      </x:c>
      <x:c r="I1494">
        <x:v>167175.72627996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3345405</x:v>
      </x:c>
      <x:c r="B1495" s="1">
        <x:v>43770.4702952893</x:v>
      </x:c>
      <x:c r="C1495" s="6">
        <x:v>88.333524325</x:v>
      </x:c>
      <x:c r="D1495" s="13" t="s">
        <x:v>68</x:v>
      </x:c>
      <x:c r="E1495">
        <x:v>2</x:v>
      </x:c>
      <x:c r="F1495">
        <x:v>16.36</x:v>
      </x:c>
      <x:c r="G1495" s="8">
        <x:v>65207.2583940869</x:v>
      </x:c>
      <x:c r="H1495" s="8">
        <x:v>0</x:v>
      </x:c>
      <x:c r="I1495">
        <x:v>167171.842169219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3345415</x:v>
      </x:c>
      <x:c r="B1496" s="1">
        <x:v>43770.4703304745</x:v>
      </x:c>
      <x:c r="C1496" s="6">
        <x:v>88.38416464</x:v>
      </x:c>
      <x:c r="D1496" s="13" t="s">
        <x:v>68</x:v>
      </x:c>
      <x:c r="E1496">
        <x:v>2</x:v>
      </x:c>
      <x:c r="F1496">
        <x:v>16.355</x:v>
      </x:c>
      <x:c r="G1496" s="8">
        <x:v>65203.6361063905</x:v>
      </x:c>
      <x:c r="H1496" s="8">
        <x:v>0</x:v>
      </x:c>
      <x:c r="I1496">
        <x:v>167165.404997607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3345425</x:v>
      </x:c>
      <x:c r="B1497" s="1">
        <x:v>43770.470365081</x:v>
      </x:c>
      <x:c r="C1497" s="6">
        <x:v>88.4340240916667</x:v>
      </x:c>
      <x:c r="D1497" s="13" t="s">
        <x:v>68</x:v>
      </x:c>
      <x:c r="E1497">
        <x:v>2</x:v>
      </x:c>
      <x:c r="F1497">
        <x:v>16.356</x:v>
      </x:c>
      <x:c r="G1497" s="8">
        <x:v>65211.8901566552</x:v>
      </x:c>
      <x:c r="H1497" s="8">
        <x:v>0</x:v>
      </x:c>
      <x:c r="I1497">
        <x:v>167154.964556741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3345435</x:v>
      </x:c>
      <x:c r="B1498" s="1">
        <x:v>43770.4703997338</x:v>
      </x:c>
      <x:c r="C1498" s="6">
        <x:v>88.4839164666667</x:v>
      </x:c>
      <x:c r="D1498" s="13" t="s">
        <x:v>68</x:v>
      </x:c>
      <x:c r="E1498">
        <x:v>2</x:v>
      </x:c>
      <x:c r="F1498">
        <x:v>16.358</x:v>
      </x:c>
      <x:c r="G1498" s="8">
        <x:v>65214.5765199671</x:v>
      </x:c>
      <x:c r="H1498" s="8">
        <x:v>0</x:v>
      </x:c>
      <x:c r="I1498">
        <x:v>167173.612901338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3345445</x:v>
      </x:c>
      <x:c r="B1499" s="1">
        <x:v>43770.4704343403</x:v>
      </x:c>
      <x:c r="C1499" s="6">
        <x:v>88.533728845</x:v>
      </x:c>
      <x:c r="D1499" s="13" t="s">
        <x:v>68</x:v>
      </x:c>
      <x:c r="E1499">
        <x:v>2</x:v>
      </x:c>
      <x:c r="F1499">
        <x:v>16.363</x:v>
      </x:c>
      <x:c r="G1499" s="8">
        <x:v>65223.1602293368</x:v>
      </x:c>
      <x:c r="H1499" s="8">
        <x:v>0</x:v>
      </x:c>
      <x:c r="I1499">
        <x:v>167170.402726749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3345455</x:v>
      </x:c>
      <x:c r="B1500" s="1">
        <x:v>43770.4704689815</x:v>
      </x:c>
      <x:c r="C1500" s="6">
        <x:v>88.5836474566667</x:v>
      </x:c>
      <x:c r="D1500" s="13" t="s">
        <x:v>68</x:v>
      </x:c>
      <x:c r="E1500">
        <x:v>2</x:v>
      </x:c>
      <x:c r="F1500">
        <x:v>16.361</x:v>
      </x:c>
      <x:c r="G1500" s="8">
        <x:v>65223.7266387602</x:v>
      </x:c>
      <x:c r="H1500" s="8">
        <x:v>0</x:v>
      </x:c>
      <x:c r="I1500">
        <x:v>167165.670276374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3345465</x:v>
      </x:c>
      <x:c r="B1501" s="1">
        <x:v>43770.470503588</x:v>
      </x:c>
      <x:c r="C1501" s="6">
        <x:v>88.6334505383333</x:v>
      </x:c>
      <x:c r="D1501" s="13" t="s">
        <x:v>68</x:v>
      </x:c>
      <x:c r="E1501">
        <x:v>2</x:v>
      </x:c>
      <x:c r="F1501">
        <x:v>16.367</x:v>
      </x:c>
      <x:c r="G1501" s="8">
        <x:v>65240.3913982405</x:v>
      </x:c>
      <x:c r="H1501" s="8">
        <x:v>0</x:v>
      </x:c>
      <x:c r="I1501">
        <x:v>167171.369967389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3345475</x:v>
      </x:c>
      <x:c r="B1502" s="1">
        <x:v>43770.4705386921</x:v>
      </x:c>
      <x:c r="C1502" s="6">
        <x:v>88.684028505</x:v>
      </x:c>
      <x:c r="D1502" s="13" t="s">
        <x:v>68</x:v>
      </x:c>
      <x:c r="E1502">
        <x:v>2</x:v>
      </x:c>
      <x:c r="F1502">
        <x:v>16.369</x:v>
      </x:c>
      <x:c r="G1502" s="8">
        <x:v>65244.6576168831</x:v>
      </x:c>
      <x:c r="H1502" s="8">
        <x:v>0</x:v>
      </x:c>
      <x:c r="I1502">
        <x:v>167170.136457313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3345485</x:v>
      </x:c>
      <x:c r="B1503" s="1">
        <x:v>43770.4705733796</x:v>
      </x:c>
      <x:c r="C1503" s="6">
        <x:v>88.7339400183333</x:v>
      </x:c>
      <x:c r="D1503" s="13" t="s">
        <x:v>68</x:v>
      </x:c>
      <x:c r="E1503">
        <x:v>2</x:v>
      </x:c>
      <x:c r="F1503">
        <x:v>16.369</x:v>
      </x:c>
      <x:c r="G1503" s="8">
        <x:v>65250.3451577491</x:v>
      </x:c>
      <x:c r="H1503" s="8">
        <x:v>0</x:v>
      </x:c>
      <x:c r="I1503">
        <x:v>167146.108609816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3345495</x:v>
      </x:c>
      <x:c r="B1504" s="1">
        <x:v>43770.4706079514</x:v>
      </x:c>
      <x:c r="C1504" s="6">
        <x:v>88.7837627133333</x:v>
      </x:c>
      <x:c r="D1504" s="13" t="s">
        <x:v>68</x:v>
      </x:c>
      <x:c r="E1504">
        <x:v>2</x:v>
      </x:c>
      <x:c r="F1504">
        <x:v>16.37</x:v>
      </x:c>
      <x:c r="G1504" s="8">
        <x:v>65263.0386525807</x:v>
      </x:c>
      <x:c r="H1504" s="8">
        <x:v>0</x:v>
      </x:c>
      <x:c r="I1504">
        <x:v>167160.64581243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3345505</x:v>
      </x:c>
      <x:c r="B1505" s="1">
        <x:v>43770.4706424421</x:v>
      </x:c>
      <x:c r="C1505" s="6">
        <x:v>88.83343687</x:v>
      </x:c>
      <x:c r="D1505" s="13" t="s">
        <x:v>68</x:v>
      </x:c>
      <x:c r="E1505">
        <x:v>2</x:v>
      </x:c>
      <x:c r="F1505">
        <x:v>16.372</x:v>
      </x:c>
      <x:c r="G1505" s="8">
        <x:v>65270.1682056811</x:v>
      </x:c>
      <x:c r="H1505" s="8">
        <x:v>0</x:v>
      </x:c>
      <x:c r="I1505">
        <x:v>167159.320596207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3345515</x:v>
      </x:c>
      <x:c r="B1506" s="1">
        <x:v>43770.470677662</x:v>
      </x:c>
      <x:c r="C1506" s="6">
        <x:v>88.8841219166667</x:v>
      </x:c>
      <x:c r="D1506" s="13" t="s">
        <x:v>68</x:v>
      </x:c>
      <x:c r="E1506">
        <x:v>2</x:v>
      </x:c>
      <x:c r="F1506">
        <x:v>16.381</x:v>
      </x:c>
      <x:c r="G1506" s="8">
        <x:v>65266.5568996777</x:v>
      </x:c>
      <x:c r="H1506" s="8">
        <x:v>0</x:v>
      </x:c>
      <x:c r="I1506">
        <x:v>167154.881693904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3345525</x:v>
      </x:c>
      <x:c r="B1507" s="1">
        <x:v>43770.4707121875</x:v>
      </x:c>
      <x:c r="C1507" s="6">
        <x:v>88.933867165</x:v>
      </x:c>
      <x:c r="D1507" s="13" t="s">
        <x:v>68</x:v>
      </x:c>
      <x:c r="E1507">
        <x:v>2</x:v>
      </x:c>
      <x:c r="F1507">
        <x:v>16.379</x:v>
      </x:c>
      <x:c r="G1507" s="8">
        <x:v>65279.633140582</x:v>
      </x:c>
      <x:c r="H1507" s="8">
        <x:v>0</x:v>
      </x:c>
      <x:c r="I1507">
        <x:v>167161.164158014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3345535</x:v>
      </x:c>
      <x:c r="B1508" s="1">
        <x:v>43770.4707467593</x:v>
      </x:c>
      <x:c r="C1508" s="6">
        <x:v>88.9836223883333</x:v>
      </x:c>
      <x:c r="D1508" s="13" t="s">
        <x:v>68</x:v>
      </x:c>
      <x:c r="E1508">
        <x:v>2</x:v>
      </x:c>
      <x:c r="F1508">
        <x:v>16.373</x:v>
      </x:c>
      <x:c r="G1508" s="8">
        <x:v>65284.2524537309</x:v>
      </x:c>
      <x:c r="H1508" s="8">
        <x:v>0</x:v>
      </x:c>
      <x:c r="I1508">
        <x:v>167159.351286312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3345545</x:v>
      </x:c>
      <x:c r="B1509" s="1">
        <x:v>43770.4707813657</x:v>
      </x:c>
      <x:c r="C1509" s="6">
        <x:v>89.0334557833333</x:v>
      </x:c>
      <x:c r="D1509" s="13" t="s">
        <x:v>68</x:v>
      </x:c>
      <x:c r="E1509">
        <x:v>2</x:v>
      </x:c>
      <x:c r="F1509">
        <x:v>16.379</x:v>
      </x:c>
      <x:c r="G1509" s="8">
        <x:v>65284.4137892395</x:v>
      </x:c>
      <x:c r="H1509" s="8">
        <x:v>0</x:v>
      </x:c>
      <x:c r="I1509">
        <x:v>167159.874495905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3345555</x:v>
      </x:c>
      <x:c r="B1510" s="1">
        <x:v>43770.4708165162</x:v>
      </x:c>
      <x:c r="C1510" s="6">
        <x:v>89.08409364</x:v>
      </x:c>
      <x:c r="D1510" s="13" t="s">
        <x:v>68</x:v>
      </x:c>
      <x:c r="E1510">
        <x:v>2</x:v>
      </x:c>
      <x:c r="F1510">
        <x:v>16.376</x:v>
      </x:c>
      <x:c r="G1510" s="8">
        <x:v>65289.4324715081</x:v>
      </x:c>
      <x:c r="H1510" s="8">
        <x:v>0</x:v>
      </x:c>
      <x:c r="I1510">
        <x:v>167159.592283405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3345565</x:v>
      </x:c>
      <x:c r="B1511" s="1">
        <x:v>43770.4708511921</x:v>
      </x:c>
      <x:c r="C1511" s="6">
        <x:v>89.1340042866667</x:v>
      </x:c>
      <x:c r="D1511" s="13" t="s">
        <x:v>68</x:v>
      </x:c>
      <x:c r="E1511">
        <x:v>2</x:v>
      </x:c>
      <x:c r="F1511">
        <x:v>16.382</x:v>
      </x:c>
      <x:c r="G1511" s="8">
        <x:v>65295.9571195639</x:v>
      </x:c>
      <x:c r="H1511" s="8">
        <x:v>0</x:v>
      </x:c>
      <x:c r="I1511">
        <x:v>167143.860639536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3345575</x:v>
      </x:c>
      <x:c r="B1512" s="1">
        <x:v>43770.4708858449</x:v>
      </x:c>
      <x:c r="C1512" s="6">
        <x:v>89.1839175633333</x:v>
      </x:c>
      <x:c r="D1512" s="13" t="s">
        <x:v>68</x:v>
      </x:c>
      <x:c r="E1512">
        <x:v>2</x:v>
      </x:c>
      <x:c r="F1512">
        <x:v>16.38</x:v>
      </x:c>
      <x:c r="G1512" s="8">
        <x:v>65298.8588917076</x:v>
      </x:c>
      <x:c r="H1512" s="8">
        <x:v>0</x:v>
      </x:c>
      <x:c r="I1512">
        <x:v>167147.952345098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3345585</x:v>
      </x:c>
      <x:c r="B1513" s="1">
        <x:v>43770.4709204514</x:v>
      </x:c>
      <x:c r="C1513" s="6">
        <x:v>89.2337422133333</x:v>
      </x:c>
      <x:c r="D1513" s="13" t="s">
        <x:v>68</x:v>
      </x:c>
      <x:c r="E1513">
        <x:v>2</x:v>
      </x:c>
      <x:c r="F1513">
        <x:v>16.377</x:v>
      </x:c>
      <x:c r="G1513" s="8">
        <x:v>65316.4169822908</x:v>
      </x:c>
      <x:c r="H1513" s="8">
        <x:v>0</x:v>
      </x:c>
      <x:c r="I1513">
        <x:v>167139.675422953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3345595</x:v>
      </x:c>
      <x:c r="B1514" s="1">
        <x:v>43770.4709549421</x:v>
      </x:c>
      <x:c r="C1514" s="6">
        <x:v>89.2833912633333</x:v>
      </x:c>
      <x:c r="D1514" s="13" t="s">
        <x:v>68</x:v>
      </x:c>
      <x:c r="E1514">
        <x:v>2</x:v>
      </x:c>
      <x:c r="F1514">
        <x:v>16.386</x:v>
      </x:c>
      <x:c r="G1514" s="8">
        <x:v>65305.5931344851</x:v>
      </x:c>
      <x:c r="H1514" s="8">
        <x:v>0</x:v>
      </x:c>
      <x:c r="I1514">
        <x:v>167141.64638326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3345605</x:v>
      </x:c>
      <x:c r="B1515" s="1">
        <x:v>43770.4709901273</x:v>
      </x:c>
      <x:c r="C1515" s="6">
        <x:v>89.3340773816667</x:v>
      </x:c>
      <x:c r="D1515" s="13" t="s">
        <x:v>68</x:v>
      </x:c>
      <x:c r="E1515">
        <x:v>2</x:v>
      </x:c>
      <x:c r="F1515">
        <x:v>16.385</x:v>
      </x:c>
      <x:c r="G1515" s="8">
        <x:v>65315.5306471215</x:v>
      </x:c>
      <x:c r="H1515" s="8">
        <x:v>0</x:v>
      </x:c>
      <x:c r="I1515">
        <x:v>167140.663244982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3345615</x:v>
      </x:c>
      <x:c r="B1516" s="1">
        <x:v>43770.4710246875</x:v>
      </x:c>
      <x:c r="C1516" s="6">
        <x:v>89.3838463483333</x:v>
      </x:c>
      <x:c r="D1516" s="13" t="s">
        <x:v>68</x:v>
      </x:c>
      <x:c r="E1516">
        <x:v>2</x:v>
      </x:c>
      <x:c r="F1516">
        <x:v>16.387</x:v>
      </x:c>
      <x:c r="G1516" s="8">
        <x:v>65320.0457934474</x:v>
      </x:c>
      <x:c r="H1516" s="8">
        <x:v>0</x:v>
      </x:c>
      <x:c r="I1516">
        <x:v>167128.979570342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3345625</x:v>
      </x:c>
      <x:c r="B1517" s="1">
        <x:v>43770.4710593403</x:v>
      </x:c>
      <x:c r="C1517" s="6">
        <x:v>89.433767685</x:v>
      </x:c>
      <x:c r="D1517" s="13" t="s">
        <x:v>68</x:v>
      </x:c>
      <x:c r="E1517">
        <x:v>2</x:v>
      </x:c>
      <x:c r="F1517">
        <x:v>16.389</x:v>
      </x:c>
      <x:c r="G1517" s="8">
        <x:v>65332.135096517</x:v>
      </x:c>
      <x:c r="H1517" s="8">
        <x:v>0</x:v>
      </x:c>
      <x:c r="I1517">
        <x:v>167140.202634695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3345635</x:v>
      </x:c>
      <x:c r="B1518" s="1">
        <x:v>43770.4710942477</x:v>
      </x:c>
      <x:c r="C1518" s="6">
        <x:v>89.4840170783333</x:v>
      </x:c>
      <x:c r="D1518" s="13" t="s">
        <x:v>68</x:v>
      </x:c>
      <x:c r="E1518">
        <x:v>2</x:v>
      </x:c>
      <x:c r="F1518">
        <x:v>16.393</x:v>
      </x:c>
      <x:c r="G1518" s="8">
        <x:v>65329.4116323902</x:v>
      </x:c>
      <x:c r="H1518" s="8">
        <x:v>0</x:v>
      </x:c>
      <x:c r="I1518">
        <x:v>167141.173267446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3345645</x:v>
      </x:c>
      <x:c r="B1519" s="1">
        <x:v>43770.4711287847</x:v>
      </x:c>
      <x:c r="C1519" s="6">
        <x:v>89.53370892</x:v>
      </x:c>
      <x:c r="D1519" s="13" t="s">
        <x:v>68</x:v>
      </x:c>
      <x:c r="E1519">
        <x:v>2</x:v>
      </x:c>
      <x:c r="F1519">
        <x:v>16.391</x:v>
      </x:c>
      <x:c r="G1519" s="8">
        <x:v>65331.1500578138</x:v>
      </x:c>
      <x:c r="H1519" s="8">
        <x:v>0</x:v>
      </x:c>
      <x:c r="I1519">
        <x:v>167132.892662016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3345655</x:v>
      </x:c>
      <x:c r="B1520" s="1">
        <x:v>43770.4711633449</x:v>
      </x:c>
      <x:c r="C1520" s="6">
        <x:v>89.5835310016667</x:v>
      </x:c>
      <x:c r="D1520" s="13" t="s">
        <x:v>68</x:v>
      </x:c>
      <x:c r="E1520">
        <x:v>2</x:v>
      </x:c>
      <x:c r="F1520">
        <x:v>16.39</x:v>
      </x:c>
      <x:c r="G1520" s="8">
        <x:v>65339.708770572</x:v>
      </x:c>
      <x:c r="H1520" s="8">
        <x:v>0</x:v>
      </x:c>
      <x:c r="I1520">
        <x:v>167143.661644899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3345665</x:v>
      </x:c>
      <x:c r="B1521" s="1">
        <x:v>43770.4711984954</x:v>
      </x:c>
      <x:c r="C1521" s="6">
        <x:v>89.6341291516667</x:v>
      </x:c>
      <x:c r="D1521" s="13" t="s">
        <x:v>68</x:v>
      </x:c>
      <x:c r="E1521">
        <x:v>2</x:v>
      </x:c>
      <x:c r="F1521">
        <x:v>16.395</x:v>
      </x:c>
      <x:c r="G1521" s="8">
        <x:v>65343.1255573924</x:v>
      </x:c>
      <x:c r="H1521" s="8">
        <x:v>0</x:v>
      </x:c>
      <x:c r="I1521">
        <x:v>167146.454921953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3345675</x:v>
      </x:c>
      <x:c r="B1522" s="1">
        <x:v>43770.4712331829</x:v>
      </x:c>
      <x:c r="C1522" s="6">
        <x:v>89.68404427</x:v>
      </x:c>
      <x:c r="D1522" s="13" t="s">
        <x:v>68</x:v>
      </x:c>
      <x:c r="E1522">
        <x:v>2</x:v>
      </x:c>
      <x:c r="F1522">
        <x:v>16.397</x:v>
      </x:c>
      <x:c r="G1522" s="8">
        <x:v>65354.5083219586</x:v>
      </x:c>
      <x:c r="H1522" s="8">
        <x:v>0</x:v>
      </x:c>
      <x:c r="I1522">
        <x:v>167135.856319076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3345685</x:v>
      </x:c>
      <x:c r="B1523" s="1">
        <x:v>43770.4712677431</x:v>
      </x:c>
      <x:c r="C1523" s="6">
        <x:v>89.733852755</x:v>
      </x:c>
      <x:c r="D1523" s="13" t="s">
        <x:v>68</x:v>
      </x:c>
      <x:c r="E1523">
        <x:v>2</x:v>
      </x:c>
      <x:c r="F1523">
        <x:v>16.4</x:v>
      </x:c>
      <x:c r="G1523" s="8">
        <x:v>65362.1948290506</x:v>
      </x:c>
      <x:c r="H1523" s="8">
        <x:v>0</x:v>
      </x:c>
      <x:c r="I1523">
        <x:v>167138.024824064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3345695</x:v>
      </x:c>
      <x:c r="B1524" s="1">
        <x:v>43770.4713023148</x:v>
      </x:c>
      <x:c r="C1524" s="6">
        <x:v>89.7836069866667</x:v>
      </x:c>
      <x:c r="D1524" s="13" t="s">
        <x:v>68</x:v>
      </x:c>
      <x:c r="E1524">
        <x:v>2</x:v>
      </x:c>
      <x:c r="F1524">
        <x:v>16.399</x:v>
      </x:c>
      <x:c r="G1524" s="8">
        <x:v>65367.8289140123</x:v>
      </x:c>
      <x:c r="H1524" s="8">
        <x:v>0</x:v>
      </x:c>
      <x:c r="I1524">
        <x:v>167136.64622926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3345705</x:v>
      </x:c>
      <x:c r="B1525" s="1">
        <x:v>43770.471337037</x:v>
      </x:c>
      <x:c r="C1525" s="6">
        <x:v>89.8336153616667</x:v>
      </x:c>
      <x:c r="D1525" s="13" t="s">
        <x:v>68</x:v>
      </x:c>
      <x:c r="E1525">
        <x:v>2</x:v>
      </x:c>
      <x:c r="F1525">
        <x:v>16.4</x:v>
      </x:c>
      <x:c r="G1525" s="8">
        <x:v>65372.3897651309</x:v>
      </x:c>
      <x:c r="H1525" s="8">
        <x:v>0</x:v>
      </x:c>
      <x:c r="I1525">
        <x:v>167136.933030632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3345715</x:v>
      </x:c>
      <x:c r="B1526" s="1">
        <x:v>43770.4713718403</x:v>
      </x:c>
      <x:c r="C1526" s="6">
        <x:v>89.8837497633333</x:v>
      </x:c>
      <x:c r="D1526" s="13" t="s">
        <x:v>68</x:v>
      </x:c>
      <x:c r="E1526">
        <x:v>2</x:v>
      </x:c>
      <x:c r="F1526">
        <x:v>16.408</x:v>
      </x:c>
      <x:c r="G1526" s="8">
        <x:v>65381.1075453941</x:v>
      </x:c>
      <x:c r="H1526" s="8">
        <x:v>0</x:v>
      </x:c>
      <x:c r="I1526">
        <x:v>167134.071539562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3345725</x:v>
      </x:c>
      <x:c r="B1527" s="1">
        <x:v>43770.4714065162</x:v>
      </x:c>
      <x:c r="C1527" s="6">
        <x:v>89.9336760116667</x:v>
      </x:c>
      <x:c r="D1527" s="13" t="s">
        <x:v>68</x:v>
      </x:c>
      <x:c r="E1527">
        <x:v>2</x:v>
      </x:c>
      <x:c r="F1527">
        <x:v>16.406</x:v>
      </x:c>
      <x:c r="G1527" s="8">
        <x:v>65383.4589355233</x:v>
      </x:c>
      <x:c r="H1527" s="8">
        <x:v>0</x:v>
      </x:c>
      <x:c r="I1527">
        <x:v>167139.416817846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3345735</x:v>
      </x:c>
      <x:c r="B1528" s="1">
        <x:v>43770.471441169</x:v>
      </x:c>
      <x:c r="C1528" s="6">
        <x:v>89.9835480666667</x:v>
      </x:c>
      <x:c r="D1528" s="13" t="s">
        <x:v>68</x:v>
      </x:c>
      <x:c r="E1528">
        <x:v>2</x:v>
      </x:c>
      <x:c r="F1528">
        <x:v>16.411</x:v>
      </x:c>
      <x:c r="G1528" s="8">
        <x:v>65383.5738026214</x:v>
      </x:c>
      <x:c r="H1528" s="8">
        <x:v>0</x:v>
      </x:c>
      <x:c r="I1528">
        <x:v>167138.113651345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3345745</x:v>
      </x:c>
      <x:c r="B1529" s="1">
        <x:v>43770.4714758102</x:v>
      </x:c>
      <x:c r="C1529" s="6">
        <x:v>90.033478415</x:v>
      </x:c>
      <x:c r="D1529" s="13" t="s">
        <x:v>68</x:v>
      </x:c>
      <x:c r="E1529">
        <x:v>2</x:v>
      </x:c>
      <x:c r="F1529">
        <x:v>16.404</x:v>
      </x:c>
      <x:c r="G1529" s="8">
        <x:v>65388.3639103509</x:v>
      </x:c>
      <x:c r="H1529" s="8">
        <x:v>0</x:v>
      </x:c>
      <x:c r="I1529">
        <x:v>167132.713777784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3345755</x:v>
      </x:c>
      <x:c r="B1530" s="1">
        <x:v>43770.4715109954</x:v>
      </x:c>
      <x:c r="C1530" s="6">
        <x:v>90.0841364216667</x:v>
      </x:c>
      <x:c r="D1530" s="13" t="s">
        <x:v>68</x:v>
      </x:c>
      <x:c r="E1530">
        <x:v>2</x:v>
      </x:c>
      <x:c r="F1530">
        <x:v>16.407</x:v>
      </x:c>
      <x:c r="G1530" s="8">
        <x:v>65397.9691989047</x:v>
      </x:c>
      <x:c r="H1530" s="8">
        <x:v>0</x:v>
      </x:c>
      <x:c r="I1530">
        <x:v>167123.305827469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3345765</x:v>
      </x:c>
      <x:c r="B1531" s="1">
        <x:v>43770.4715457986</x:v>
      </x:c>
      <x:c r="C1531" s="6">
        <x:v>90.13420723</x:v>
      </x:c>
      <x:c r="D1531" s="13" t="s">
        <x:v>68</x:v>
      </x:c>
      <x:c r="E1531">
        <x:v>2</x:v>
      </x:c>
      <x:c r="F1531">
        <x:v>16.408</x:v>
      </x:c>
      <x:c r="G1531" s="8">
        <x:v>65400.8647961818</x:v>
      </x:c>
      <x:c r="H1531" s="8">
        <x:v>0</x:v>
      </x:c>
      <x:c r="I1531">
        <x:v>167133.100451783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3345775</x:v>
      </x:c>
      <x:c r="B1532" s="1">
        <x:v>43770.4715802893</x:v>
      </x:c>
      <x:c r="C1532" s="6">
        <x:v>90.1839297833333</x:v>
      </x:c>
      <x:c r="D1532" s="13" t="s">
        <x:v>68</x:v>
      </x:c>
      <x:c r="E1532">
        <x:v>2</x:v>
      </x:c>
      <x:c r="F1532">
        <x:v>16.415</x:v>
      </x:c>
      <x:c r="G1532" s="8">
        <x:v>65408.9514346231</x:v>
      </x:c>
      <x:c r="H1532" s="8">
        <x:v>0</x:v>
      </x:c>
      <x:c r="I1532">
        <x:v>167133.266031105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3345785</x:v>
      </x:c>
      <x:c r="B1533" s="1">
        <x:v>43770.4716149306</x:v>
      </x:c>
      <x:c r="C1533" s="6">
        <x:v>90.233805205</x:v>
      </x:c>
      <x:c r="D1533" s="13" t="s">
        <x:v>68</x:v>
      </x:c>
      <x:c r="E1533">
        <x:v>2</x:v>
      </x:c>
      <x:c r="F1533">
        <x:v>16.409</x:v>
      </x:c>
      <x:c r="G1533" s="8">
        <x:v>65414.5794064559</x:v>
      </x:c>
      <x:c r="H1533" s="8">
        <x:v>0</x:v>
      </x:c>
      <x:c r="I1533">
        <x:v>167121.85135343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3345795</x:v>
      </x:c>
      <x:c r="B1534" s="1">
        <x:v>43770.4716495718</x:v>
      </x:c>
      <x:c r="C1534" s="6">
        <x:v>90.2836748166667</x:v>
      </x:c>
      <x:c r="D1534" s="13" t="s">
        <x:v>68</x:v>
      </x:c>
      <x:c r="E1534">
        <x:v>2</x:v>
      </x:c>
      <x:c r="F1534">
        <x:v>16.417</x:v>
      </x:c>
      <x:c r="G1534" s="8">
        <x:v>65417.39350792</x:v>
      </x:c>
      <x:c r="H1534" s="8">
        <x:v>0</x:v>
      </x:c>
      <x:c r="I1534">
        <x:v>167123.511723894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3345805</x:v>
      </x:c>
      <x:c r="B1535" s="1">
        <x:v>43770.4716842245</x:v>
      </x:c>
      <x:c r="C1535" s="6">
        <x:v>90.333555975</x:v>
      </x:c>
      <x:c r="D1535" s="13" t="s">
        <x:v>68</x:v>
      </x:c>
      <x:c r="E1535">
        <x:v>2</x:v>
      </x:c>
      <x:c r="F1535">
        <x:v>16.415</x:v>
      </x:c>
      <x:c r="G1535" s="8">
        <x:v>65426.1278479327</x:v>
      </x:c>
      <x:c r="H1535" s="8">
        <x:v>0</x:v>
      </x:c>
      <x:c r="I1535">
        <x:v>167124.409317266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3345815</x:v>
      </x:c>
      <x:c r="B1536" s="1">
        <x:v>43770.471718831</x:v>
      </x:c>
      <x:c r="C1536" s="6">
        <x:v>90.383400665</x:v>
      </x:c>
      <x:c r="D1536" s="13" t="s">
        <x:v>68</x:v>
      </x:c>
      <x:c r="E1536">
        <x:v>2</x:v>
      </x:c>
      <x:c r="F1536">
        <x:v>16.42</x:v>
      </x:c>
      <x:c r="G1536" s="8">
        <x:v>65435.8270007924</x:v>
      </x:c>
      <x:c r="H1536" s="8">
        <x:v>0</x:v>
      </x:c>
      <x:c r="I1536">
        <x:v>167116.570201343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3345825</x:v>
      </x:c>
      <x:c r="B1537" s="1">
        <x:v>43770.4717540162</x:v>
      </x:c>
      <x:c r="C1537" s="6">
        <x:v>90.43405698</x:v>
      </x:c>
      <x:c r="D1537" s="13" t="s">
        <x:v>68</x:v>
      </x:c>
      <x:c r="E1537">
        <x:v>2</x:v>
      </x:c>
      <x:c r="F1537">
        <x:v>16.424</x:v>
      </x:c>
      <x:c r="G1537" s="8">
        <x:v>65446.6267591767</x:v>
      </x:c>
      <x:c r="H1537" s="8">
        <x:v>0</x:v>
      </x:c>
      <x:c r="I1537">
        <x:v>167120.979454966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3345835</x:v>
      </x:c>
      <x:c r="B1538" s="1">
        <x:v>43770.4717888079</x:v>
      </x:c>
      <x:c r="C1538" s="6">
        <x:v>90.4841651116667</x:v>
      </x:c>
      <x:c r="D1538" s="13" t="s">
        <x:v>68</x:v>
      </x:c>
      <x:c r="E1538">
        <x:v>2</x:v>
      </x:c>
      <x:c r="F1538">
        <x:v>16.43</x:v>
      </x:c>
      <x:c r="G1538" s="8">
        <x:v>65463.5978083345</x:v>
      </x:c>
      <x:c r="H1538" s="8">
        <x:v>0</x:v>
      </x:c>
      <x:c r="I1538">
        <x:v>167117.103112225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3345845</x:v>
      </x:c>
      <x:c r="B1539" s="1">
        <x:v>43770.4718230671</x:v>
      </x:c>
      <x:c r="C1539" s="6">
        <x:v>90.533510265</x:v>
      </x:c>
      <x:c r="D1539" s="13" t="s">
        <x:v>68</x:v>
      </x:c>
      <x:c r="E1539">
        <x:v>2</x:v>
      </x:c>
      <x:c r="F1539">
        <x:v>16.429</x:v>
      </x:c>
      <x:c r="G1539" s="8">
        <x:v>65470.073836224</x:v>
      </x:c>
      <x:c r="H1539" s="8">
        <x:v>0</x:v>
      </x:c>
      <x:c r="I1539">
        <x:v>167110.965322127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3345855</x:v>
      </x:c>
      <x:c r="B1540" s="1">
        <x:v>43770.4718578704</x:v>
      </x:c>
      <x:c r="C1540" s="6">
        <x:v>90.5836141316667</x:v>
      </x:c>
      <x:c r="D1540" s="13" t="s">
        <x:v>68</x:v>
      </x:c>
      <x:c r="E1540">
        <x:v>2</x:v>
      </x:c>
      <x:c r="F1540">
        <x:v>16.426</x:v>
      </x:c>
      <x:c r="G1540" s="8">
        <x:v>65468.2517821701</x:v>
      </x:c>
      <x:c r="H1540" s="8">
        <x:v>0</x:v>
      </x:c>
      <x:c r="I1540">
        <x:v>167125.447910416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3345865</x:v>
      </x:c>
      <x:c r="B1541" s="1">
        <x:v>43770.4718924421</x:v>
      </x:c>
      <x:c r="C1541" s="6">
        <x:v>90.633427155</x:v>
      </x:c>
      <x:c r="D1541" s="13" t="s">
        <x:v>68</x:v>
      </x:c>
      <x:c r="E1541">
        <x:v>2</x:v>
      </x:c>
      <x:c r="F1541">
        <x:v>16.433</x:v>
      </x:c>
      <x:c r="G1541" s="8">
        <x:v>65471.9143003585</x:v>
      </x:c>
      <x:c r="H1541" s="8">
        <x:v>0</x:v>
      </x:c>
      <x:c r="I1541">
        <x:v>167123.506342178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3345875</x:v>
      </x:c>
      <x:c r="B1542" s="1">
        <x:v>43770.471927662</x:v>
      </x:c>
      <x:c r="C1542" s="6">
        <x:v>90.68414474</x:v>
      </x:c>
      <x:c r="D1542" s="13" t="s">
        <x:v>68</x:v>
      </x:c>
      <x:c r="E1542">
        <x:v>2</x:v>
      </x:c>
      <x:c r="F1542">
        <x:v>16.429</x:v>
      </x:c>
      <x:c r="G1542" s="8">
        <x:v>65490.1712770439</x:v>
      </x:c>
      <x:c r="H1542" s="8">
        <x:v>0</x:v>
      </x:c>
      <x:c r="I1542">
        <x:v>167128.370222619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3345885</x:v>
      </x:c>
      <x:c r="B1543" s="1">
        <x:v>43770.4719623032</x:v>
      </x:c>
      <x:c r="C1543" s="6">
        <x:v>90.734017175</x:v>
      </x:c>
      <x:c r="D1543" s="13" t="s">
        <x:v>68</x:v>
      </x:c>
      <x:c r="E1543">
        <x:v>2</x:v>
      </x:c>
      <x:c r="F1543">
        <x:v>16.434</x:v>
      </x:c>
      <x:c r="G1543" s="8">
        <x:v>65494.2645523815</x:v>
      </x:c>
      <x:c r="H1543" s="8">
        <x:v>0</x:v>
      </x:c>
      <x:c r="I1543">
        <x:v>167122.927366786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3345895</x:v>
      </x:c>
      <x:c r="B1544" s="1">
        <x:v>43770.4719968403</x:v>
      </x:c>
      <x:c r="C1544" s="6">
        <x:v>90.7837434983333</x:v>
      </x:c>
      <x:c r="D1544" s="13" t="s">
        <x:v>68</x:v>
      </x:c>
      <x:c r="E1544">
        <x:v>2</x:v>
      </x:c>
      <x:c r="F1544">
        <x:v>16.435</x:v>
      </x:c>
      <x:c r="G1544" s="8">
        <x:v>65495.5089681871</x:v>
      </x:c>
      <x:c r="H1544" s="8">
        <x:v>0</x:v>
      </x:c>
      <x:c r="I1544">
        <x:v>167116.237800893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3345905</x:v>
      </x:c>
      <x:c r="B1545" s="1">
        <x:v>43770.4720314005</x:v>
      </x:c>
      <x:c r="C1545" s="6">
        <x:v>90.833521175</x:v>
      </x:c>
      <x:c r="D1545" s="13" t="s">
        <x:v>68</x:v>
      </x:c>
      <x:c r="E1545">
        <x:v>2</x:v>
      </x:c>
      <x:c r="F1545">
        <x:v>16.436</x:v>
      </x:c>
      <x:c r="G1545" s="8">
        <x:v>65502.5036560554</x:v>
      </x:c>
      <x:c r="H1545" s="8">
        <x:v>0</x:v>
      </x:c>
      <x:c r="I1545">
        <x:v>167126.107026891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3345915</x:v>
      </x:c>
      <x:c r="B1546" s="1">
        <x:v>43770.472066088</x:v>
      </x:c>
      <x:c r="C1546" s="6">
        <x:v>90.8834390633333</x:v>
      </x:c>
      <x:c r="D1546" s="13" t="s">
        <x:v>68</x:v>
      </x:c>
      <x:c r="E1546">
        <x:v>2</x:v>
      </x:c>
      <x:c r="F1546">
        <x:v>16.438</x:v>
      </x:c>
      <x:c r="G1546" s="8">
        <x:v>65503.9601466096</x:v>
      </x:c>
      <x:c r="H1546" s="8">
        <x:v>0</x:v>
      </x:c>
      <x:c r="I1546">
        <x:v>167123.715902101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3345925</x:v>
      </x:c>
      <x:c r="B1547" s="1">
        <x:v>43770.4721011574</x:v>
      </x:c>
      <x:c r="C1547" s="6">
        <x:v>90.9339854383333</x:v>
      </x:c>
      <x:c r="D1547" s="13" t="s">
        <x:v>68</x:v>
      </x:c>
      <x:c r="E1547">
        <x:v>2</x:v>
      </x:c>
      <x:c r="F1547">
        <x:v>16.434</x:v>
      </x:c>
      <x:c r="G1547" s="8">
        <x:v>65518.947527802</x:v>
      </x:c>
      <x:c r="H1547" s="8">
        <x:v>0</x:v>
      </x:c>
      <x:c r="I1547">
        <x:v>167118.007962377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3345935</x:v>
      </x:c>
      <x:c r="B1548" s="1">
        <x:v>43770.4721357639</x:v>
      </x:c>
      <x:c r="C1548" s="6">
        <x:v>90.9837828316667</x:v>
      </x:c>
      <x:c r="D1548" s="13" t="s">
        <x:v>68</x:v>
      </x:c>
      <x:c r="E1548">
        <x:v>2</x:v>
      </x:c>
      <x:c r="F1548">
        <x:v>16.435</x:v>
      </x:c>
      <x:c r="G1548" s="8">
        <x:v>65513.8499627789</x:v>
      </x:c>
      <x:c r="H1548" s="8">
        <x:v>0</x:v>
      </x:c>
      <x:c r="I1548">
        <x:v>167122.117281337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3345945</x:v>
      </x:c>
      <x:c r="B1549" s="1">
        <x:v>43770.4721702894</x:v>
      </x:c>
      <x:c r="C1549" s="6">
        <x:v>91.033527735</x:v>
      </x:c>
      <x:c r="D1549" s="13" t="s">
        <x:v>68</x:v>
      </x:c>
      <x:c r="E1549">
        <x:v>2</x:v>
      </x:c>
      <x:c r="F1549">
        <x:v>16.442</x:v>
      </x:c>
      <x:c r="G1549" s="8">
        <x:v>65519.6389991491</x:v>
      </x:c>
      <x:c r="H1549" s="8">
        <x:v>0</x:v>
      </x:c>
      <x:c r="I1549">
        <x:v>167122.057677583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3345955</x:v>
      </x:c>
      <x:c r="B1550" s="1">
        <x:v>43770.4722049421</x:v>
      </x:c>
      <x:c r="C1550" s="6">
        <x:v>91.0833983966667</x:v>
      </x:c>
      <x:c r="D1550" s="13" t="s">
        <x:v>68</x:v>
      </x:c>
      <x:c r="E1550">
        <x:v>2</x:v>
      </x:c>
      <x:c r="F1550">
        <x:v>16.44</x:v>
      </x:c>
      <x:c r="G1550" s="8">
        <x:v>65524.5925039078</x:v>
      </x:c>
      <x:c r="H1550" s="8">
        <x:v>0</x:v>
      </x:c>
      <x:c r="I1550">
        <x:v>167113.148128553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3345965</x:v>
      </x:c>
      <x:c r="B1551" s="1">
        <x:v>43770.4722396991</x:v>
      </x:c>
      <x:c r="C1551" s="6">
        <x:v>91.133447525</x:v>
      </x:c>
      <x:c r="D1551" s="13" t="s">
        <x:v>68</x:v>
      </x:c>
      <x:c r="E1551">
        <x:v>2</x:v>
      </x:c>
      <x:c r="F1551">
        <x:v>16.447</x:v>
      </x:c>
      <x:c r="G1551" s="8">
        <x:v>65528.8049706434</x:v>
      </x:c>
      <x:c r="H1551" s="8">
        <x:v>0</x:v>
      </x:c>
      <x:c r="I1551">
        <x:v>167121.117518206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3345975</x:v>
      </x:c>
      <x:c r="B1552" s="1">
        <x:v>43770.4722746875</x:v>
      </x:c>
      <x:c r="C1552" s="6">
        <x:v>91.183824975</x:v>
      </x:c>
      <x:c r="D1552" s="13" t="s">
        <x:v>68</x:v>
      </x:c>
      <x:c r="E1552">
        <x:v>2</x:v>
      </x:c>
      <x:c r="F1552">
        <x:v>16.448</x:v>
      </x:c>
      <x:c r="G1552" s="8">
        <x:v>65541.6297680977</x:v>
      </x:c>
      <x:c r="H1552" s="8">
        <x:v>0</x:v>
      </x:c>
      <x:c r="I1552">
        <x:v>167122.742231084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3345985</x:v>
      </x:c>
      <x:c r="B1553" s="1">
        <x:v>43770.4723095255</x:v>
      </x:c>
      <x:c r="C1553" s="6">
        <x:v>91.2340330233333</x:v>
      </x:c>
      <x:c r="D1553" s="13" t="s">
        <x:v>68</x:v>
      </x:c>
      <x:c r="E1553">
        <x:v>2</x:v>
      </x:c>
      <x:c r="F1553">
        <x:v>16.453</x:v>
      </x:c>
      <x:c r="G1553" s="8">
        <x:v>65551.1355085944</x:v>
      </x:c>
      <x:c r="H1553" s="8">
        <x:v>0</x:v>
      </x:c>
      <x:c r="I1553">
        <x:v>167114.065250684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3345995</x:v>
      </x:c>
      <x:c r="B1554" s="1">
        <x:v>43770.472344294</x:v>
      </x:c>
      <x:c r="C1554" s="6">
        <x:v>91.2840711333333</x:v>
      </x:c>
      <x:c r="D1554" s="13" t="s">
        <x:v>68</x:v>
      </x:c>
      <x:c r="E1554">
        <x:v>2</x:v>
      </x:c>
      <x:c r="F1554">
        <x:v>16.447</x:v>
      </x:c>
      <x:c r="G1554" s="8">
        <x:v>65553.1178995632</x:v>
      </x:c>
      <x:c r="H1554" s="8">
        <x:v>0</x:v>
      </x:c>
      <x:c r="I1554">
        <x:v>167105.078906809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3346005</x:v>
      </x:c>
      <x:c r="B1555" s="1">
        <x:v>43770.4723790162</x:v>
      </x:c>
      <x:c r="C1555" s="6">
        <x:v>91.3340740566667</x:v>
      </x:c>
      <x:c r="D1555" s="13" t="s">
        <x:v>68</x:v>
      </x:c>
      <x:c r="E1555">
        <x:v>2</x:v>
      </x:c>
      <x:c r="F1555">
        <x:v>16.459</x:v>
      </x:c>
      <x:c r="G1555" s="8">
        <x:v>65550.8826117701</x:v>
      </x:c>
      <x:c r="H1555" s="8">
        <x:v>0</x:v>
      </x:c>
      <x:c r="I1555">
        <x:v>167105.195307036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3346015</x:v>
      </x:c>
      <x:c r="B1556" s="1">
        <x:v>43770.4724137384</x:v>
      </x:c>
      <x:c r="C1556" s="6">
        <x:v>91.3840781033333</x:v>
      </x:c>
      <x:c r="D1556" s="13" t="s">
        <x:v>68</x:v>
      </x:c>
      <x:c r="E1556">
        <x:v>2</x:v>
      </x:c>
      <x:c r="F1556">
        <x:v>16.453</x:v>
      </x:c>
      <x:c r="G1556" s="8">
        <x:v>65563.3978122298</x:v>
      </x:c>
      <x:c r="H1556" s="8">
        <x:v>0</x:v>
      </x:c>
      <x:c r="I1556">
        <x:v>167112.137197493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3346025</x:v>
      </x:c>
      <x:c r="B1557" s="1">
        <x:v>43770.4724484954</x:v>
      </x:c>
      <x:c r="C1557" s="6">
        <x:v>91.4341108833333</x:v>
      </x:c>
      <x:c r="D1557" s="13" t="s">
        <x:v>68</x:v>
      </x:c>
      <x:c r="E1557">
        <x:v>2</x:v>
      </x:c>
      <x:c r="F1557">
        <x:v>16.461</x:v>
      </x:c>
      <x:c r="G1557" s="8">
        <x:v>65567.5612121518</x:v>
      </x:c>
      <x:c r="H1557" s="8">
        <x:v>0</x:v>
      </x:c>
      <x:c r="I1557">
        <x:v>167102.171210414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3346035</x:v>
      </x:c>
      <x:c r="B1558" s="1">
        <x:v>43770.4724831829</x:v>
      </x:c>
      <x:c r="C1558" s="6">
        <x:v>91.4840777683333</x:v>
      </x:c>
      <x:c r="D1558" s="13" t="s">
        <x:v>68</x:v>
      </x:c>
      <x:c r="E1558">
        <x:v>2</x:v>
      </x:c>
      <x:c r="F1558">
        <x:v>16.455</x:v>
      </x:c>
      <x:c r="G1558" s="8">
        <x:v>65569.9761443837</x:v>
      </x:c>
      <x:c r="H1558" s="8">
        <x:v>0</x:v>
      </x:c>
      <x:c r="I1558">
        <x:v>167096.93564687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3346045</x:v>
      </x:c>
      <x:c r="B1559" s="1">
        <x:v>43770.4725178588</x:v>
      </x:c>
      <x:c r="C1559" s="6">
        <x:v>91.534007395</x:v>
      </x:c>
      <x:c r="D1559" s="13" t="s">
        <x:v>68</x:v>
      </x:c>
      <x:c r="E1559">
        <x:v>2</x:v>
      </x:c>
      <x:c r="F1559">
        <x:v>16.46</x:v>
      </x:c>
      <x:c r="G1559" s="8">
        <x:v>65589.1406920937</x:v>
      </x:c>
      <x:c r="H1559" s="8">
        <x:v>0</x:v>
      </x:c>
      <x:c r="I1559">
        <x:v>167103.274826171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3346055</x:v>
      </x:c>
      <x:c r="B1560" s="1">
        <x:v>43770.4725525116</x:v>
      </x:c>
      <x:c r="C1560" s="6">
        <x:v>91.5838877583333</x:v>
      </x:c>
      <x:c r="D1560" s="13" t="s">
        <x:v>68</x:v>
      </x:c>
      <x:c r="E1560">
        <x:v>2</x:v>
      </x:c>
      <x:c r="F1560">
        <x:v>16.466</x:v>
      </x:c>
      <x:c r="G1560" s="8">
        <x:v>65590.8040002624</x:v>
      </x:c>
      <x:c r="H1560" s="8">
        <x:v>0</x:v>
      </x:c>
      <x:c r="I1560">
        <x:v>167105.542075234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3346065</x:v>
      </x:c>
      <x:c r="B1561" s="1">
        <x:v>43770.4725871181</x:v>
      </x:c>
      <x:c r="C1561" s="6">
        <x:v>91.63375734</x:v>
      </x:c>
      <x:c r="D1561" s="13" t="s">
        <x:v>68</x:v>
      </x:c>
      <x:c r="E1561">
        <x:v>2</x:v>
      </x:c>
      <x:c r="F1561">
        <x:v>16.464</x:v>
      </x:c>
      <x:c r="G1561" s="8">
        <x:v>65596.5954865301</x:v>
      </x:c>
      <x:c r="H1561" s="8">
        <x:v>0</x:v>
      </x:c>
      <x:c r="I1561">
        <x:v>167104.207275387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3346075</x:v>
      </x:c>
      <x:c r="B1562" s="1">
        <x:v>43770.4726217245</x:v>
      </x:c>
      <x:c r="C1562" s="6">
        <x:v>91.6835934783333</x:v>
      </x:c>
      <x:c r="D1562" s="13" t="s">
        <x:v>68</x:v>
      </x:c>
      <x:c r="E1562">
        <x:v>2</x:v>
      </x:c>
      <x:c r="F1562">
        <x:v>16.469</x:v>
      </x:c>
      <x:c r="G1562" s="8">
        <x:v>65605.7114047796</x:v>
      </x:c>
      <x:c r="H1562" s="8">
        <x:v>0</x:v>
      </x:c>
      <x:c r="I1562">
        <x:v>167105.960647182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3346085</x:v>
      </x:c>
      <x:c r="B1563" s="1">
        <x:v>43770.4726563657</x:v>
      </x:c>
      <x:c r="C1563" s="6">
        <x:v>91.733460855</x:v>
      </x:c>
      <x:c r="D1563" s="13" t="s">
        <x:v>68</x:v>
      </x:c>
      <x:c r="E1563">
        <x:v>2</x:v>
      </x:c>
      <x:c r="F1563">
        <x:v>16.469</x:v>
      </x:c>
      <x:c r="G1563" s="8">
        <x:v>65614.9125721642</x:v>
      </x:c>
      <x:c r="H1563" s="8">
        <x:v>0</x:v>
      </x:c>
      <x:c r="I1563">
        <x:v>167095.620693503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3346095</x:v>
      </x:c>
      <x:c r="B1564" s="1">
        <x:v>43770.4726910069</x:v>
      </x:c>
      <x:c r="C1564" s="6">
        <x:v>91.7833529683333</x:v>
      </x:c>
      <x:c r="D1564" s="13" t="s">
        <x:v>68</x:v>
      </x:c>
      <x:c r="E1564">
        <x:v>2</x:v>
      </x:c>
      <x:c r="F1564">
        <x:v>16.473</x:v>
      </x:c>
      <x:c r="G1564" s="8">
        <x:v>65613.4066425814</x:v>
      </x:c>
      <x:c r="H1564" s="8">
        <x:v>0</x:v>
      </x:c>
      <x:c r="I1564">
        <x:v>167105.085888341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3346105</x:v>
      </x:c>
      <x:c r="B1565" s="1">
        <x:v>43770.4727257292</x:v>
      </x:c>
      <x:c r="C1565" s="6">
        <x:v>91.8333324733333</x:v>
      </x:c>
      <x:c r="D1565" s="13" t="s">
        <x:v>68</x:v>
      </x:c>
      <x:c r="E1565">
        <x:v>2</x:v>
      </x:c>
      <x:c r="F1565">
        <x:v>16.47</x:v>
      </x:c>
      <x:c r="G1565" s="8">
        <x:v>65623.0345608907</x:v>
      </x:c>
      <x:c r="H1565" s="8">
        <x:v>0</x:v>
      </x:c>
      <x:c r="I1565">
        <x:v>167102.963427942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3346115</x:v>
      </x:c>
      <x:c r="B1566" s="1">
        <x:v>43770.4727604977</x:v>
      </x:c>
      <x:c r="C1566" s="6">
        <x:v>91.883406375</x:v>
      </x:c>
      <x:c r="D1566" s="13" t="s">
        <x:v>68</x:v>
      </x:c>
      <x:c r="E1566">
        <x:v>2</x:v>
      </x:c>
      <x:c r="F1566">
        <x:v>16.473</x:v>
      </x:c>
      <x:c r="G1566" s="8">
        <x:v>65627.1723302942</x:v>
      </x:c>
      <x:c r="H1566" s="8">
        <x:v>0</x:v>
      </x:c>
      <x:c r="I1566">
        <x:v>167096.712549103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3346125</x:v>
      </x:c>
      <x:c r="B1567" s="1">
        <x:v>43770.4727952546</x:v>
      </x:c>
      <x:c r="C1567" s="6">
        <x:v>91.9334761416667</x:v>
      </x:c>
      <x:c r="D1567" s="13" t="s">
        <x:v>68</x:v>
      </x:c>
      <x:c r="E1567">
        <x:v>2</x:v>
      </x:c>
      <x:c r="F1567">
        <x:v>16.475</x:v>
      </x:c>
      <x:c r="G1567" s="8">
        <x:v>65634.2559417415</x:v>
      </x:c>
      <x:c r="H1567" s="8">
        <x:v>0</x:v>
      </x:c>
      <x:c r="I1567">
        <x:v>167098.819603937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3346135</x:v>
      </x:c>
      <x:c r="B1568" s="1">
        <x:v>43770.4728298958</x:v>
      </x:c>
      <x:c r="C1568" s="6">
        <x:v>91.9833278866667</x:v>
      </x:c>
      <x:c r="D1568" s="13" t="s">
        <x:v>68</x:v>
      </x:c>
      <x:c r="E1568">
        <x:v>2</x:v>
      </x:c>
      <x:c r="F1568">
        <x:v>16.474</x:v>
      </x:c>
      <x:c r="G1568" s="8">
        <x:v>65638.1897864223</x:v>
      </x:c>
      <x:c r="H1568" s="8">
        <x:v>0</x:v>
      </x:c>
      <x:c r="I1568">
        <x:v>167094.704546045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3346145</x:v>
      </x:c>
      <x:c r="B1569" s="1">
        <x:v>43770.4728646643</x:v>
      </x:c>
      <x:c r="C1569" s="6">
        <x:v>92.0334357266667</x:v>
      </x:c>
      <x:c r="D1569" s="13" t="s">
        <x:v>68</x:v>
      </x:c>
      <x:c r="E1569">
        <x:v>2</x:v>
      </x:c>
      <x:c r="F1569">
        <x:v>16.468</x:v>
      </x:c>
      <x:c r="G1569" s="8">
        <x:v>65635.7061025674</x:v>
      </x:c>
      <x:c r="H1569" s="8">
        <x:v>0</x:v>
      </x:c>
      <x:c r="I1569">
        <x:v>167096.899232528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3346155</x:v>
      </x:c>
      <x:c r="B1570" s="1">
        <x:v>43770.4728993403</x:v>
      </x:c>
      <x:c r="C1570" s="6">
        <x:v>92.0833449533333</x:v>
      </x:c>
      <x:c r="D1570" s="13" t="s">
        <x:v>68</x:v>
      </x:c>
      <x:c r="E1570">
        <x:v>2</x:v>
      </x:c>
      <x:c r="F1570">
        <x:v>16.479</x:v>
      </x:c>
      <x:c r="G1570" s="8">
        <x:v>65644.8473892456</x:v>
      </x:c>
      <x:c r="H1570" s="8">
        <x:v>0</x:v>
      </x:c>
      <x:c r="I1570">
        <x:v>167086.216529723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3346165</x:v>
      </x:c>
      <x:c r="B1571" s="1">
        <x:v>43770.4729345718</x:v>
      </x:c>
      <x:c r="C1571" s="6">
        <x:v>92.1340916</x:v>
      </x:c>
      <x:c r="D1571" s="13" t="s">
        <x:v>68</x:v>
      </x:c>
      <x:c r="E1571">
        <x:v>2</x:v>
      </x:c>
      <x:c r="F1571">
        <x:v>16.486</x:v>
      </x:c>
      <x:c r="G1571" s="8">
        <x:v>65654.9604308456</x:v>
      </x:c>
      <x:c r="H1571" s="8">
        <x:v>0</x:v>
      </x:c>
      <x:c r="I1571">
        <x:v>167092.709067378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3346175</x:v>
      </x:c>
      <x:c r="B1572" s="1">
        <x:v>43770.472969213</x:v>
      </x:c>
      <x:c r="C1572" s="6">
        <x:v>92.1839854633333</x:v>
      </x:c>
      <x:c r="D1572" s="13" t="s">
        <x:v>68</x:v>
      </x:c>
      <x:c r="E1572">
        <x:v>2</x:v>
      </x:c>
      <x:c r="F1572">
        <x:v>16.485</x:v>
      </x:c>
      <x:c r="G1572" s="8">
        <x:v>65663.8403167776</x:v>
      </x:c>
      <x:c r="H1572" s="8">
        <x:v>0</x:v>
      </x:c>
      <x:c r="I1572">
        <x:v>167099.019493405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3346185</x:v>
      </x:c>
      <x:c r="B1573" s="1">
        <x:v>43770.4730038194</x:v>
      </x:c>
      <x:c r="C1573" s="6">
        <x:v>92.2337950366667</x:v>
      </x:c>
      <x:c r="D1573" s="13" t="s">
        <x:v>68</x:v>
      </x:c>
      <x:c r="E1573">
        <x:v>2</x:v>
      </x:c>
      <x:c r="F1573">
        <x:v>16.484</x:v>
      </x:c>
      <x:c r="G1573" s="8">
        <x:v>65671.3442163966</x:v>
      </x:c>
      <x:c r="H1573" s="8">
        <x:v>0</x:v>
      </x:c>
      <x:c r="I1573">
        <x:v>167109.013313546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3346195</x:v>
      </x:c>
      <x:c r="B1574" s="1">
        <x:v>43770.4730385069</x:v>
      </x:c>
      <x:c r="C1574" s="6">
        <x:v>92.283723465</x:v>
      </x:c>
      <x:c r="D1574" s="13" t="s">
        <x:v>68</x:v>
      </x:c>
      <x:c r="E1574">
        <x:v>2</x:v>
      </x:c>
      <x:c r="F1574">
        <x:v>16.483</x:v>
      </x:c>
      <x:c r="G1574" s="8">
        <x:v>65674.0124885771</x:v>
      </x:c>
      <x:c r="H1574" s="8">
        <x:v>0</x:v>
      </x:c>
      <x:c r="I1574">
        <x:v>167097.050637155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3346205</x:v>
      </x:c>
      <x:c r="B1575" s="1">
        <x:v>43770.4730731829</x:v>
      </x:c>
      <x:c r="C1575" s="6">
        <x:v>92.3336743</x:v>
      </x:c>
      <x:c r="D1575" s="13" t="s">
        <x:v>68</x:v>
      </x:c>
      <x:c r="E1575">
        <x:v>2</x:v>
      </x:c>
      <x:c r="F1575">
        <x:v>16.487</x:v>
      </x:c>
      <x:c r="G1575" s="8">
        <x:v>65679.710983764</x:v>
      </x:c>
      <x:c r="H1575" s="8">
        <x:v>0</x:v>
      </x:c>
      <x:c r="I1575">
        <x:v>167099.705179494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3346215</x:v>
      </x:c>
      <x:c r="B1576" s="1">
        <x:v>43770.4731078356</x:v>
      </x:c>
      <x:c r="C1576" s="6">
        <x:v>92.383554545</x:v>
      </x:c>
      <x:c r="D1576" s="13" t="s">
        <x:v>68</x:v>
      </x:c>
      <x:c r="E1576">
        <x:v>2</x:v>
      </x:c>
      <x:c r="F1576">
        <x:v>16.49</x:v>
      </x:c>
      <x:c r="G1576" s="8">
        <x:v>65687.7311625645</x:v>
      </x:c>
      <x:c r="H1576" s="8">
        <x:v>0</x:v>
      </x:c>
      <x:c r="I1576">
        <x:v>167093.344746088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3346225</x:v>
      </x:c>
      <x:c r="B1577" s="1">
        <x:v>43770.4731424768</x:v>
      </x:c>
      <x:c r="C1577" s="6">
        <x:v>92.43346129</x:v>
      </x:c>
      <x:c r="D1577" s="13" t="s">
        <x:v>68</x:v>
      </x:c>
      <x:c r="E1577">
        <x:v>2</x:v>
      </x:c>
      <x:c r="F1577">
        <x:v>16.489</x:v>
      </x:c>
      <x:c r="G1577" s="8">
        <x:v>65687.6305363177</x:v>
      </x:c>
      <x:c r="H1577" s="8">
        <x:v>0</x:v>
      </x:c>
      <x:c r="I1577">
        <x:v>167091.181909408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3346235</x:v>
      </x:c>
      <x:c r="B1578" s="1">
        <x:v>43770.4731771643</x:v>
      </x:c>
      <x:c r="C1578" s="6">
        <x:v>92.48343036</x:v>
      </x:c>
      <x:c r="D1578" s="13" t="s">
        <x:v>68</x:v>
      </x:c>
      <x:c r="E1578">
        <x:v>2</x:v>
      </x:c>
      <x:c r="F1578">
        <x:v>16.493</x:v>
      </x:c>
      <x:c r="G1578" s="8">
        <x:v>65689.3282699582</x:v>
      </x:c>
      <x:c r="H1578" s="8">
        <x:v>0</x:v>
      </x:c>
      <x:c r="I1578">
        <x:v>167085.308974287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3346245</x:v>
      </x:c>
      <x:c r="B1579" s="1">
        <x:v>43770.4732123843</x:v>
      </x:c>
      <x:c r="C1579" s="6">
        <x:v>92.53414954</x:v>
      </x:c>
      <x:c r="D1579" s="13" t="s">
        <x:v>68</x:v>
      </x:c>
      <x:c r="E1579">
        <x:v>2</x:v>
      </x:c>
      <x:c r="F1579">
        <x:v>16.492</x:v>
      </x:c>
      <x:c r="G1579" s="8">
        <x:v>65703.4311224482</x:v>
      </x:c>
      <x:c r="H1579" s="8">
        <x:v>0</x:v>
      </x:c>
      <x:c r="I1579">
        <x:v>167088.937936407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3346255</x:v>
      </x:c>
      <x:c r="B1580" s="1">
        <x:v>43770.4732471065</x:v>
      </x:c>
      <x:c r="C1580" s="6">
        <x:v>92.5841079983333</x:v>
      </x:c>
      <x:c r="D1580" s="13" t="s">
        <x:v>68</x:v>
      </x:c>
      <x:c r="E1580">
        <x:v>2</x:v>
      </x:c>
      <x:c r="F1580">
        <x:v>16.49</x:v>
      </x:c>
      <x:c r="G1580" s="8">
        <x:v>65713.4909301983</x:v>
      </x:c>
      <x:c r="H1580" s="8">
        <x:v>0</x:v>
      </x:c>
      <x:c r="I1580">
        <x:v>167089.161060062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3346265</x:v>
      </x:c>
      <x:c r="B1581" s="1">
        <x:v>43770.4732816782</x:v>
      </x:c>
      <x:c r="C1581" s="6">
        <x:v>92.6339204566667</x:v>
      </x:c>
      <x:c r="D1581" s="13" t="s">
        <x:v>68</x:v>
      </x:c>
      <x:c r="E1581">
        <x:v>2</x:v>
      </x:c>
      <x:c r="F1581">
        <x:v>16.493</x:v>
      </x:c>
      <x:c r="G1581" s="8">
        <x:v>65718.2075003855</x:v>
      </x:c>
      <x:c r="H1581" s="8">
        <x:v>0</x:v>
      </x:c>
      <x:c r="I1581">
        <x:v>167085.267252044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3346275</x:v>
      </x:c>
      <x:c r="B1582" s="1">
        <x:v>43770.4733163194</x:v>
      </x:c>
      <x:c r="C1582" s="6">
        <x:v>92.68382025</x:v>
      </x:c>
      <x:c r="D1582" s="13" t="s">
        <x:v>68</x:v>
      </x:c>
      <x:c r="E1582">
        <x:v>2</x:v>
      </x:c>
      <x:c r="F1582">
        <x:v>16.501</x:v>
      </x:c>
      <x:c r="G1582" s="8">
        <x:v>65730.3196727271</x:v>
      </x:c>
      <x:c r="H1582" s="8">
        <x:v>0</x:v>
      </x:c>
      <x:c r="I1582">
        <x:v>167086.155603196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3346285</x:v>
      </x:c>
      <x:c r="B1583" s="1">
        <x:v>43770.4733508912</x:v>
      </x:c>
      <x:c r="C1583" s="6">
        <x:v>92.7335873566667</x:v>
      </x:c>
      <x:c r="D1583" s="13" t="s">
        <x:v>68</x:v>
      </x:c>
      <x:c r="E1583">
        <x:v>2</x:v>
      </x:c>
      <x:c r="F1583">
        <x:v>16.498</x:v>
      </x:c>
      <x:c r="G1583" s="8">
        <x:v>65747.7438677718</x:v>
      </x:c>
      <x:c r="H1583" s="8">
        <x:v>0</x:v>
      </x:c>
      <x:c r="I1583">
        <x:v>167081.501965356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3346295</x:v>
      </x:c>
      <x:c r="B1584" s="1">
        <x:v>43770.4733856481</x:v>
      </x:c>
      <x:c r="C1584" s="6">
        <x:v>92.7836280883333</x:v>
      </x:c>
      <x:c r="D1584" s="13" t="s">
        <x:v>68</x:v>
      </x:c>
      <x:c r="E1584">
        <x:v>2</x:v>
      </x:c>
      <x:c r="F1584">
        <x:v>16.511</x:v>
      </x:c>
      <x:c r="G1584" s="8">
        <x:v>65756.4638080043</x:v>
      </x:c>
      <x:c r="H1584" s="8">
        <x:v>0</x:v>
      </x:c>
      <x:c r="I1584">
        <x:v>167082.519366166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3346305</x:v>
      </x:c>
      <x:c r="B1585" s="1">
        <x:v>43770.4734205671</x:v>
      </x:c>
      <x:c r="C1585" s="6">
        <x:v>92.8338896966667</x:v>
      </x:c>
      <x:c r="D1585" s="13" t="s">
        <x:v>68</x:v>
      </x:c>
      <x:c r="E1585">
        <x:v>2</x:v>
      </x:c>
      <x:c r="F1585">
        <x:v>16.506</x:v>
      </x:c>
      <x:c r="G1585" s="8">
        <x:v>65762.6519916518</x:v>
      </x:c>
      <x:c r="H1585" s="8">
        <x:v>0</x:v>
      </x:c>
      <x:c r="I1585">
        <x:v>167088.113606919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3346315</x:v>
      </x:c>
      <x:c r="B1586" s="1">
        <x:v>43770.4734552894</x:v>
      </x:c>
      <x:c r="C1586" s="6">
        <x:v>92.883872185</x:v>
      </x:c>
      <x:c r="D1586" s="13" t="s">
        <x:v>68</x:v>
      </x:c>
      <x:c r="E1586">
        <x:v>2</x:v>
      </x:c>
      <x:c r="F1586">
        <x:v>16.51</x:v>
      </x:c>
      <x:c r="G1586" s="8">
        <x:v>65766.8986171428</x:v>
      </x:c>
      <x:c r="H1586" s="8">
        <x:v>0</x:v>
      </x:c>
      <x:c r="I1586">
        <x:v>167079.590200635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3346325</x:v>
      </x:c>
      <x:c r="B1587" s="1">
        <x:v>43770.4734900116</x:v>
      </x:c>
      <x:c r="C1587" s="6">
        <x:v>92.9339177383333</x:v>
      </x:c>
      <x:c r="D1587" s="13" t="s">
        <x:v>68</x:v>
      </x:c>
      <x:c r="E1587">
        <x:v>2</x:v>
      </x:c>
      <x:c r="F1587">
        <x:v>16.512</x:v>
      </x:c>
      <x:c r="G1587" s="8">
        <x:v>65776.3877150887</x:v>
      </x:c>
      <x:c r="H1587" s="8">
        <x:v>0</x:v>
      </x:c>
      <x:c r="I1587">
        <x:v>167089.421762288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3346335</x:v>
      </x:c>
      <x:c r="B1588" s="1">
        <x:v>43770.4735246528</x:v>
      </x:c>
      <x:c r="C1588" s="6">
        <x:v>92.9837813966667</x:v>
      </x:c>
      <x:c r="D1588" s="13" t="s">
        <x:v>68</x:v>
      </x:c>
      <x:c r="E1588">
        <x:v>2</x:v>
      </x:c>
      <x:c r="F1588">
        <x:v>16.516</x:v>
      </x:c>
      <x:c r="G1588" s="8">
        <x:v>65774.9186357688</x:v>
      </x:c>
      <x:c r="H1588" s="8">
        <x:v>0</x:v>
      </x:c>
      <x:c r="I1588">
        <x:v>167077.578049253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3346345</x:v>
      </x:c>
      <x:c r="B1589" s="1">
        <x:v>43770.4735593403</x:v>
      </x:c>
      <x:c r="C1589" s="6">
        <x:v>93.0337456416667</x:v>
      </x:c>
      <x:c r="D1589" s="13" t="s">
        <x:v>68</x:v>
      </x:c>
      <x:c r="E1589">
        <x:v>2</x:v>
      </x:c>
      <x:c r="F1589">
        <x:v>16.513</x:v>
      </x:c>
      <x:c r="G1589" s="8">
        <x:v>65780.1528317436</x:v>
      </x:c>
      <x:c r="H1589" s="8">
        <x:v>0</x:v>
      </x:c>
      <x:c r="I1589">
        <x:v>167085.742316292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3346355</x:v>
      </x:c>
      <x:c r="B1590" s="1">
        <x:v>43770.4735940625</x:v>
      </x:c>
      <x:c r="C1590" s="6">
        <x:v>93.0837524916667</x:v>
      </x:c>
      <x:c r="D1590" s="13" t="s">
        <x:v>68</x:v>
      </x:c>
      <x:c r="E1590">
        <x:v>2</x:v>
      </x:c>
      <x:c r="F1590">
        <x:v>16.519</x:v>
      </x:c>
      <x:c r="G1590" s="8">
        <x:v>65790.8927761396</x:v>
      </x:c>
      <x:c r="H1590" s="8">
        <x:v>0</x:v>
      </x:c>
      <x:c r="I1590">
        <x:v>167087.481166776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3346365</x:v>
      </x:c>
      <x:c r="B1591" s="1">
        <x:v>43770.4736287037</x:v>
      </x:c>
      <x:c r="C1591" s="6">
        <x:v>93.1336522</x:v>
      </x:c>
      <x:c r="D1591" s="13" t="s">
        <x:v>68</x:v>
      </x:c>
      <x:c r="E1591">
        <x:v>2</x:v>
      </x:c>
      <x:c r="F1591">
        <x:v>16.522</x:v>
      </x:c>
      <x:c r="G1591" s="8">
        <x:v>65782.8426446591</x:v>
      </x:c>
      <x:c r="H1591" s="8">
        <x:v>0</x:v>
      </x:c>
      <x:c r="I1591">
        <x:v>167076.044140644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3346375</x:v>
      </x:c>
      <x:c r="B1592" s="1">
        <x:v>43770.4736634259</x:v>
      </x:c>
      <x:c r="C1592" s="6">
        <x:v>93.183640845</x:v>
      </x:c>
      <x:c r="D1592" s="13" t="s">
        <x:v>68</x:v>
      </x:c>
      <x:c r="E1592">
        <x:v>2</x:v>
      </x:c>
      <x:c r="F1592">
        <x:v>16.516</x:v>
      </x:c>
      <x:c r="G1592" s="8">
        <x:v>65805.4819784335</x:v>
      </x:c>
      <x:c r="H1592" s="8">
        <x:v>0</x:v>
      </x:c>
      <x:c r="I1592">
        <x:v>167072.881107978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3346385</x:v>
      </x:c>
      <x:c r="B1593" s="1">
        <x:v>43770.4736982292</x:v>
      </x:c>
      <x:c r="C1593" s="6">
        <x:v>93.2337283933333</x:v>
      </x:c>
      <x:c r="D1593" s="13" t="s">
        <x:v>68</x:v>
      </x:c>
      <x:c r="E1593">
        <x:v>2</x:v>
      </x:c>
      <x:c r="F1593">
        <x:v>16.516</x:v>
      </x:c>
      <x:c r="G1593" s="8">
        <x:v>65803.4501548333</x:v>
      </x:c>
      <x:c r="H1593" s="8">
        <x:v>0</x:v>
      </x:c>
      <x:c r="I1593">
        <x:v>167078.838637265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3346395</x:v>
      </x:c>
      <x:c r="B1594" s="1">
        <x:v>43770.4737329051</x:v>
      </x:c>
      <x:c r="C1594" s="6">
        <x:v>93.283663425</x:v>
      </x:c>
      <x:c r="D1594" s="13" t="s">
        <x:v>68</x:v>
      </x:c>
      <x:c r="E1594">
        <x:v>2</x:v>
      </x:c>
      <x:c r="F1594">
        <x:v>16.525</x:v>
      </x:c>
      <x:c r="G1594" s="8">
        <x:v>65814.5152580512</x:v>
      </x:c>
      <x:c r="H1594" s="8">
        <x:v>0</x:v>
      </x:c>
      <x:c r="I1594">
        <x:v>167077.202317051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3346405</x:v>
      </x:c>
      <x:c r="B1595" s="1">
        <x:v>43770.4737675116</x:v>
      </x:c>
      <x:c r="C1595" s="6">
        <x:v>93.3335305583333</x:v>
      </x:c>
      <x:c r="D1595" s="13" t="s">
        <x:v>68</x:v>
      </x:c>
      <x:c r="E1595">
        <x:v>2</x:v>
      </x:c>
      <x:c r="F1595">
        <x:v>16.525</x:v>
      </x:c>
      <x:c r="G1595" s="8">
        <x:v>65819.0425201312</x:v>
      </x:c>
      <x:c r="H1595" s="8">
        <x:v>0</x:v>
      </x:c>
      <x:c r="I1595">
        <x:v>167066.472412993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3346415</x:v>
      </x:c>
      <x:c r="B1596" s="1">
        <x:v>43770.4738022801</x:v>
      </x:c>
      <x:c r="C1596" s="6">
        <x:v>93.38355527</x:v>
      </x:c>
      <x:c r="D1596" s="13" t="s">
        <x:v>68</x:v>
      </x:c>
      <x:c r="E1596">
        <x:v>2</x:v>
      </x:c>
      <x:c r="F1596">
        <x:v>16.53</x:v>
      </x:c>
      <x:c r="G1596" s="8">
        <x:v>65824.7151895054</x:v>
      </x:c>
      <x:c r="H1596" s="8">
        <x:v>0</x:v>
      </x:c>
      <x:c r="I1596">
        <x:v>167060.925696076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3346425</x:v>
      </x:c>
      <x:c r="B1597" s="1">
        <x:v>43770.4738368866</x:v>
      </x:c>
      <x:c r="C1597" s="6">
        <x:v>93.433421625</x:v>
      </x:c>
      <x:c r="D1597" s="13" t="s">
        <x:v>68</x:v>
      </x:c>
      <x:c r="E1597">
        <x:v>2</x:v>
      </x:c>
      <x:c r="F1597">
        <x:v>16.525</x:v>
      </x:c>
      <x:c r="G1597" s="8">
        <x:v>65828.8152326092</x:v>
      </x:c>
      <x:c r="H1597" s="8">
        <x:v>0</x:v>
      </x:c>
      <x:c r="I1597">
        <x:v>167068.426802557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3346435</x:v>
      </x:c>
      <x:c r="B1598" s="1">
        <x:v>43770.4738721065</x:v>
      </x:c>
      <x:c r="C1598" s="6">
        <x:v>93.484125495</x:v>
      </x:c>
      <x:c r="D1598" s="13" t="s">
        <x:v>68</x:v>
      </x:c>
      <x:c r="E1598">
        <x:v>2</x:v>
      </x:c>
      <x:c r="F1598">
        <x:v>16.527</x:v>
      </x:c>
      <x:c r="G1598" s="8">
        <x:v>65827.4078208011</x:v>
      </x:c>
      <x:c r="H1598" s="8">
        <x:v>0</x:v>
      </x:c>
      <x:c r="I1598">
        <x:v>167072.385382951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3346445</x:v>
      </x:c>
      <x:c r="B1599" s="1">
        <x:v>43770.473906331</x:v>
      </x:c>
      <x:c r="C1599" s="6">
        <x:v>93.5333908416667</x:v>
      </x:c>
      <x:c r="D1599" s="13" t="s">
        <x:v>68</x:v>
      </x:c>
      <x:c r="E1599">
        <x:v>2</x:v>
      </x:c>
      <x:c r="F1599">
        <x:v>16.533</x:v>
      </x:c>
      <x:c r="G1599" s="8">
        <x:v>65837.5608969669</x:v>
      </x:c>
      <x:c r="H1599" s="8">
        <x:v>0</x:v>
      </x:c>
      <x:c r="I1599">
        <x:v>167065.433068258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3346455</x:v>
      </x:c>
      <x:c r="B1600" s="1">
        <x:v>43770.4739415856</x:v>
      </x:c>
      <x:c r="C1600" s="6">
        <x:v>93.5841588766667</x:v>
      </x:c>
      <x:c r="D1600" s="13" t="s">
        <x:v>68</x:v>
      </x:c>
      <x:c r="E1600">
        <x:v>2</x:v>
      </x:c>
      <x:c r="F1600">
        <x:v>16.525</x:v>
      </x:c>
      <x:c r="G1600" s="8">
        <x:v>65847.0303704935</x:v>
      </x:c>
      <x:c r="H1600" s="8">
        <x:v>0</x:v>
      </x:c>
      <x:c r="I1600">
        <x:v>167068.647233373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3346465</x:v>
      </x:c>
      <x:c r="B1601" s="1">
        <x:v>43770.4739757755</x:v>
      </x:c>
      <x:c r="C1601" s="6">
        <x:v>93.633412345</x:v>
      </x:c>
      <x:c r="D1601" s="13" t="s">
        <x:v>68</x:v>
      </x:c>
      <x:c r="E1601">
        <x:v>2</x:v>
      </x:c>
      <x:c r="F1601">
        <x:v>16.528</x:v>
      </x:c>
      <x:c r="G1601" s="8">
        <x:v>65847.1264609285</x:v>
      </x:c>
      <x:c r="H1601" s="8">
        <x:v>0</x:v>
      </x:c>
      <x:c r="I1601">
        <x:v>167064.344732581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3346475</x:v>
      </x:c>
      <x:c r="B1602" s="1">
        <x:v>43770.4740104514</x:v>
      </x:c>
      <x:c r="C1602" s="6">
        <x:v>93.683341895</x:v>
      </x:c>
      <x:c r="D1602" s="13" t="s">
        <x:v>68</x:v>
      </x:c>
      <x:c r="E1602">
        <x:v>2</x:v>
      </x:c>
      <x:c r="F1602">
        <x:v>16.537</x:v>
      </x:c>
      <x:c r="G1602" s="8">
        <x:v>65863.151390128</x:v>
      </x:c>
      <x:c r="H1602" s="8">
        <x:v>0</x:v>
      </x:c>
      <x:c r="I1602">
        <x:v>167070.619138108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3346485</x:v>
      </x:c>
      <x:c r="B1603" s="1">
        <x:v>43770.4740456829</x:v>
      </x:c>
      <x:c r="C1603" s="6">
        <x:v>93.7340867933333</x:v>
      </x:c>
      <x:c r="D1603" s="13" t="s">
        <x:v>68</x:v>
      </x:c>
      <x:c r="E1603">
        <x:v>2</x:v>
      </x:c>
      <x:c r="F1603">
        <x:v>16.54</x:v>
      </x:c>
      <x:c r="G1603" s="8">
        <x:v>65861.0667901669</x:v>
      </x:c>
      <x:c r="H1603" s="8">
        <x:v>0</x:v>
      </x:c>
      <x:c r="I1603">
        <x:v>167080.884958526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3346495</x:v>
      </x:c>
      <x:c r="B1604" s="1">
        <x:v>43770.4740802431</x:v>
      </x:c>
      <x:c r="C1604" s="6">
        <x:v>93.7838700833333</x:v>
      </x:c>
      <x:c r="D1604" s="13" t="s">
        <x:v>68</x:v>
      </x:c>
      <x:c r="E1604">
        <x:v>2</x:v>
      </x:c>
      <x:c r="F1604">
        <x:v>16.534</x:v>
      </x:c>
      <x:c r="G1604" s="8">
        <x:v>65859.3478574356</x:v>
      </x:c>
      <x:c r="H1604" s="8">
        <x:v>0</x:v>
      </x:c>
      <x:c r="I1604">
        <x:v>167063.907581214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3346505</x:v>
      </x:c>
      <x:c r="B1605" s="1">
        <x:v>43770.4741148958</x:v>
      </x:c>
      <x:c r="C1605" s="6">
        <x:v>93.8337632766667</x:v>
      </x:c>
      <x:c r="D1605" s="13" t="s">
        <x:v>68</x:v>
      </x:c>
      <x:c r="E1605">
        <x:v>2</x:v>
      </x:c>
      <x:c r="F1605">
        <x:v>16.538</x:v>
      </x:c>
      <x:c r="G1605" s="8">
        <x:v>65868.0233934017</x:v>
      </x:c>
      <x:c r="H1605" s="8">
        <x:v>0</x:v>
      </x:c>
      <x:c r="I1605">
        <x:v>167077.872723476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3346515</x:v>
      </x:c>
      <x:c r="B1606" s="1">
        <x:v>43770.4741495718</x:v>
      </x:c>
      <x:c r="C1606" s="6">
        <x:v>93.8837021566667</x:v>
      </x:c>
      <x:c r="D1606" s="13" t="s">
        <x:v>68</x:v>
      </x:c>
      <x:c r="E1606">
        <x:v>2</x:v>
      </x:c>
      <x:c r="F1606">
        <x:v>16.541</x:v>
      </x:c>
      <x:c r="G1606" s="8">
        <x:v>65873.711588173</x:v>
      </x:c>
      <x:c r="H1606" s="8">
        <x:v>0</x:v>
      </x:c>
      <x:c r="I1606">
        <x:v>167071.383400684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3346525</x:v>
      </x:c>
      <x:c r="B1607" s="1">
        <x:v>43770.4741842245</x:v>
      </x:c>
      <x:c r="C1607" s="6">
        <x:v>93.93354191</x:v>
      </x:c>
      <x:c r="D1607" s="13" t="s">
        <x:v>68</x:v>
      </x:c>
      <x:c r="E1607">
        <x:v>2</x:v>
      </x:c>
      <x:c r="F1607">
        <x:v>16.539</x:v>
      </x:c>
      <x:c r="G1607" s="8">
        <x:v>65873.1550500476</x:v>
      </x:c>
      <x:c r="H1607" s="8">
        <x:v>0</x:v>
      </x:c>
      <x:c r="I1607">
        <x:v>167064.072500568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3346535</x:v>
      </x:c>
      <x:c r="B1608" s="1">
        <x:v>43770.474218831</x:v>
      </x:c>
      <x:c r="C1608" s="6">
        <x:v>93.9834369116667</x:v>
      </x:c>
      <x:c r="D1608" s="13" t="s">
        <x:v>68</x:v>
      </x:c>
      <x:c r="E1608">
        <x:v>2</x:v>
      </x:c>
      <x:c r="F1608">
        <x:v>16.541</x:v>
      </x:c>
      <x:c r="G1608" s="8">
        <x:v>65881.2033755748</x:v>
      </x:c>
      <x:c r="H1608" s="8">
        <x:v>0</x:v>
      </x:c>
      <x:c r="I1608">
        <x:v>167068.459826863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3346545</x:v>
      </x:c>
      <x:c r="B1609" s="1">
        <x:v>43770.4742540162</x:v>
      </x:c>
      <x:c r="C1609" s="6">
        <x:v>94.0340877616667</x:v>
      </x:c>
      <x:c r="D1609" s="13" t="s">
        <x:v>68</x:v>
      </x:c>
      <x:c r="E1609">
        <x:v>2</x:v>
      </x:c>
      <x:c r="F1609">
        <x:v>16.545</x:v>
      </x:c>
      <x:c r="G1609" s="8">
        <x:v>65888.2189990213</x:v>
      </x:c>
      <x:c r="H1609" s="8">
        <x:v>0</x:v>
      </x:c>
      <x:c r="I1609">
        <x:v>167060.930956795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3346555</x:v>
      </x:c>
      <x:c r="B1610" s="1">
        <x:v>43770.4742888079</x:v>
      </x:c>
      <x:c r="C1610" s="6">
        <x:v>94.08417088</x:v>
      </x:c>
      <x:c r="D1610" s="13" t="s">
        <x:v>68</x:v>
      </x:c>
      <x:c r="E1610">
        <x:v>2</x:v>
      </x:c>
      <x:c r="F1610">
        <x:v>16.544</x:v>
      </x:c>
      <x:c r="G1610" s="8">
        <x:v>65888.747954067</x:v>
      </x:c>
      <x:c r="H1610" s="8">
        <x:v>0</x:v>
      </x:c>
      <x:c r="I1610">
        <x:v>167057.885663582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3346565</x:v>
      </x:c>
      <x:c r="B1611" s="1">
        <x:v>43770.4743234144</x:v>
      </x:c>
      <x:c r="C1611" s="6">
        <x:v>94.1340181333333</x:v>
      </x:c>
      <x:c r="D1611" s="13" t="s">
        <x:v>68</x:v>
      </x:c>
      <x:c r="E1611">
        <x:v>2</x:v>
      </x:c>
      <x:c r="F1611">
        <x:v>16.549</x:v>
      </x:c>
      <x:c r="G1611" s="8">
        <x:v>65896.0203431059</x:v>
      </x:c>
      <x:c r="H1611" s="8">
        <x:v>0</x:v>
      </x:c>
      <x:c r="I1611">
        <x:v>167067.807326521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3346575</x:v>
      </x:c>
      <x:c r="B1612" s="1">
        <x:v>43770.4743581366</x:v>
      </x:c>
      <x:c r="C1612" s="6">
        <x:v>94.1839877166667</x:v>
      </x:c>
      <x:c r="D1612" s="13" t="s">
        <x:v>68</x:v>
      </x:c>
      <x:c r="E1612">
        <x:v>2</x:v>
      </x:c>
      <x:c r="F1612">
        <x:v>16.549</x:v>
      </x:c>
      <x:c r="G1612" s="8">
        <x:v>65915.0264698381</x:v>
      </x:c>
      <x:c r="H1612" s="8">
        <x:v>0</x:v>
      </x:c>
      <x:c r="I1612">
        <x:v>167057.216053945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3346585</x:v>
      </x:c>
      <x:c r="B1613" s="1">
        <x:v>43770.4743927894</x:v>
      </x:c>
      <x:c r="C1613" s="6">
        <x:v>94.23387527</x:v>
      </x:c>
      <x:c r="D1613" s="13" t="s">
        <x:v>68</x:v>
      </x:c>
      <x:c r="E1613">
        <x:v>2</x:v>
      </x:c>
      <x:c r="F1613">
        <x:v>16.554</x:v>
      </x:c>
      <x:c r="G1613" s="8">
        <x:v>65921.3123437818</x:v>
      </x:c>
      <x:c r="H1613" s="8">
        <x:v>0</x:v>
      </x:c>
      <x:c r="I1613">
        <x:v>167066.136973008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3346595</x:v>
      </x:c>
      <x:c r="B1614" s="1">
        <x:v>43770.4744273958</x:v>
      </x:c>
      <x:c r="C1614" s="6">
        <x:v>94.28372931</x:v>
      </x:c>
      <x:c r="D1614" s="13" t="s">
        <x:v>68</x:v>
      </x:c>
      <x:c r="E1614">
        <x:v>2</x:v>
      </x:c>
      <x:c r="F1614">
        <x:v>16.559</x:v>
      </x:c>
      <x:c r="G1614" s="8">
        <x:v>65922.6909824697</x:v>
      </x:c>
      <x:c r="H1614" s="8">
        <x:v>0</x:v>
      </x:c>
      <x:c r="I1614">
        <x:v>167057.594957893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3346605</x:v>
      </x:c>
      <x:c r="B1615" s="1">
        <x:v>43770.4744620718</x:v>
      </x:c>
      <x:c r="C1615" s="6">
        <x:v>94.3336673916667</x:v>
      </x:c>
      <x:c r="D1615" s="13" t="s">
        <x:v>68</x:v>
      </x:c>
      <x:c r="E1615">
        <x:v>2</x:v>
      </x:c>
      <x:c r="F1615">
        <x:v>16.557</x:v>
      </x:c>
      <x:c r="G1615" s="8">
        <x:v>65929.1316051966</x:v>
      </x:c>
      <x:c r="H1615" s="8">
        <x:v>0</x:v>
      </x:c>
      <x:c r="I1615">
        <x:v>167056.348546523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3346615</x:v>
      </x:c>
      <x:c r="B1616" s="1">
        <x:v>43770.4744967245</x:v>
      </x:c>
      <x:c r="C1616" s="6">
        <x:v>94.3835732766667</x:v>
      </x:c>
      <x:c r="D1616" s="13" t="s">
        <x:v>68</x:v>
      </x:c>
      <x:c r="E1616">
        <x:v>2</x:v>
      </x:c>
      <x:c r="F1616">
        <x:v>16.553</x:v>
      </x:c>
      <x:c r="G1616" s="8">
        <x:v>65932.2941051049</x:v>
      </x:c>
      <x:c r="H1616" s="8">
        <x:v>0</x:v>
      </x:c>
      <x:c r="I1616">
        <x:v>167062.506457683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3346625</x:v>
      </x:c>
      <x:c r="B1617" s="1">
        <x:v>43770.4745318634</x:v>
      </x:c>
      <x:c r="C1617" s="6">
        <x:v>94.4341546083333</x:v>
      </x:c>
      <x:c r="D1617" s="13" t="s">
        <x:v>68</x:v>
      </x:c>
      <x:c r="E1617">
        <x:v>2</x:v>
      </x:c>
      <x:c r="F1617">
        <x:v>16.553</x:v>
      </x:c>
      <x:c r="G1617" s="8">
        <x:v>65934.1068184853</x:v>
      </x:c>
      <x:c r="H1617" s="8">
        <x:v>0</x:v>
      </x:c>
      <x:c r="I1617">
        <x:v>167050.780624989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3346635</x:v>
      </x:c>
      <x:c r="B1618" s="1">
        <x:v>43770.4745665162</x:v>
      </x:c>
      <x:c r="C1618" s="6">
        <x:v>94.4840738116667</x:v>
      </x:c>
      <x:c r="D1618" s="13" t="s">
        <x:v>68</x:v>
      </x:c>
      <x:c r="E1618">
        <x:v>2</x:v>
      </x:c>
      <x:c r="F1618">
        <x:v>16.56</x:v>
      </x:c>
      <x:c r="G1618" s="8">
        <x:v>65943.3446634355</x:v>
      </x:c>
      <x:c r="H1618" s="8">
        <x:v>0</x:v>
      </x:c>
      <x:c r="I1618">
        <x:v>167061.267776806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3346645</x:v>
      </x:c>
      <x:c r="B1619" s="1">
        <x:v>43770.4746010417</x:v>
      </x:c>
      <x:c r="C1619" s="6">
        <x:v>94.53379459</x:v>
      </x:c>
      <x:c r="D1619" s="13" t="s">
        <x:v>68</x:v>
      </x:c>
      <x:c r="E1619">
        <x:v>2</x:v>
      </x:c>
      <x:c r="F1619">
        <x:v>16.558</x:v>
      </x:c>
      <x:c r="G1619" s="8">
        <x:v>65946.916429435</x:v>
      </x:c>
      <x:c r="H1619" s="8">
        <x:v>0</x:v>
      </x:c>
      <x:c r="I1619">
        <x:v>167052.295933047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3346655</x:v>
      </x:c>
      <x:c r="B1620" s="1">
        <x:v>43770.4746356481</x:v>
      </x:c>
      <x:c r="C1620" s="6">
        <x:v>94.5836509716667</x:v>
      </x:c>
      <x:c r="D1620" s="13" t="s">
        <x:v>68</x:v>
      </x:c>
      <x:c r="E1620">
        <x:v>2</x:v>
      </x:c>
      <x:c r="F1620">
        <x:v>16.564</x:v>
      </x:c>
      <x:c r="G1620" s="8">
        <x:v>65953.9056582377</x:v>
      </x:c>
      <x:c r="H1620" s="8">
        <x:v>0</x:v>
      </x:c>
      <x:c r="I1620">
        <x:v>167057.917903295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3346665</x:v>
      </x:c>
      <x:c r="B1621" s="1">
        <x:v>43770.4746703356</x:v>
      </x:c>
      <x:c r="C1621" s="6">
        <x:v>94.6336022366667</x:v>
      </x:c>
      <x:c r="D1621" s="13" t="s">
        <x:v>68</x:v>
      </x:c>
      <x:c r="E1621">
        <x:v>2</x:v>
      </x:c>
      <x:c r="F1621">
        <x:v>16.566</x:v>
      </x:c>
      <x:c r="G1621" s="8">
        <x:v>65955.3710869261</x:v>
      </x:c>
      <x:c r="H1621" s="8">
        <x:v>0</x:v>
      </x:c>
      <x:c r="I1621">
        <x:v>167056.710807163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3346675</x:v>
      </x:c>
      <x:c r="B1622" s="1">
        <x:v>43770.4747050579</x:v>
      </x:c>
      <x:c r="C1622" s="6">
        <x:v>94.6835914366667</x:v>
      </x:c>
      <x:c r="D1622" s="13" t="s">
        <x:v>68</x:v>
      </x:c>
      <x:c r="E1622">
        <x:v>2</x:v>
      </x:c>
      <x:c r="F1622">
        <x:v>16.564</x:v>
      </x:c>
      <x:c r="G1622" s="8">
        <x:v>65970.1273679346</x:v>
      </x:c>
      <x:c r="H1622" s="8">
        <x:v>0</x:v>
      </x:c>
      <x:c r="I1622">
        <x:v>167048.320093028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3346685</x:v>
      </x:c>
      <x:c r="B1623" s="1">
        <x:v>43770.4747397801</x:v>
      </x:c>
      <x:c r="C1623" s="6">
        <x:v>94.73354885</x:v>
      </x:c>
      <x:c r="D1623" s="13" t="s">
        <x:v>68</x:v>
      </x:c>
      <x:c r="E1623">
        <x:v>2</x:v>
      </x:c>
      <x:c r="F1623">
        <x:v>16.567</x:v>
      </x:c>
      <x:c r="G1623" s="8">
        <x:v>65971.6224060342</x:v>
      </x:c>
      <x:c r="H1623" s="8">
        <x:v>0</x:v>
      </x:c>
      <x:c r="I1623">
        <x:v>167055.420330022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3346695</x:v>
      </x:c>
      <x:c r="B1624" s="1">
        <x:v>43770.4747744213</x:v>
      </x:c>
      <x:c r="C1624" s="6">
        <x:v>94.78345163</x:v>
      </x:c>
      <x:c r="D1624" s="13" t="s">
        <x:v>68</x:v>
      </x:c>
      <x:c r="E1624">
        <x:v>2</x:v>
      </x:c>
      <x:c r="F1624">
        <x:v>16.572</x:v>
      </x:c>
      <x:c r="G1624" s="8">
        <x:v>65975.6826173536</x:v>
      </x:c>
      <x:c r="H1624" s="8">
        <x:v>0</x:v>
      </x:c>
      <x:c r="I1624">
        <x:v>167042.595453076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3346705</x:v>
      </x:c>
      <x:c r="B1625" s="1">
        <x:v>43770.4748091088</x:v>
      </x:c>
      <x:c r="C1625" s="6">
        <x:v>94.8334233583333</x:v>
      </x:c>
      <x:c r="D1625" s="13" t="s">
        <x:v>68</x:v>
      </x:c>
      <x:c r="E1625">
        <x:v>2</x:v>
      </x:c>
      <x:c r="F1625">
        <x:v>16.567</x:v>
      </x:c>
      <x:c r="G1625" s="8">
        <x:v>65990.3880050395</x:v>
      </x:c>
      <x:c r="H1625" s="8">
        <x:v>0</x:v>
      </x:c>
      <x:c r="I1625">
        <x:v>167046.876609387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3346715</x:v>
      </x:c>
      <x:c r="B1626" s="1">
        <x:v>43770.4748443287</x:v>
      </x:c>
      <x:c r="C1626" s="6">
        <x:v>94.8841095166667</x:v>
      </x:c>
      <x:c r="D1626" s="13" t="s">
        <x:v>68</x:v>
      </x:c>
      <x:c r="E1626">
        <x:v>2</x:v>
      </x:c>
      <x:c r="F1626">
        <x:v>16.565</x:v>
      </x:c>
      <x:c r="G1626" s="8">
        <x:v>65983.2488526255</x:v>
      </x:c>
      <x:c r="H1626" s="8">
        <x:v>0</x:v>
      </x:c>
      <x:c r="I1626">
        <x:v>167044.546164238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3346725</x:v>
      </x:c>
      <x:c r="B1627" s="1">
        <x:v>43770.4748785069</x:v>
      </x:c>
      <x:c r="C1627" s="6">
        <x:v>94.9333437216667</x:v>
      </x:c>
      <x:c r="D1627" s="13" t="s">
        <x:v>68</x:v>
      </x:c>
      <x:c r="E1627">
        <x:v>2</x:v>
      </x:c>
      <x:c r="F1627">
        <x:v>16.572</x:v>
      </x:c>
      <x:c r="G1627" s="8">
        <x:v>65995.9872178185</x:v>
      </x:c>
      <x:c r="H1627" s="8">
        <x:v>0</x:v>
      </x:c>
      <x:c r="I1627">
        <x:v>167048.99736768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3346735</x:v>
      </x:c>
      <x:c r="B1628" s="1">
        <x:v>43770.4749138079</x:v>
      </x:c>
      <x:c r="C1628" s="6">
        <x:v>94.9841633183333</x:v>
      </x:c>
      <x:c r="D1628" s="13" t="s">
        <x:v>68</x:v>
      </x:c>
      <x:c r="E1628">
        <x:v>2</x:v>
      </x:c>
      <x:c r="F1628">
        <x:v>16.577</x:v>
      </x:c>
      <x:c r="G1628" s="8">
        <x:v>66005.3521868851</x:v>
      </x:c>
      <x:c r="H1628" s="8">
        <x:v>0</x:v>
      </x:c>
      <x:c r="I1628">
        <x:v>167037.054343473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3346745</x:v>
      </x:c>
      <x:c r="B1629" s="1">
        <x:v>43770.4749479977</x:v>
      </x:c>
      <x:c r="C1629" s="6">
        <x:v>95.033381935</x:v>
      </x:c>
      <x:c r="D1629" s="13" t="s">
        <x:v>68</x:v>
      </x:c>
      <x:c r="E1629">
        <x:v>2</x:v>
      </x:c>
      <x:c r="F1629">
        <x:v>16.578</x:v>
      </x:c>
      <x:c r="G1629" s="8">
        <x:v>66007.350422473</x:v>
      </x:c>
      <x:c r="H1629" s="8">
        <x:v>0</x:v>
      </x:c>
      <x:c r="I1629">
        <x:v>167029.754801965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3346755</x:v>
      </x:c>
      <x:c r="B1630" s="1">
        <x:v>43770.4749826736</x:v>
      </x:c>
      <x:c r="C1630" s="6">
        <x:v>95.0833687116667</x:v>
      </x:c>
      <x:c r="D1630" s="13" t="s">
        <x:v>68</x:v>
      </x:c>
      <x:c r="E1630">
        <x:v>2</x:v>
      </x:c>
      <x:c r="F1630">
        <x:v>16.577</x:v>
      </x:c>
      <x:c r="G1630" s="8">
        <x:v>66014.3378688514</x:v>
      </x:c>
      <x:c r="H1630" s="8">
        <x:v>0</x:v>
      </x:c>
      <x:c r="I1630">
        <x:v>167033.299810113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3346765</x:v>
      </x:c>
      <x:c r="B1631" s="1">
        <x:v>43770.4750179051</x:v>
      </x:c>
      <x:c r="C1631" s="6">
        <x:v>95.1340710716667</x:v>
      </x:c>
      <x:c r="D1631" s="13" t="s">
        <x:v>68</x:v>
      </x:c>
      <x:c r="E1631">
        <x:v>2</x:v>
      </x:c>
      <x:c r="F1631">
        <x:v>16.575</x:v>
      </x:c>
      <x:c r="G1631" s="8">
        <x:v>66012.0356494663</x:v>
      </x:c>
      <x:c r="H1631" s="8">
        <x:v>0</x:v>
      </x:c>
      <x:c r="I1631">
        <x:v>167035.040935492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3346775</x:v>
      </x:c>
      <x:c r="B1632" s="1">
        <x:v>43770.475052581</x:v>
      </x:c>
      <x:c r="C1632" s="6">
        <x:v>95.1840344916667</x:v>
      </x:c>
      <x:c r="D1632" s="13" t="s">
        <x:v>68</x:v>
      </x:c>
      <x:c r="E1632">
        <x:v>2</x:v>
      </x:c>
      <x:c r="F1632">
        <x:v>16.577</x:v>
      </x:c>
      <x:c r="G1632" s="8">
        <x:v>66020.0782499721</x:v>
      </x:c>
      <x:c r="H1632" s="8">
        <x:v>0</x:v>
      </x:c>
      <x:c r="I1632">
        <x:v>167029.725390851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3346785</x:v>
      </x:c>
      <x:c r="B1633" s="1">
        <x:v>43770.4750871875</x:v>
      </x:c>
      <x:c r="C1633" s="6">
        <x:v>95.2338575983333</x:v>
      </x:c>
      <x:c r="D1633" s="13" t="s">
        <x:v>68</x:v>
      </x:c>
      <x:c r="E1633">
        <x:v>2</x:v>
      </x:c>
      <x:c r="F1633">
        <x:v>16.581</x:v>
      </x:c>
      <x:c r="G1633" s="8">
        <x:v>66028.3694664565</x:v>
      </x:c>
      <x:c r="H1633" s="8">
        <x:v>0</x:v>
      </x:c>
      <x:c r="I1633">
        <x:v>167034.80362703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3346795</x:v>
      </x:c>
      <x:c r="B1634" s="1">
        <x:v>43770.475121956</x:v>
      </x:c>
      <x:c r="C1634" s="6">
        <x:v>95.2839290283333</x:v>
      </x:c>
      <x:c r="D1634" s="13" t="s">
        <x:v>68</x:v>
      </x:c>
      <x:c r="E1634">
        <x:v>2</x:v>
      </x:c>
      <x:c r="F1634">
        <x:v>16.587</x:v>
      </x:c>
      <x:c r="G1634" s="8">
        <x:v>66035.719837797</x:v>
      </x:c>
      <x:c r="H1634" s="8">
        <x:v>0</x:v>
      </x:c>
      <x:c r="I1634">
        <x:v>167023.231082412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3346805</x:v>
      </x:c>
      <x:c r="B1635" s="1">
        <x:v>43770.4751566319</x:v>
      </x:c>
      <x:c r="C1635" s="6">
        <x:v>95.3338363433333</x:v>
      </x:c>
      <x:c r="D1635" s="13" t="s">
        <x:v>68</x:v>
      </x:c>
      <x:c r="E1635">
        <x:v>2</x:v>
      </x:c>
      <x:c r="F1635">
        <x:v>16.59</x:v>
      </x:c>
      <x:c r="G1635" s="8">
        <x:v>66039.0052682339</x:v>
      </x:c>
      <x:c r="H1635" s="8">
        <x:v>0</x:v>
      </x:c>
      <x:c r="I1635">
        <x:v>167028.55270073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3346815</x:v>
      </x:c>
      <x:c r="B1636" s="1">
        <x:v>43770.4751913194</x:v>
      </x:c>
      <x:c r="C1636" s="6">
        <x:v>95.3837987083333</x:v>
      </x:c>
      <x:c r="D1636" s="13" t="s">
        <x:v>68</x:v>
      </x:c>
      <x:c r="E1636">
        <x:v>2</x:v>
      </x:c>
      <x:c r="F1636">
        <x:v>16.583</x:v>
      </x:c>
      <x:c r="G1636" s="8">
        <x:v>66050.0628308275</x:v>
      </x:c>
      <x:c r="H1636" s="8">
        <x:v>0</x:v>
      </x:c>
      <x:c r="I1636">
        <x:v>167032.866312497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3346825</x:v>
      </x:c>
      <x:c r="B1637" s="1">
        <x:v>43770.4752260069</x:v>
      </x:c>
      <x:c r="C1637" s="6">
        <x:v>95.433749805</x:v>
      </x:c>
      <x:c r="D1637" s="13" t="s">
        <x:v>68</x:v>
      </x:c>
      <x:c r="E1637">
        <x:v>2</x:v>
      </x:c>
      <x:c r="F1637">
        <x:v>16.583</x:v>
      </x:c>
      <x:c r="G1637" s="8">
        <x:v>66058.8314385812</x:v>
      </x:c>
      <x:c r="H1637" s="8">
        <x:v>0</x:v>
      </x:c>
      <x:c r="I1637">
        <x:v>167030.066986207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3346835</x:v>
      </x:c>
      <x:c r="B1638" s="1">
        <x:v>43770.4752606481</x:v>
      </x:c>
      <x:c r="C1638" s="6">
        <x:v>95.483626945</x:v>
      </x:c>
      <x:c r="D1638" s="13" t="s">
        <x:v>68</x:v>
      </x:c>
      <x:c r="E1638">
        <x:v>2</x:v>
      </x:c>
      <x:c r="F1638">
        <x:v>16.582</x:v>
      </x:c>
      <x:c r="G1638" s="8">
        <x:v>66061.2550024065</x:v>
      </x:c>
      <x:c r="H1638" s="8">
        <x:v>0</x:v>
      </x:c>
      <x:c r="I1638">
        <x:v>167029.437541431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3346845</x:v>
      </x:c>
      <x:c r="B1639" s="1">
        <x:v>43770.4752953356</x:v>
      </x:c>
      <x:c r="C1639" s="6">
        <x:v>95.533553025</x:v>
      </x:c>
      <x:c r="D1639" s="13" t="s">
        <x:v>68</x:v>
      </x:c>
      <x:c r="E1639">
        <x:v>2</x:v>
      </x:c>
      <x:c r="F1639">
        <x:v>16.6</x:v>
      </x:c>
      <x:c r="G1639" s="8">
        <x:v>66060.2569777588</x:v>
      </x:c>
      <x:c r="H1639" s="8">
        <x:v>0</x:v>
      </x:c>
      <x:c r="I1639">
        <x:v>167031.64570941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3346855</x:v>
      </x:c>
      <x:c r="B1640" s="1">
        <x:v>43770.4753300116</x:v>
      </x:c>
      <x:c r="C1640" s="6">
        <x:v>95.5834994683333</x:v>
      </x:c>
      <x:c r="D1640" s="13" t="s">
        <x:v>68</x:v>
      </x:c>
      <x:c r="E1640">
        <x:v>2</x:v>
      </x:c>
      <x:c r="F1640">
        <x:v>16.593</x:v>
      </x:c>
      <x:c r="G1640" s="8">
        <x:v>66068.2543145777</x:v>
      </x:c>
      <x:c r="H1640" s="8">
        <x:v>0</x:v>
      </x:c>
      <x:c r="I1640">
        <x:v>167030.750155538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3346865</x:v>
      </x:c>
      <x:c r="B1641" s="1">
        <x:v>43770.4753646991</x:v>
      </x:c>
      <x:c r="C1641" s="6">
        <x:v>95.6334421016667</x:v>
      </x:c>
      <x:c r="D1641" s="13" t="s">
        <x:v>68</x:v>
      </x:c>
      <x:c r="E1641">
        <x:v>2</x:v>
      </x:c>
      <x:c r="F1641">
        <x:v>16.598</x:v>
      </x:c>
      <x:c r="G1641" s="8">
        <x:v>66082.568974357</x:v>
      </x:c>
      <x:c r="H1641" s="8">
        <x:v>0</x:v>
      </x:c>
      <x:c r="I1641">
        <x:v>167025.84767612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3346875</x:v>
      </x:c>
      <x:c r="B1642" s="1">
        <x:v>43770.4753993866</x:v>
      </x:c>
      <x:c r="C1642" s="6">
        <x:v>95.6834256066667</x:v>
      </x:c>
      <x:c r="D1642" s="13" t="s">
        <x:v>68</x:v>
      </x:c>
      <x:c r="E1642">
        <x:v>2</x:v>
      </x:c>
      <x:c r="F1642">
        <x:v>16.599</x:v>
      </x:c>
      <x:c r="G1642" s="8">
        <x:v>66082.9296759899</x:v>
      </x:c>
      <x:c r="H1642" s="8">
        <x:v>0</x:v>
      </x:c>
      <x:c r="I1642">
        <x:v>167018.731855558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3346885</x:v>
      </x:c>
      <x:c r="B1643" s="1">
        <x:v>43770.4754341435</x:v>
      </x:c>
      <x:c r="C1643" s="6">
        <x:v>95.7334504166667</x:v>
      </x:c>
      <x:c r="D1643" s="13" t="s">
        <x:v>68</x:v>
      </x:c>
      <x:c r="E1643">
        <x:v>2</x:v>
      </x:c>
      <x:c r="F1643">
        <x:v>16.596</x:v>
      </x:c>
      <x:c r="G1643" s="8">
        <x:v>66095.0954425791</x:v>
      </x:c>
      <x:c r="H1643" s="8">
        <x:v>0</x:v>
      </x:c>
      <x:c r="I1643">
        <x:v>167015.532279334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3346895</x:v>
      </x:c>
      <x:c r="B1644" s="1">
        <x:v>43770.4754689468</x:v>
      </x:c>
      <x:c r="C1644" s="6">
        <x:v>95.783576975</x:v>
      </x:c>
      <x:c r="D1644" s="13" t="s">
        <x:v>68</x:v>
      </x:c>
      <x:c r="E1644">
        <x:v>2</x:v>
      </x:c>
      <x:c r="F1644">
        <x:v>16.601</x:v>
      </x:c>
      <x:c r="G1644" s="8">
        <x:v>66102.6228334784</x:v>
      </x:c>
      <x:c r="H1644" s="8">
        <x:v>0</x:v>
      </x:c>
      <x:c r="I1644">
        <x:v>167021.220231307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3346905</x:v>
      </x:c>
      <x:c r="B1645" s="1">
        <x:v>43770.4755037384</x:v>
      </x:c>
      <x:c r="C1645" s="6">
        <x:v>95.8336822883333</x:v>
      </x:c>
      <x:c r="D1645" s="13" t="s">
        <x:v>68</x:v>
      </x:c>
      <x:c r="E1645">
        <x:v>2</x:v>
      </x:c>
      <x:c r="F1645">
        <x:v>16.602</x:v>
      </x:c>
      <x:c r="G1645" s="8">
        <x:v>66117.9485506196</x:v>
      </x:c>
      <x:c r="H1645" s="8">
        <x:v>0</x:v>
      </x:c>
      <x:c r="I1645">
        <x:v>167025.104255985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3346915</x:v>
      </x:c>
      <x:c r="B1646" s="1">
        <x:v>43770.4755384606</x:v>
      </x:c>
      <x:c r="C1646" s="6">
        <x:v>95.8836546266667</x:v>
      </x:c>
      <x:c r="D1646" s="13" t="s">
        <x:v>68</x:v>
      </x:c>
      <x:c r="E1646">
        <x:v>2</x:v>
      </x:c>
      <x:c r="F1646">
        <x:v>16.609</x:v>
      </x:c>
      <x:c r="G1646" s="8">
        <x:v>66120.1503460313</x:v>
      </x:c>
      <x:c r="H1646" s="8">
        <x:v>0</x:v>
      </x:c>
      <x:c r="I1646">
        <x:v>167024.73594772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3346925</x:v>
      </x:c>
      <x:c r="B1647" s="1">
        <x:v>43770.4755730671</x:v>
      </x:c>
      <x:c r="C1647" s="6">
        <x:v>95.9335189666667</x:v>
      </x:c>
      <x:c r="D1647" s="13" t="s">
        <x:v>68</x:v>
      </x:c>
      <x:c r="E1647">
        <x:v>2</x:v>
      </x:c>
      <x:c r="F1647">
        <x:v>16.606</x:v>
      </x:c>
      <x:c r="G1647" s="8">
        <x:v>66130.4036695624</x:v>
      </x:c>
      <x:c r="H1647" s="8">
        <x:v>0</x:v>
      </x:c>
      <x:c r="I1647">
        <x:v>167005.182368171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3346935</x:v>
      </x:c>
      <x:c r="B1648" s="1">
        <x:v>43770.4756077546</x:v>
      </x:c>
      <x:c r="C1648" s="6">
        <x:v>95.983478885</x:v>
      </x:c>
      <x:c r="D1648" s="13" t="s">
        <x:v>68</x:v>
      </x:c>
      <x:c r="E1648">
        <x:v>2</x:v>
      </x:c>
      <x:c r="F1648">
        <x:v>16.604</x:v>
      </x:c>
      <x:c r="G1648" s="8">
        <x:v>66128.1139206663</x:v>
      </x:c>
      <x:c r="H1648" s="8">
        <x:v>0</x:v>
      </x:c>
      <x:c r="I1648">
        <x:v>167017.293068891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3346945</x:v>
      </x:c>
      <x:c r="B1649" s="1">
        <x:v>43770.4756425116</x:v>
      </x:c>
      <x:c r="C1649" s="6">
        <x:v>96.0335104966667</x:v>
      </x:c>
      <x:c r="D1649" s="13" t="s">
        <x:v>68</x:v>
      </x:c>
      <x:c r="E1649">
        <x:v>2</x:v>
      </x:c>
      <x:c r="F1649">
        <x:v>16.609</x:v>
      </x:c>
      <x:c r="G1649" s="8">
        <x:v>66140.885012192</x:v>
      </x:c>
      <x:c r="H1649" s="8">
        <x:v>0</x:v>
      </x:c>
      <x:c r="I1649">
        <x:v>167022.861092607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3346955</x:v>
      </x:c>
      <x:c r="B1650" s="1">
        <x:v>43770.4756772338</x:v>
      </x:c>
      <x:c r="C1650" s="6">
        <x:v>96.0834927483333</x:v>
      </x:c>
      <x:c r="D1650" s="13" t="s">
        <x:v>68</x:v>
      </x:c>
      <x:c r="E1650">
        <x:v>2</x:v>
      </x:c>
      <x:c r="F1650">
        <x:v>16.617</x:v>
      </x:c>
      <x:c r="G1650" s="8">
        <x:v>66143.7546090512</x:v>
      </x:c>
      <x:c r="H1650" s="8">
        <x:v>0</x:v>
      </x:c>
      <x:c r="I1650">
        <x:v>167009.802639297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3346965</x:v>
      </x:c>
      <x:c r="B1651" s="1">
        <x:v>43770.475711956</x:v>
      </x:c>
      <x:c r="C1651" s="6">
        <x:v>96.1334956866667</x:v>
      </x:c>
      <x:c r="D1651" s="13" t="s">
        <x:v>68</x:v>
      </x:c>
      <x:c r="E1651">
        <x:v>2</x:v>
      </x:c>
      <x:c r="F1651">
        <x:v>16.612</x:v>
      </x:c>
      <x:c r="G1651" s="8">
        <x:v>66151.8588375919</x:v>
      </x:c>
      <x:c r="H1651" s="8">
        <x:v>0</x:v>
      </x:c>
      <x:c r="I1651">
        <x:v>167010.296163505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3346975</x:v>
      </x:c>
      <x:c r="B1652" s="1">
        <x:v>43770.4757467245</x:v>
      </x:c>
      <x:c r="C1652" s="6">
        <x:v>96.183572305</x:v>
      </x:c>
      <x:c r="D1652" s="13" t="s">
        <x:v>68</x:v>
      </x:c>
      <x:c r="E1652">
        <x:v>2</x:v>
      </x:c>
      <x:c r="F1652">
        <x:v>16.61</x:v>
      </x:c>
      <x:c r="G1652" s="8">
        <x:v>66161.4086006131</x:v>
      </x:c>
      <x:c r="H1652" s="8">
        <x:v>0</x:v>
      </x:c>
      <x:c r="I1652">
        <x:v>167015.00286564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3346985</x:v>
      </x:c>
      <x:c r="B1653" s="1">
        <x:v>43770.4757814468</x:v>
      </x:c>
      <x:c r="C1653" s="6">
        <x:v>96.2335548716667</x:v>
      </x:c>
      <x:c r="D1653" s="13" t="s">
        <x:v>68</x:v>
      </x:c>
      <x:c r="E1653">
        <x:v>2</x:v>
      </x:c>
      <x:c r="F1653">
        <x:v>16.618</x:v>
      </x:c>
      <x:c r="G1653" s="8">
        <x:v>66173.668203438</x:v>
      </x:c>
      <x:c r="H1653" s="8">
        <x:v>0</x:v>
      </x:c>
      <x:c r="I1653">
        <x:v>167007.550064197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3346995</x:v>
      </x:c>
      <x:c r="B1654" s="1">
        <x:v>43770.4758161227</x:v>
      </x:c>
      <x:c r="C1654" s="6">
        <x:v>96.2835058166667</x:v>
      </x:c>
      <x:c r="D1654" s="13" t="s">
        <x:v>68</x:v>
      </x:c>
      <x:c r="E1654">
        <x:v>2</x:v>
      </x:c>
      <x:c r="F1654">
        <x:v>16.616</x:v>
      </x:c>
      <x:c r="G1654" s="8">
        <x:v>66170.800608684</x:v>
      </x:c>
      <x:c r="H1654" s="8">
        <x:v>0</x:v>
      </x:c>
      <x:c r="I1654">
        <x:v>167001.482120343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3347005</x:v>
      </x:c>
      <x:c r="B1655" s="1">
        <x:v>43770.4758508449</x:v>
      </x:c>
      <x:c r="C1655" s="6">
        <x:v>96.33351128</x:v>
      </x:c>
      <x:c r="D1655" s="13" t="s">
        <x:v>68</x:v>
      </x:c>
      <x:c r="E1655">
        <x:v>2</x:v>
      </x:c>
      <x:c r="F1655">
        <x:v>16.62</x:v>
      </x:c>
      <x:c r="G1655" s="8">
        <x:v>66178.2179614808</x:v>
      </x:c>
      <x:c r="H1655" s="8">
        <x:v>0</x:v>
      </x:c>
      <x:c r="I1655">
        <x:v>167002.097998533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3347015</x:v>
      </x:c>
      <x:c r="B1656" s="1">
        <x:v>43770.4758857292</x:v>
      </x:c>
      <x:c r="C1656" s="6">
        <x:v>96.38371497</x:v>
      </x:c>
      <x:c r="D1656" s="13" t="s">
        <x:v>68</x:v>
      </x:c>
      <x:c r="E1656">
        <x:v>2</x:v>
      </x:c>
      <x:c r="F1656">
        <x:v>16.621</x:v>
      </x:c>
      <x:c r="G1656" s="8">
        <x:v>66184.3713132677</x:v>
      </x:c>
      <x:c r="H1656" s="8">
        <x:v>0</x:v>
      </x:c>
      <x:c r="I1656">
        <x:v>167002.152961583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3347025</x:v>
      </x:c>
      <x:c r="B1657" s="1">
        <x:v>43770.4759204514</x:v>
      </x:c>
      <x:c r="C1657" s="6">
        <x:v>96.4337137333333</x:v>
      </x:c>
      <x:c r="D1657" s="13" t="s">
        <x:v>68</x:v>
      </x:c>
      <x:c r="E1657">
        <x:v>2</x:v>
      </x:c>
      <x:c r="F1657">
        <x:v>16.623</x:v>
      </x:c>
      <x:c r="G1657" s="8">
        <x:v>66188.6137024469</x:v>
      </x:c>
      <x:c r="H1657" s="8">
        <x:v>0</x:v>
      </x:c>
      <x:c r="I1657">
        <x:v>166997.197532873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3347035</x:v>
      </x:c>
      <x:c r="B1658" s="1">
        <x:v>43770.4759552894</x:v>
      </x:c>
      <x:c r="C1658" s="6">
        <x:v>96.483897635</x:v>
      </x:c>
      <x:c r="D1658" s="13" t="s">
        <x:v>68</x:v>
      </x:c>
      <x:c r="E1658">
        <x:v>2</x:v>
      </x:c>
      <x:c r="F1658">
        <x:v>16.631</x:v>
      </x:c>
      <x:c r="G1658" s="8">
        <x:v>66204.5663864749</x:v>
      </x:c>
      <x:c r="H1658" s="8">
        <x:v>0</x:v>
      </x:c>
      <x:c r="I1658">
        <x:v>167005.52409527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3347045</x:v>
      </x:c>
      <x:c r="B1659" s="1">
        <x:v>43770.4759900463</x:v>
      </x:c>
      <x:c r="C1659" s="6">
        <x:v>96.5339846666667</x:v>
      </x:c>
      <x:c r="D1659" s="13" t="s">
        <x:v>68</x:v>
      </x:c>
      <x:c r="E1659">
        <x:v>2</x:v>
      </x:c>
      <x:c r="F1659">
        <x:v>16.616</x:v>
      </x:c>
      <x:c r="G1659" s="8">
        <x:v>66206.7621966703</x:v>
      </x:c>
      <x:c r="H1659" s="8">
        <x:v>0</x:v>
      </x:c>
      <x:c r="I1659">
        <x:v>167006.621972651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3347055</x:v>
      </x:c>
      <x:c r="B1660" s="1">
        <x:v>43770.4760248495</x:v>
      </x:c>
      <x:c r="C1660" s="6">
        <x:v>96.5840554883333</x:v>
      </x:c>
      <x:c r="D1660" s="13" t="s">
        <x:v>68</x:v>
      </x:c>
      <x:c r="E1660">
        <x:v>2</x:v>
      </x:c>
      <x:c r="F1660">
        <x:v>16.63</x:v>
      </x:c>
      <x:c r="G1660" s="8">
        <x:v>66215.5783254473</x:v>
      </x:c>
      <x:c r="H1660" s="8">
        <x:v>0</x:v>
      </x:c>
      <x:c r="I1660">
        <x:v>167007.723687408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3347065</x:v>
      </x:c>
      <x:c r="B1661" s="1">
        <x:v>43770.4760591088</x:v>
      </x:c>
      <x:c r="C1661" s="6">
        <x:v>96.6334028316667</x:v>
      </x:c>
      <x:c r="D1661" s="13" t="s">
        <x:v>68</x:v>
      </x:c>
      <x:c r="E1661">
        <x:v>2</x:v>
      </x:c>
      <x:c r="F1661">
        <x:v>16.633</x:v>
      </x:c>
      <x:c r="G1661" s="8">
        <x:v>66229.6835651492</x:v>
      </x:c>
      <x:c r="H1661" s="8">
        <x:v>0</x:v>
      </x:c>
      <x:c r="I1661">
        <x:v>166994.152900146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3347075</x:v>
      </x:c>
      <x:c r="B1662" s="1">
        <x:v>43770.476093831</x:v>
      </x:c>
      <x:c r="C1662" s="6">
        <x:v>96.6834206766667</x:v>
      </x:c>
      <x:c r="D1662" s="13" t="s">
        <x:v>68</x:v>
      </x:c>
      <x:c r="E1662">
        <x:v>2</x:v>
      </x:c>
      <x:c r="F1662">
        <x:v>16.634</x:v>
      </x:c>
      <x:c r="G1662" s="8">
        <x:v>66230.8660324445</x:v>
      </x:c>
      <x:c r="H1662" s="8">
        <x:v>0</x:v>
      </x:c>
      <x:c r="I1662">
        <x:v>166999.881566237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3347085</x:v>
      </x:c>
      <x:c r="B1663" s="1">
        <x:v>43770.4761285532</x:v>
      </x:c>
      <x:c r="C1663" s="6">
        <x:v>96.7333897116667</x:v>
      </x:c>
      <x:c r="D1663" s="13" t="s">
        <x:v>68</x:v>
      </x:c>
      <x:c r="E1663">
        <x:v>2</x:v>
      </x:c>
      <x:c r="F1663">
        <x:v>16.638</x:v>
      </x:c>
      <x:c r="G1663" s="8">
        <x:v>66248.3708756277</x:v>
      </x:c>
      <x:c r="H1663" s="8">
        <x:v>0</x:v>
      </x:c>
      <x:c r="I1663">
        <x:v>166997.68411616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3347095</x:v>
      </x:c>
      <x:c r="B1664" s="1">
        <x:v>43770.4761637384</x:v>
      </x:c>
      <x:c r="C1664" s="6">
        <x:v>96.784091045</x:v>
      </x:c>
      <x:c r="D1664" s="13" t="s">
        <x:v>68</x:v>
      </x:c>
      <x:c r="E1664">
        <x:v>2</x:v>
      </x:c>
      <x:c r="F1664">
        <x:v>16.638</x:v>
      </x:c>
      <x:c r="G1664" s="8">
        <x:v>66255.1672503192</x:v>
      </x:c>
      <x:c r="H1664" s="8">
        <x:v>0</x:v>
      </x:c>
      <x:c r="I1664">
        <x:v>167000.386422619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3347105</x:v>
      </x:c>
      <x:c r="B1665" s="1">
        <x:v>43770.4761982986</x:v>
      </x:c>
      <x:c r="C1665" s="6">
        <x:v>96.8338396666667</x:v>
      </x:c>
      <x:c r="D1665" s="13" t="s">
        <x:v>68</x:v>
      </x:c>
      <x:c r="E1665">
        <x:v>2</x:v>
      </x:c>
      <x:c r="F1665">
        <x:v>16.643</x:v>
      </x:c>
      <x:c r="G1665" s="8">
        <x:v>66260.9973072183</x:v>
      </x:c>
      <x:c r="H1665" s="8">
        <x:v>0</x:v>
      </x:c>
      <x:c r="I1665">
        <x:v>166987.376304274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3347115</x:v>
      </x:c>
      <x:c r="B1666" s="1">
        <x:v>43770.4762329514</x:v>
      </x:c>
      <x:c r="C1666" s="6">
        <x:v>96.883704045</x:v>
      </x:c>
      <x:c r="D1666" s="13" t="s">
        <x:v>68</x:v>
      </x:c>
      <x:c r="E1666">
        <x:v>2</x:v>
      </x:c>
      <x:c r="F1666">
        <x:v>16.642</x:v>
      </x:c>
      <x:c r="G1666" s="8">
        <x:v>66278.8351259947</x:v>
      </x:c>
      <x:c r="H1666" s="8">
        <x:v>0</x:v>
      </x:c>
      <x:c r="I1666">
        <x:v>166997.956043141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3347125</x:v>
      </x:c>
      <x:c r="B1667" s="1">
        <x:v>43770.4762675579</x:v>
      </x:c>
      <x:c r="C1667" s="6">
        <x:v>96.9335657716667</x:v>
      </x:c>
      <x:c r="D1667" s="13" t="s">
        <x:v>68</x:v>
      </x:c>
      <x:c r="E1667">
        <x:v>2</x:v>
      </x:c>
      <x:c r="F1667">
        <x:v>16.648</x:v>
      </x:c>
      <x:c r="G1667" s="8">
        <x:v>66280.6099910792</x:v>
      </x:c>
      <x:c r="H1667" s="8">
        <x:v>0</x:v>
      </x:c>
      <x:c r="I1667">
        <x:v>166992.278028816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3347135</x:v>
      </x:c>
      <x:c r="B1668" s="1">
        <x:v>43770.4763023148</x:v>
      </x:c>
      <x:c r="C1668" s="6">
        <x:v>96.9836251066667</x:v>
      </x:c>
      <x:c r="D1668" s="13" t="s">
        <x:v>68</x:v>
      </x:c>
      <x:c r="E1668">
        <x:v>2</x:v>
      </x:c>
      <x:c r="F1668">
        <x:v>16.649</x:v>
      </x:c>
      <x:c r="G1668" s="8">
        <x:v>66287.6079071643</x:v>
      </x:c>
      <x:c r="H1668" s="8">
        <x:v>0</x:v>
      </x:c>
      <x:c r="I1668">
        <x:v>166982.34419772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3347145</x:v>
      </x:c>
      <x:c r="B1669" s="1">
        <x:v>43770.476336956</x:v>
      </x:c>
      <x:c r="C1669" s="6">
        <x:v>97.0335044</x:v>
      </x:c>
      <x:c r="D1669" s="13" t="s">
        <x:v>68</x:v>
      </x:c>
      <x:c r="E1669">
        <x:v>2</x:v>
      </x:c>
      <x:c r="F1669">
        <x:v>16.646</x:v>
      </x:c>
      <x:c r="G1669" s="8">
        <x:v>66289.019124059</x:v>
      </x:c>
      <x:c r="H1669" s="8">
        <x:v>0</x:v>
      </x:c>
      <x:c r="I1669">
        <x:v>166998.10540856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3347155</x:v>
      </x:c>
      <x:c r="B1670" s="1">
        <x:v>43770.4763716088</x:v>
      </x:c>
      <x:c r="C1670" s="6">
        <x:v>97.0834307883333</x:v>
      </x:c>
      <x:c r="D1670" s="13" t="s">
        <x:v>68</x:v>
      </x:c>
      <x:c r="E1670">
        <x:v>2</x:v>
      </x:c>
      <x:c r="F1670">
        <x:v>16.652</x:v>
      </x:c>
      <x:c r="G1670" s="8">
        <x:v>66310.4431815757</x:v>
      </x:c>
      <x:c r="H1670" s="8">
        <x:v>0</x:v>
      </x:c>
      <x:c r="I1670">
        <x:v>166994.578500345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3347165</x:v>
      </x:c>
      <x:c r="B1671" s="1">
        <x:v>43770.4764062847</x:v>
      </x:c>
      <x:c r="C1671" s="6">
        <x:v>97.1333490483333</x:v>
      </x:c>
      <x:c r="D1671" s="13" t="s">
        <x:v>68</x:v>
      </x:c>
      <x:c r="E1671">
        <x:v>2</x:v>
      </x:c>
      <x:c r="F1671">
        <x:v>16.658</x:v>
      </x:c>
      <x:c r="G1671" s="8">
        <x:v>66317.0990160456</x:v>
      </x:c>
      <x:c r="H1671" s="8">
        <x:v>0</x:v>
      </x:c>
      <x:c r="I1671">
        <x:v>166980.715348287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3347175</x:v>
      </x:c>
      <x:c r="B1672" s="1">
        <x:v>43770.4764410069</x:v>
      </x:c>
      <x:c r="C1672" s="6">
        <x:v>97.1833276583333</x:v>
      </x:c>
      <x:c r="D1672" s="13" t="s">
        <x:v>68</x:v>
      </x:c>
      <x:c r="E1672">
        <x:v>2</x:v>
      </x:c>
      <x:c r="F1672">
        <x:v>16.653</x:v>
      </x:c>
      <x:c r="G1672" s="8">
        <x:v>66315.5521191463</x:v>
      </x:c>
      <x:c r="H1672" s="8">
        <x:v>0</x:v>
      </x:c>
      <x:c r="I1672">
        <x:v>166985.146135001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3347185</x:v>
      </x:c>
      <x:c r="B1673" s="1">
        <x:v>43770.4764762384</x:v>
      </x:c>
      <x:c r="C1673" s="6">
        <x:v>97.2340667333333</x:v>
      </x:c>
      <x:c r="D1673" s="13" t="s">
        <x:v>68</x:v>
      </x:c>
      <x:c r="E1673">
        <x:v>2</x:v>
      </x:c>
      <x:c r="F1673">
        <x:v>16.657</x:v>
      </x:c>
      <x:c r="G1673" s="8">
        <x:v>66324.4931128124</x:v>
      </x:c>
      <x:c r="H1673" s="8">
        <x:v>0</x:v>
      </x:c>
      <x:c r="I1673">
        <x:v>166977.987528659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3347195</x:v>
      </x:c>
      <x:c r="B1674" s="1">
        <x:v>43770.4765109606</x:v>
      </x:c>
      <x:c r="C1674" s="6">
        <x:v>97.2840936566667</x:v>
      </x:c>
      <x:c r="D1674" s="13" t="s">
        <x:v>68</x:v>
      </x:c>
      <x:c r="E1674">
        <x:v>2</x:v>
      </x:c>
      <x:c r="F1674">
        <x:v>16.661</x:v>
      </x:c>
      <x:c r="G1674" s="8">
        <x:v>66334.857964367</x:v>
      </x:c>
      <x:c r="H1674" s="8">
        <x:v>0</x:v>
      </x:c>
      <x:c r="I1674">
        <x:v>166986.71477498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3347205</x:v>
      </x:c>
      <x:c r="B1675" s="1">
        <x:v>43770.4765456829</x:v>
      </x:c>
      <x:c r="C1675" s="6">
        <x:v>97.3341016766667</x:v>
      </x:c>
      <x:c r="D1675" s="13" t="s">
        <x:v>68</x:v>
      </x:c>
      <x:c r="E1675">
        <x:v>2</x:v>
      </x:c>
      <x:c r="F1675">
        <x:v>16.658</x:v>
      </x:c>
      <x:c r="G1675" s="8">
        <x:v>66334.7275748294</x:v>
      </x:c>
      <x:c r="H1675" s="8">
        <x:v>0</x:v>
      </x:c>
      <x:c r="I1675">
        <x:v>166978.553874211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3347215</x:v>
      </x:c>
      <x:c r="B1676" s="1">
        <x:v>43770.4765800116</x:v>
      </x:c>
      <x:c r="C1676" s="6">
        <x:v>97.3835156916667</x:v>
      </x:c>
      <x:c r="D1676" s="13" t="s">
        <x:v>68</x:v>
      </x:c>
      <x:c r="E1676">
        <x:v>2</x:v>
      </x:c>
      <x:c r="F1676">
        <x:v>16.666</x:v>
      </x:c>
      <x:c r="G1676" s="8">
        <x:v>66345.193462723</x:v>
      </x:c>
      <x:c r="H1676" s="8">
        <x:v>0</x:v>
      </x:c>
      <x:c r="I1676">
        <x:v>166995.048955085</x:v>
      </x:c>
      <x:c r="J1676" s="10">
        <x:v>19.25</x:v>
      </x:c>
      <x:c r="K1676" s="10">
        <x:v>28.9303837977447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43770.3970498843</x:v>
      </x:c>
      <x:c r="C2" s="6">
        <x:v>31.086</x:v>
      </x:c>
      <x:c r="D2" s="6">
        <x:v>21.7144096009465</x:v>
      </x:c>
      <x:c r="E2" t="s">
        <x:v>64</x:v>
      </x:c>
      <x:c r="F2" s="6">
        <x:v>20.695</x:v>
      </x:c>
      <x:c r="G2" s="6">
        <x:v>21.8223436306312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43770.4778200313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2019-11-01T21:28:10Z</dcterms:modified>
</cp:coreProperties>
</file>