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<x:sst xmlns:x="http://schemas.openxmlformats.org/spreadsheetml/2006/main">
  <x:si>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</x:si>
  <x:si>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</x:si>
  <x:si>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</x:si>
  <x:si>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</x:si>
  <x:si>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</x:si>
  <x:si>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</x:si>
  <x:si>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</x:si>
  <x:si>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</x:si>
  <x:si>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</x:si>
  <x:si>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</x:si>
  <x:si>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</x:si>
  <x:si>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</x:si>
  <x:si>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</x:si>
  <x:si>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</x:si>
  <x:si>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</x:si>
  <x:si>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</x:si>
  <x:si>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</x:si>
  <x:si>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</x:si>
  <x:si>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</x:si>
  <x:si>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</x:si>
  <x:si>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</x:si>
  <x:si>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</x:si>
  <x:si>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</x:si>
  <x:si>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</x:si>
  <x:si>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</x:si>
  <x:si>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</x:si>
  <x:si>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</x:si>
  <x:si>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</x:si>
  <x:si>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</x:si>
  <x:si>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</x:si>
  <x:si>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</x:si>
  <x:si>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</x:si>
  <x:si>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</x:si>
  <x:si>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</x:si>
  <x:si>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</x:si>
  <x:si>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</x:si>
  <x:si>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</x:si>
  <x:si>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</x:si>
  <x:si>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</x:si>
  <x:si>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</x:si>
  <x:si>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</x:si>
  <x:si>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</x:si>
  <x:si>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</x:si>
  <x:si>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</x:si>
  <x:si>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</x:si>
  <x:si>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</x:si>
  <x:si>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</x:si>
  <x:si>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</x:si>
  <x:si>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</x:si>
  <x:si>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</x:si>
  <x:si>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</x:si>
  <x:si>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</x:si>
  <x:si>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</x:si>
  <x:si>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</x:si>
  <x:si>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</x:si>
  <x:si>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</x:si>
  <x:si>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</x:si>
  <x:si>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</x:si>
  <x:si>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</x:si>
  <x:si>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Gates5</x:t>
  </x:si>
  <x:si>
    <x:t>PSt7-10</x:t>
  </x:si>
  <x:si>
    <x:t>000000-000</x:t>
  </x:si>
  <x:si>
    <x:t>0000-00</x:t>
  </x:si>
  <x:si>
    <x:t>Gates5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</x:si>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</x:sst>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676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3330476</x:v>
      </x:c>
      <x:c r="B2" s="1">
        <x:v>43770.4089524653</x:v>
      </x:c>
      <x:c r="C2" s="6">
        <x:v>0</x:v>
      </x:c>
      <x:c r="D2" s="13" t="s">
        <x:v>68</x:v>
      </x:c>
      <x:c r="E2">
        <x:v>5</x:v>
      </x:c>
      <x:c r="F2" s="14" t="s">
        <x:v>63</x:v>
      </x:c>
      <x:c r="G2" s="15">
        <x:v>43770.3973282755</x:v>
      </x:c>
      <x:c r="H2" t="s">
        <x:v>69</x:v>
      </x:c>
      <x:c r="I2" s="6">
        <x:v>115.350911353632</x:v>
      </x:c>
      <x:c r="J2" t="s">
        <x:v>66</x:v>
      </x:c>
      <x:c r="K2" s="6">
        <x:v>22.071769159686</x:v>
      </x:c>
      <x:c r="L2" t="s">
        <x:v>64</x:v>
      </x:c>
      <x:c r="M2" s="6">
        <x:v>1013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3330486</x:v>
      </x:c>
      <x:c r="B3" s="1">
        <x:v>43770.4089878819</x:v>
      </x:c>
      <x:c r="C3" s="6">
        <x:v>0.0508252866666667</x:v>
      </x:c>
      <x:c r="D3" s="13" t="s">
        <x:v>68</x:v>
      </x:c>
      <x:c r="E3">
        <x:v>5</x:v>
      </x:c>
      <x:c r="F3" s="14" t="s">
        <x:v>63</x:v>
      </x:c>
      <x:c r="G3" s="15">
        <x:v>43770.3973282755</x:v>
      </x:c>
      <x:c r="H3" t="s">
        <x:v>69</x:v>
      </x:c>
      <x:c r="I3" s="6">
        <x:v>115.420653778305</x:v>
      </x:c>
      <x:c r="J3" t="s">
        <x:v>66</x:v>
      </x:c>
      <x:c r="K3" s="6">
        <x:v>22.0690438498277</x:v>
      </x:c>
      <x:c r="L3" t="s">
        <x:v>64</x:v>
      </x:c>
      <x:c r="M3" s="6">
        <x:v>1013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3330496</x:v>
      </x:c>
      <x:c r="B4" s="1">
        <x:v>43770.4090221065</x:v>
      </x:c>
      <x:c r="C4" s="6">
        <x:v>0.100113511666667</x:v>
      </x:c>
      <x:c r="D4" s="13" t="s">
        <x:v>68</x:v>
      </x:c>
      <x:c r="E4">
        <x:v>5</x:v>
      </x:c>
      <x:c r="F4" s="14" t="s">
        <x:v>63</x:v>
      </x:c>
      <x:c r="G4" s="15">
        <x:v>43770.3973282755</x:v>
      </x:c>
      <x:c r="H4" t="s">
        <x:v>69</x:v>
      </x:c>
      <x:c r="I4" s="6">
        <x:v>115.416138076876</x:v>
      </x:c>
      <x:c r="J4" t="s">
        <x:v>66</x:v>
      </x:c>
      <x:c r="K4" s="6">
        <x:v>22.070331633332</x:v>
      </x:c>
      <x:c r="L4" t="s">
        <x:v>64</x:v>
      </x:c>
      <x:c r="M4" s="6">
        <x:v>1013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3330506</x:v>
      </x:c>
      <x:c r="B5" s="1">
        <x:v>43770.4090569792</x:v>
      </x:c>
      <x:c r="C5" s="6">
        <x:v>0.150355581666667</x:v>
      </x:c>
      <x:c r="D5" s="13" t="s">
        <x:v>68</x:v>
      </x:c>
      <x:c r="E5">
        <x:v>5</x:v>
      </x:c>
      <x:c r="F5" s="14" t="s">
        <x:v>63</x:v>
      </x:c>
      <x:c r="G5" s="15">
        <x:v>43770.3973282755</x:v>
      </x:c>
      <x:c r="H5" t="s">
        <x:v>69</x:v>
      </x:c>
      <x:c r="I5" s="6">
        <x:v>115.314426562373</x:v>
      </x:c>
      <x:c r="J5" t="s">
        <x:v>66</x:v>
      </x:c>
      <x:c r="K5" s="6">
        <x:v>22.0890494725145</x:v>
      </x:c>
      <x:c r="L5" t="s">
        <x:v>64</x:v>
      </x:c>
      <x:c r="M5" s="6">
        <x:v>1013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3330516</x:v>
      </x:c>
      <x:c r="B6" s="1">
        <x:v>43770.4090918981</x:v>
      </x:c>
      <x:c r="C6" s="6">
        <x:v>0.200617368333333</x:v>
      </x:c>
      <x:c r="D6" s="13" t="s">
        <x:v>68</x:v>
      </x:c>
      <x:c r="E6">
        <x:v>5</x:v>
      </x:c>
      <x:c r="F6" s="14" t="s">
        <x:v>63</x:v>
      </x:c>
      <x:c r="G6" s="15">
        <x:v>43770.3973282755</x:v>
      </x:c>
      <x:c r="H6" t="s">
        <x:v>69</x:v>
      </x:c>
      <x:c r="I6" s="6">
        <x:v>115.489670865046</x:v>
      </x:c>
      <x:c r="J6" t="s">
        <x:v>66</x:v>
      </x:c>
      <x:c r="K6" s="6">
        <x:v>22.0699722518389</x:v>
      </x:c>
      <x:c r="L6" t="s">
        <x:v>64</x:v>
      </x:c>
      <x:c r="M6" s="6">
        <x:v>1013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3330526</x:v>
      </x:c>
      <x:c r="B7" s="1">
        <x:v>43770.4091266551</x:v>
      </x:c>
      <x:c r="C7" s="6">
        <x:v>0.250684975</x:v>
      </x:c>
      <x:c r="D7" s="13" t="s">
        <x:v>68</x:v>
      </x:c>
      <x:c r="E7">
        <x:v>5</x:v>
      </x:c>
      <x:c r="F7" s="14" t="s">
        <x:v>63</x:v>
      </x:c>
      <x:c r="G7" s="15">
        <x:v>43770.3973282755</x:v>
      </x:c>
      <x:c r="H7" t="s">
        <x:v>69</x:v>
      </x:c>
      <x:c r="I7" s="6">
        <x:v>115.56321643313</x:v>
      </x:c>
      <x:c r="J7" t="s">
        <x:v>66</x:v>
      </x:c>
      <x:c r="K7" s="6">
        <x:v>22.0524524506641</x:v>
      </x:c>
      <x:c r="L7" t="s">
        <x:v>64</x:v>
      </x:c>
      <x:c r="M7" s="6">
        <x:v>1013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3330536</x:v>
      </x:c>
      <x:c r="B8" s="1">
        <x:v>43770.4091609606</x:v>
      </x:c>
      <x:c r="C8" s="6">
        <x:v>0.300053676666667</x:v>
      </x:c>
      <x:c r="D8" s="13" t="s">
        <x:v>68</x:v>
      </x:c>
      <x:c r="E8">
        <x:v>5</x:v>
      </x:c>
      <x:c r="F8" s="14" t="s">
        <x:v>63</x:v>
      </x:c>
      <x:c r="G8" s="15">
        <x:v>43770.3973282755</x:v>
      </x:c>
      <x:c r="H8" t="s">
        <x:v>69</x:v>
      </x:c>
      <x:c r="I8" s="6">
        <x:v>115.518539083602</x:v>
      </x:c>
      <x:c r="J8" t="s">
        <x:v>66</x:v>
      </x:c>
      <x:c r="K8" s="6">
        <x:v>22.0754827722808</x:v>
      </x:c>
      <x:c r="L8" t="s">
        <x:v>64</x:v>
      </x:c>
      <x:c r="M8" s="6">
        <x:v>1013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3330546</x:v>
      </x:c>
      <x:c r="B9" s="1">
        <x:v>43770.4091957986</x:v>
      </x:c>
      <x:c r="C9" s="6">
        <x:v>0.350265118333333</x:v>
      </x:c>
      <x:c r="D9" s="13" t="s">
        <x:v>68</x:v>
      </x:c>
      <x:c r="E9">
        <x:v>5</x:v>
      </x:c>
      <x:c r="F9" s="14" t="s">
        <x:v>63</x:v>
      </x:c>
      <x:c r="G9" s="15">
        <x:v>43770.3973282755</x:v>
      </x:c>
      <x:c r="H9" t="s">
        <x:v>69</x:v>
      </x:c>
      <x:c r="I9" s="6">
        <x:v>115.57467942054</x:v>
      </x:c>
      <x:c r="J9" t="s">
        <x:v>66</x:v>
      </x:c>
      <x:c r="K9" s="6">
        <x:v>22.0594903085407</x:v>
      </x:c>
      <x:c r="L9" t="s">
        <x:v>64</x:v>
      </x:c>
      <x:c r="M9" s="6">
        <x:v>1013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3330556</x:v>
      </x:c>
      <x:c r="B10" s="1">
        <x:v>43770.4092306713</x:v>
      </x:c>
      <x:c r="C10" s="6">
        <x:v>0.400461108333333</x:v>
      </x:c>
      <x:c r="D10" s="13" t="s">
        <x:v>68</x:v>
      </x:c>
      <x:c r="E10">
        <x:v>5</x:v>
      </x:c>
      <x:c r="F10" s="14" t="s">
        <x:v>63</x:v>
      </x:c>
      <x:c r="G10" s="15">
        <x:v>43770.3973282755</x:v>
      </x:c>
      <x:c r="H10" t="s">
        <x:v>69</x:v>
      </x:c>
      <x:c r="I10" s="6">
        <x:v>115.729454845616</x:v>
      </x:c>
      <x:c r="J10" t="s">
        <x:v>66</x:v>
      </x:c>
      <x:c r="K10" s="6">
        <x:v>22.0600892758489</x:v>
      </x:c>
      <x:c r="L10" t="s">
        <x:v>64</x:v>
      </x:c>
      <x:c r="M10" s="6">
        <x:v>1013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3330566</x:v>
      </x:c>
      <x:c r="B11" s="1">
        <x:v>43770.4092654282</x:v>
      </x:c>
      <x:c r="C11" s="6">
        <x:v>0.450532046666667</x:v>
      </x:c>
      <x:c r="D11" s="13" t="s">
        <x:v>68</x:v>
      </x:c>
      <x:c r="E11">
        <x:v>5</x:v>
      </x:c>
      <x:c r="F11" s="14" t="s">
        <x:v>63</x:v>
      </x:c>
      <x:c r="G11" s="15">
        <x:v>43770.3973282755</x:v>
      </x:c>
      <x:c r="H11" t="s">
        <x:v>69</x:v>
      </x:c>
      <x:c r="I11" s="6">
        <x:v>115.687659781134</x:v>
      </x:c>
      <x:c r="J11" t="s">
        <x:v>66</x:v>
      </x:c>
      <x:c r="K11" s="6">
        <x:v>22.0719787989979</x:v>
      </x:c>
      <x:c r="L11" t="s">
        <x:v>64</x:v>
      </x:c>
      <x:c r="M11" s="6">
        <x:v>1013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3330576</x:v>
      </x:c>
      <x:c r="B12" s="1">
        <x:v>43770.4093002315</x:v>
      </x:c>
      <x:c r="C12" s="6">
        <x:v>0.50062041</x:v>
      </x:c>
      <x:c r="D12" s="13" t="s">
        <x:v>68</x:v>
      </x:c>
      <x:c r="E12">
        <x:v>5</x:v>
      </x:c>
      <x:c r="F12" s="14" t="s">
        <x:v>63</x:v>
      </x:c>
      <x:c r="G12" s="15">
        <x:v>43770.3973282755</x:v>
      </x:c>
      <x:c r="H12" t="s">
        <x:v>69</x:v>
      </x:c>
      <x:c r="I12" s="6">
        <x:v>115.66199999787</x:v>
      </x:c>
      <x:c r="J12" t="s">
        <x:v>66</x:v>
      </x:c>
      <x:c r="K12" s="6">
        <x:v>22.0552376437217</x:v>
      </x:c>
      <x:c r="L12" t="s">
        <x:v>64</x:v>
      </x:c>
      <x:c r="M12" s="6">
        <x:v>1013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3330586</x:v>
      </x:c>
      <x:c r="B13" s="1">
        <x:v>43770.4093350347</x:v>
      </x:c>
      <x:c r="C13" s="6">
        <x:v>0.550749148333333</x:v>
      </x:c>
      <x:c r="D13" s="13" t="s">
        <x:v>68</x:v>
      </x:c>
      <x:c r="E13">
        <x:v>5</x:v>
      </x:c>
      <x:c r="F13" s="14" t="s">
        <x:v>63</x:v>
      </x:c>
      <x:c r="G13" s="15">
        <x:v>43770.3973282755</x:v>
      </x:c>
      <x:c r="H13" t="s">
        <x:v>69</x:v>
      </x:c>
      <x:c r="I13" s="6">
        <x:v>115.620469072247</x:v>
      </x:c>
      <x:c r="J13" t="s">
        <x:v>66</x:v>
      </x:c>
      <x:c r="K13" s="6">
        <x:v>22.0533209514779</x:v>
      </x:c>
      <x:c r="L13" t="s">
        <x:v>64</x:v>
      </x:c>
      <x:c r="M13" s="6">
        <x:v>1013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3330596</x:v>
      </x:c>
      <x:c r="B14" s="1">
        <x:v>43770.4093692477</x:v>
      </x:c>
      <x:c r="C14" s="6">
        <x:v>0.599991156666667</x:v>
      </x:c>
      <x:c r="D14" s="13" t="s">
        <x:v>68</x:v>
      </x:c>
      <x:c r="E14">
        <x:v>5</x:v>
      </x:c>
      <x:c r="F14" s="14" t="s">
        <x:v>63</x:v>
      </x:c>
      <x:c r="G14" s="15">
        <x:v>43770.3973282755</x:v>
      </x:c>
      <x:c r="H14" t="s">
        <x:v>69</x:v>
      </x:c>
      <x:c r="I14" s="6">
        <x:v>115.646359228004</x:v>
      </x:c>
      <x:c r="J14" t="s">
        <x:v>66</x:v>
      </x:c>
      <x:c r="K14" s="6">
        <x:v>22.0665581295757</x:v>
      </x:c>
      <x:c r="L14" t="s">
        <x:v>64</x:v>
      </x:c>
      <x:c r="M14" s="6">
        <x:v>1013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3330606</x:v>
      </x:c>
      <x:c r="B15" s="1">
        <x:v>43770.4094040162</x:v>
      </x:c>
      <x:c r="C15" s="6">
        <x:v>0.650048185</x:v>
      </x:c>
      <x:c r="D15" s="13" t="s">
        <x:v>68</x:v>
      </x:c>
      <x:c r="E15">
        <x:v>5</x:v>
      </x:c>
      <x:c r="F15" s="14" t="s">
        <x:v>63</x:v>
      </x:c>
      <x:c r="G15" s="15">
        <x:v>43770.3973282755</x:v>
      </x:c>
      <x:c r="H15" t="s">
        <x:v>69</x:v>
      </x:c>
      <x:c r="I15" s="6">
        <x:v>115.554666994797</x:v>
      </x:c>
      <x:c r="J15" t="s">
        <x:v>66</x:v>
      </x:c>
      <x:c r="K15" s="6">
        <x:v>22.0686245715838</x:v>
      </x:c>
      <x:c r="L15" t="s">
        <x:v>64</x:v>
      </x:c>
      <x:c r="M15" s="6">
        <x:v>1013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3330616</x:v>
      </x:c>
      <x:c r="B16" s="1">
        <x:v>43770.4094388079</x:v>
      </x:c>
      <x:c r="C16" s="6">
        <x:v>0.700166505</x:v>
      </x:c>
      <x:c r="D16" s="13" t="s">
        <x:v>68</x:v>
      </x:c>
      <x:c r="E16">
        <x:v>5</x:v>
      </x:c>
      <x:c r="F16" s="14" t="s">
        <x:v>63</x:v>
      </x:c>
      <x:c r="G16" s="15">
        <x:v>43770.3973282755</x:v>
      </x:c>
      <x:c r="H16" t="s">
        <x:v>69</x:v>
      </x:c>
      <x:c r="I16" s="6">
        <x:v>115.723631175001</x:v>
      </x:c>
      <x:c r="J16" t="s">
        <x:v>66</x:v>
      </x:c>
      <x:c r="K16" s="6">
        <x:v>22.0651805022762</x:v>
      </x:c>
      <x:c r="L16" t="s">
        <x:v>64</x:v>
      </x:c>
      <x:c r="M16" s="6">
        <x:v>1013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3330626</x:v>
      </x:c>
      <x:c r="B17" s="1">
        <x:v>43770.4094736111</x:v>
      </x:c>
      <x:c r="C17" s="6">
        <x:v>0.750295991666667</x:v>
      </x:c>
      <x:c r="D17" s="13" t="s">
        <x:v>68</x:v>
      </x:c>
      <x:c r="E17">
        <x:v>5</x:v>
      </x:c>
      <x:c r="F17" s="14" t="s">
        <x:v>63</x:v>
      </x:c>
      <x:c r="G17" s="15">
        <x:v>43770.3973282755</x:v>
      </x:c>
      <x:c r="H17" t="s">
        <x:v>69</x:v>
      </x:c>
      <x:c r="I17" s="6">
        <x:v>115.6997650421</x:v>
      </x:c>
      <x:c r="J17" t="s">
        <x:v>66</x:v>
      </x:c>
      <x:c r="K17" s="6">
        <x:v>22.0685347262533</x:v>
      </x:c>
      <x:c r="L17" t="s">
        <x:v>64</x:v>
      </x:c>
      <x:c r="M17" s="6">
        <x:v>1013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3330636</x:v>
      </x:c>
      <x:c r="B18" s="1">
        <x:v>43770.4095085301</x:v>
      </x:c>
      <x:c r="C18" s="6">
        <x:v>0.800577343333333</x:v>
      </x:c>
      <x:c r="D18" s="13" t="s">
        <x:v>68</x:v>
      </x:c>
      <x:c r="E18">
        <x:v>5</x:v>
      </x:c>
      <x:c r="F18" s="14" t="s">
        <x:v>63</x:v>
      </x:c>
      <x:c r="G18" s="15">
        <x:v>43770.3973282755</x:v>
      </x:c>
      <x:c r="H18" t="s">
        <x:v>69</x:v>
      </x:c>
      <x:c r="I18" s="6">
        <x:v>115.648713443547</x:v>
      </x:c>
      <x:c r="J18" t="s">
        <x:v>66</x:v>
      </x:c>
      <x:c r="K18" s="6">
        <x:v>22.0727574594121</x:v>
      </x:c>
      <x:c r="L18" t="s">
        <x:v>64</x:v>
      </x:c>
      <x:c r="M18" s="6">
        <x:v>1013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3330646</x:v>
      </x:c>
      <x:c r="B19" s="1">
        <x:v>43770.4095433681</x:v>
      </x:c>
      <x:c r="C19" s="6">
        <x:v>0.850710178333333</x:v>
      </x:c>
      <x:c r="D19" s="13" t="s">
        <x:v>68</x:v>
      </x:c>
      <x:c r="E19">
        <x:v>5</x:v>
      </x:c>
      <x:c r="F19" s="14" t="s">
        <x:v>63</x:v>
      </x:c>
      <x:c r="G19" s="15">
        <x:v>43770.3973282755</x:v>
      </x:c>
      <x:c r="H19" t="s">
        <x:v>69</x:v>
      </x:c>
      <x:c r="I19" s="6">
        <x:v>115.545701471567</x:v>
      </x:c>
      <x:c r="J19" t="s">
        <x:v>66</x:v>
      </x:c>
      <x:c r="K19" s="6">
        <x:v>22.0849165646573</x:v>
      </x:c>
      <x:c r="L19" t="s">
        <x:v>64</x:v>
      </x:c>
      <x:c r="M19" s="6">
        <x:v>1013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3330656</x:v>
      </x:c>
      <x:c r="B20" s="1">
        <x:v>43770.4095780903</x:v>
      </x:c>
      <x:c r="C20" s="6">
        <x:v>0.900765428333333</x:v>
      </x:c>
      <x:c r="D20" s="13" t="s">
        <x:v>68</x:v>
      </x:c>
      <x:c r="E20">
        <x:v>5</x:v>
      </x:c>
      <x:c r="F20" s="14" t="s">
        <x:v>63</x:v>
      </x:c>
      <x:c r="G20" s="15">
        <x:v>43770.3973282755</x:v>
      </x:c>
      <x:c r="H20" t="s">
        <x:v>69</x:v>
      </x:c>
      <x:c r="I20" s="6">
        <x:v>115.54370406348</x:v>
      </x:c>
      <x:c r="J20" t="s">
        <x:v>66</x:v>
      </x:c>
      <x:c r="K20" s="6">
        <x:v>22.0854855879015</x:v>
      </x:c>
      <x:c r="L20" t="s">
        <x:v>64</x:v>
      </x:c>
      <x:c r="M20" s="6">
        <x:v>1013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3330666</x:v>
      </x:c>
      <x:c r="B21" s="1">
        <x:v>43770.4096128472</x:v>
      </x:c>
      <x:c r="C21" s="6">
        <x:v>0.950793721666667</x:v>
      </x:c>
      <x:c r="D21" s="13" t="s">
        <x:v>68</x:v>
      </x:c>
      <x:c r="E21">
        <x:v>5</x:v>
      </x:c>
      <x:c r="F21" s="14" t="s">
        <x:v>63</x:v>
      </x:c>
      <x:c r="G21" s="15">
        <x:v>43770.3973282755</x:v>
      </x:c>
      <x:c r="H21" t="s">
        <x:v>69</x:v>
      </x:c>
      <x:c r="I21" s="6">
        <x:v>115.504183813157</x:v>
      </x:c>
      <x:c r="J21" t="s">
        <x:v>66</x:v>
      </x:c>
      <x:c r="K21" s="6">
        <x:v>22.0967462782246</x:v>
      </x:c>
      <x:c r="L21" t="s">
        <x:v>64</x:v>
      </x:c>
      <x:c r="M21" s="6">
        <x:v>1013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3330676</x:v>
      </x:c>
      <x:c r="B22" s="1">
        <x:v>43770.4096470718</x:v>
      </x:c>
      <x:c r="C22" s="6">
        <x:v>1.000074745</x:v>
      </x:c>
      <x:c r="D22" s="13" t="s">
        <x:v>68</x:v>
      </x:c>
      <x:c r="E22">
        <x:v>5</x:v>
      </x:c>
      <x:c r="F22" s="14" t="s">
        <x:v>63</x:v>
      </x:c>
      <x:c r="G22" s="15">
        <x:v>43770.3973282755</x:v>
      </x:c>
      <x:c r="H22" t="s">
        <x:v>69</x:v>
      </x:c>
      <x:c r="I22" s="6">
        <x:v>115.500085444809</x:v>
      </x:c>
      <x:c r="J22" t="s">
        <x:v>66</x:v>
      </x:c>
      <x:c r="K22" s="6">
        <x:v>22.0979142775182</x:v>
      </x:c>
      <x:c r="L22" t="s">
        <x:v>64</x:v>
      </x:c>
      <x:c r="M22" s="6">
        <x:v>1013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3330686</x:v>
      </x:c>
      <x:c r="B23" s="1">
        <x:v>43770.4096819444</x:v>
      </x:c>
      <x:c r="C23" s="6">
        <x:v>1.05028722833333</x:v>
      </x:c>
      <x:c r="D23" s="13" t="s">
        <x:v>68</x:v>
      </x:c>
      <x:c r="E23">
        <x:v>5</x:v>
      </x:c>
      <x:c r="F23" s="14" t="s">
        <x:v>63</x:v>
      </x:c>
      <x:c r="G23" s="15">
        <x:v>43770.3973282755</x:v>
      </x:c>
      <x:c r="H23" t="s">
        <x:v>69</x:v>
      </x:c>
      <x:c r="I23" s="6">
        <x:v>115.483334486956</x:v>
      </x:c>
      <x:c r="J23" t="s">
        <x:v>66</x:v>
      </x:c>
      <x:c r="K23" s="6">
        <x:v>22.0855155364961</x:v>
      </x:c>
      <x:c r="L23" t="s">
        <x:v>64</x:v>
      </x:c>
      <x:c r="M23" s="6">
        <x:v>1013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3330696</x:v>
      </x:c>
      <x:c r="B24" s="1">
        <x:v>43770.4097167014</x:v>
      </x:c>
      <x:c r="C24" s="6">
        <x:v>1.10032230833333</x:v>
      </x:c>
      <x:c r="D24" s="13" t="s">
        <x:v>68</x:v>
      </x:c>
      <x:c r="E24">
        <x:v>5</x:v>
      </x:c>
      <x:c r="F24" s="14" t="s">
        <x:v>63</x:v>
      </x:c>
      <x:c r="G24" s="15">
        <x:v>43770.3973282755</x:v>
      </x:c>
      <x:c r="H24" t="s">
        <x:v>69</x:v>
      </x:c>
      <x:c r="I24" s="6">
        <x:v>115.516552075188</x:v>
      </x:c>
      <x:c r="J24" t="s">
        <x:v>66</x:v>
      </x:c>
      <x:c r="K24" s="6">
        <x:v>22.0966564321416</x:v>
      </x:c>
      <x:c r="L24" t="s">
        <x:v>64</x:v>
      </x:c>
      <x:c r="M24" s="6">
        <x:v>1013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3330706</x:v>
      </x:c>
      <x:c r="B25" s="1">
        <x:v>43770.4097515856</x:v>
      </x:c>
      <x:c r="C25" s="6">
        <x:v>1.15055765166667</x:v>
      </x:c>
      <x:c r="D25" s="13" t="s">
        <x:v>68</x:v>
      </x:c>
      <x:c r="E25">
        <x:v>5</x:v>
      </x:c>
      <x:c r="F25" s="14" t="s">
        <x:v>63</x:v>
      </x:c>
      <x:c r="G25" s="15">
        <x:v>43770.3973282755</x:v>
      </x:c>
      <x:c r="H25" t="s">
        <x:v>69</x:v>
      </x:c>
      <x:c r="I25" s="6">
        <x:v>115.595346264768</x:v>
      </x:c>
      <x:c r="J25" t="s">
        <x:v>66</x:v>
      </x:c>
      <x:c r="K25" s="6">
        <x:v>22.0913854661594</x:v>
      </x:c>
      <x:c r="L25" t="s">
        <x:v>64</x:v>
      </x:c>
      <x:c r="M25" s="6">
        <x:v>1013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3330716</x:v>
      </x:c>
      <x:c r="B26" s="1">
        <x:v>43770.4097863426</x:v>
      </x:c>
      <x:c r="C26" s="6">
        <x:v>1.20061153666667</x:v>
      </x:c>
      <x:c r="D26" s="13" t="s">
        <x:v>68</x:v>
      </x:c>
      <x:c r="E26">
        <x:v>5</x:v>
      </x:c>
      <x:c r="F26" s="14" t="s">
        <x:v>63</x:v>
      </x:c>
      <x:c r="G26" s="15">
        <x:v>43770.3973282755</x:v>
      </x:c>
      <x:c r="H26" t="s">
        <x:v>69</x:v>
      </x:c>
      <x:c r="I26" s="6">
        <x:v>115.655034791744</x:v>
      </x:c>
      <x:c r="J26" t="s">
        <x:v>66</x:v>
      </x:c>
      <x:c r="K26" s="6">
        <x:v>22.0812628387548</x:v>
      </x:c>
      <x:c r="L26" t="s">
        <x:v>64</x:v>
      </x:c>
      <x:c r="M26" s="6">
        <x:v>1013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3330726</x:v>
      </x:c>
      <x:c r="B27" s="1">
        <x:v>43770.4098206829</x:v>
      </x:c>
      <x:c r="C27" s="6">
        <x:v>1.25008877166667</x:v>
      </x:c>
      <x:c r="D27" s="13" t="s">
        <x:v>68</x:v>
      </x:c>
      <x:c r="E27">
        <x:v>5</x:v>
      </x:c>
      <x:c r="F27" s="14" t="s">
        <x:v>63</x:v>
      </x:c>
      <x:c r="G27" s="15">
        <x:v>43770.3973282755</x:v>
      </x:c>
      <x:c r="H27" t="s">
        <x:v>69</x:v>
      </x:c>
      <x:c r="I27" s="6">
        <x:v>115.689816233996</x:v>
      </x:c>
      <x:c r="J27" t="s">
        <x:v>66</x:v>
      </x:c>
      <x:c r="K27" s="6">
        <x:v>22.0885403459097</x:v>
      </x:c>
      <x:c r="L27" t="s">
        <x:v>64</x:v>
      </x:c>
      <x:c r="M27" s="6">
        <x:v>1013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3330736</x:v>
      </x:c>
      <x:c r="B28" s="1">
        <x:v>43770.4098555903</x:v>
      </x:c>
      <x:c r="C28" s="6">
        <x:v>1.30034911666667</x:v>
      </x:c>
      <x:c r="D28" s="13" t="s">
        <x:v>68</x:v>
      </x:c>
      <x:c r="E28">
        <x:v>5</x:v>
      </x:c>
      <x:c r="F28" s="14" t="s">
        <x:v>63</x:v>
      </x:c>
      <x:c r="G28" s="15">
        <x:v>43770.3973282755</x:v>
      </x:c>
      <x:c r="H28" t="s">
        <x:v>69</x:v>
      </x:c>
      <x:c r="I28" s="6">
        <x:v>115.807305454864</x:v>
      </x:c>
      <x:c r="J28" t="s">
        <x:v>66</x:v>
      </x:c>
      <x:c r="K28" s="6">
        <x:v>22.0826105240762</x:v>
      </x:c>
      <x:c r="L28" t="s">
        <x:v>64</x:v>
      </x:c>
      <x:c r="M28" s="6">
        <x:v>1013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3330746</x:v>
      </x:c>
      <x:c r="B29" s="1">
        <x:v>43770.4098903935</x:v>
      </x:c>
      <x:c r="C29" s="6">
        <x:v>1.35043777</x:v>
      </x:c>
      <x:c r="D29" s="13" t="s">
        <x:v>68</x:v>
      </x:c>
      <x:c r="E29">
        <x:v>5</x:v>
      </x:c>
      <x:c r="F29" s="14" t="s">
        <x:v>63</x:v>
      </x:c>
      <x:c r="G29" s="15">
        <x:v>43770.3973282755</x:v>
      </x:c>
      <x:c r="H29" t="s">
        <x:v>69</x:v>
      </x:c>
      <x:c r="I29" s="6">
        <x:v>115.97668920861</x:v>
      </x:c>
      <x:c r="J29" t="s">
        <x:v>66</x:v>
      </x:c>
      <x:c r="K29" s="6">
        <x:v>22.065420089592</x:v>
      </x:c>
      <x:c r="L29" t="s">
        <x:v>64</x:v>
      </x:c>
      <x:c r="M29" s="6">
        <x:v>1013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3330756</x:v>
      </x:c>
      <x:c r="B30" s="1">
        <x:v>43770.4099251968</x:v>
      </x:c>
      <x:c r="C30" s="6">
        <x:v>1.400564315</x:v>
      </x:c>
      <x:c r="D30" s="13" t="s">
        <x:v>68</x:v>
      </x:c>
      <x:c r="E30">
        <x:v>5</x:v>
      </x:c>
      <x:c r="F30" s="14" t="s">
        <x:v>63</x:v>
      </x:c>
      <x:c r="G30" s="15">
        <x:v>43770.3973282755</x:v>
      </x:c>
      <x:c r="H30" t="s">
        <x:v>69</x:v>
      </x:c>
      <x:c r="I30" s="6">
        <x:v>115.944299952804</x:v>
      </x:c>
      <x:c r="J30" t="s">
        <x:v>66</x:v>
      </x:c>
      <x:c r="K30" s="6">
        <x:v>22.0746142657417</x:v>
      </x:c>
      <x:c r="L30" t="s">
        <x:v>64</x:v>
      </x:c>
      <x:c r="M30" s="6">
        <x:v>1013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3330766</x:v>
      </x:c>
      <x:c r="B31" s="1">
        <x:v>43770.4194622685</x:v>
      </x:c>
      <x:c r="C31" s="6">
        <x:v>15.1339422233333</x:v>
      </x:c>
      <x:c r="D31" s="13" t="s">
        <x:v>68</x:v>
      </x:c>
      <x:c r="E31">
        <x:v>5</x:v>
      </x:c>
      <x:c r="F31" s="14" t="s">
        <x:v>63</x:v>
      </x:c>
      <x:c r="G31" s="15">
        <x:v>43770.3973282755</x:v>
      </x:c>
      <x:c r="H31" t="s">
        <x:v>69</x:v>
      </x:c>
      <x:c r="I31" s="6">
        <x:v>103.937000277309</x:v>
      </x:c>
      <x:c r="J31" t="s">
        <x:v>66</x:v>
      </x:c>
      <x:c r="K31" s="6">
        <x:v>26.7253888904102</x:v>
      </x:c>
      <x:c r="L31" t="s">
        <x:v>64</x:v>
      </x:c>
      <x:c r="M31" s="6">
        <x:v>1013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3330776</x:v>
      </x:c>
      <x:c r="B32" s="1">
        <x:v>43770.419496875</x:v>
      </x:c>
      <x:c r="C32" s="6">
        <x:v>15.1838180333333</x:v>
      </x:c>
      <x:c r="D32" s="13" t="s">
        <x:v>68</x:v>
      </x:c>
      <x:c r="E32">
        <x:v>5</x:v>
      </x:c>
      <x:c r="F32" s="14" t="s">
        <x:v>63</x:v>
      </x:c>
      <x:c r="G32" s="15">
        <x:v>43770.3973282755</x:v>
      </x:c>
      <x:c r="H32" t="s">
        <x:v>69</x:v>
      </x:c>
      <x:c r="I32" s="6">
        <x:v>103.93507140656</x:v>
      </x:c>
      <x:c r="J32" t="s">
        <x:v>66</x:v>
      </x:c>
      <x:c r="K32" s="6">
        <x:v>26.7124032511715</x:v>
      </x:c>
      <x:c r="L32" t="s">
        <x:v>64</x:v>
      </x:c>
      <x:c r="M32" s="6">
        <x:v>1013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3330786</x:v>
      </x:c>
      <x:c r="B33" s="1">
        <x:v>43770.4195314815</x:v>
      </x:c>
      <x:c r="C33" s="6">
        <x:v>15.2336220166667</x:v>
      </x:c>
      <x:c r="D33" s="13" t="s">
        <x:v>68</x:v>
      </x:c>
      <x:c r="E33">
        <x:v>5</x:v>
      </x:c>
      <x:c r="F33" s="14" t="s">
        <x:v>63</x:v>
      </x:c>
      <x:c r="G33" s="15">
        <x:v>43770.3973282755</x:v>
      </x:c>
      <x:c r="H33" t="s">
        <x:v>69</x:v>
      </x:c>
      <x:c r="I33" s="6">
        <x:v>103.810086736019</x:v>
      </x:c>
      <x:c r="J33" t="s">
        <x:v>66</x:v>
      </x:c>
      <x:c r="K33" s="6">
        <x:v>26.727578160172</x:v>
      </x:c>
      <x:c r="L33" t="s">
        <x:v>64</x:v>
      </x:c>
      <x:c r="M33" s="6">
        <x:v>1013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3330796</x:v>
      </x:c>
      <x:c r="B34" s="1">
        <x:v>43770.4195663542</x:v>
      </x:c>
      <x:c r="C34" s="6">
        <x:v>15.2838608583333</x:v>
      </x:c>
      <x:c r="D34" s="13" t="s">
        <x:v>68</x:v>
      </x:c>
      <x:c r="E34">
        <x:v>5</x:v>
      </x:c>
      <x:c r="F34" s="14" t="s">
        <x:v>63</x:v>
      </x:c>
      <x:c r="G34" s="15">
        <x:v>43770.3973282755</x:v>
      </x:c>
      <x:c r="H34" t="s">
        <x:v>69</x:v>
      </x:c>
      <x:c r="I34" s="6">
        <x:v>103.799269324113</x:v>
      </x:c>
      <x:c r="J34" t="s">
        <x:v>66</x:v>
      </x:c>
      <x:c r="K34" s="6">
        <x:v>26.7241593011699</x:v>
      </x:c>
      <x:c r="L34" t="s">
        <x:v>64</x:v>
      </x:c>
      <x:c r="M34" s="6">
        <x:v>1013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3330806</x:v>
      </x:c>
      <x:c r="B35" s="1">
        <x:v>43770.4196011921</x:v>
      </x:c>
      <x:c r="C35" s="6">
        <x:v>15.3339891516667</x:v>
      </x:c>
      <x:c r="D35" s="13" t="s">
        <x:v>68</x:v>
      </x:c>
      <x:c r="E35">
        <x:v>5</x:v>
      </x:c>
      <x:c r="F35" s="14" t="s">
        <x:v>63</x:v>
      </x:c>
      <x:c r="G35" s="15">
        <x:v>43770.3973282755</x:v>
      </x:c>
      <x:c r="H35" t="s">
        <x:v>69</x:v>
      </x:c>
      <x:c r="I35" s="6">
        <x:v>103.708558266112</x:v>
      </x:c>
      <x:c r="J35" t="s">
        <x:v>66</x:v>
      </x:c>
      <x:c r="K35" s="6">
        <x:v>26.7286877905963</x:v>
      </x:c>
      <x:c r="L35" t="s">
        <x:v>64</x:v>
      </x:c>
      <x:c r="M35" s="6">
        <x:v>1013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3330816</x:v>
      </x:c>
      <x:c r="B36" s="1">
        <x:v>43770.4196358449</x:v>
      </x:c>
      <x:c r="C36" s="6">
        <x:v>15.383882915</x:v>
      </x:c>
      <x:c r="D36" s="13" t="s">
        <x:v>68</x:v>
      </x:c>
      <x:c r="E36">
        <x:v>5</x:v>
      </x:c>
      <x:c r="F36" s="14" t="s">
        <x:v>63</x:v>
      </x:c>
      <x:c r="G36" s="15">
        <x:v>43770.3973282755</x:v>
      </x:c>
      <x:c r="H36" t="s">
        <x:v>69</x:v>
      </x:c>
      <x:c r="I36" s="6">
        <x:v>103.598534957589</x:v>
      </x:c>
      <x:c r="J36" t="s">
        <x:v>66</x:v>
      </x:c>
      <x:c r="K36" s="6">
        <x:v>26.7222999231744</x:v>
      </x:c>
      <x:c r="L36" t="s">
        <x:v>64</x:v>
      </x:c>
      <x:c r="M36" s="6">
        <x:v>1013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3330826</x:v>
      </x:c>
      <x:c r="B37" s="1">
        <x:v>43770.4196705208</x:v>
      </x:c>
      <x:c r="C37" s="6">
        <x:v>15.433869865</x:v>
      </x:c>
      <x:c r="D37" s="13" t="s">
        <x:v>68</x:v>
      </x:c>
      <x:c r="E37">
        <x:v>5</x:v>
      </x:c>
      <x:c r="F37" s="14" t="s">
        <x:v>63</x:v>
      </x:c>
      <x:c r="G37" s="15">
        <x:v>43770.3973282755</x:v>
      </x:c>
      <x:c r="H37" t="s">
        <x:v>69</x:v>
      </x:c>
      <x:c r="I37" s="6">
        <x:v>103.443396169937</x:v>
      </x:c>
      <x:c r="J37" t="s">
        <x:v>66</x:v>
      </x:c>
      <x:c r="K37" s="6">
        <x:v>26.7300673316358</x:v>
      </x:c>
      <x:c r="L37" t="s">
        <x:v>64</x:v>
      </x:c>
      <x:c r="M37" s="6">
        <x:v>1013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3330836</x:v>
      </x:c>
      <x:c r="B38" s="1">
        <x:v>43770.4197050926</x:v>
      </x:c>
      <x:c r="C38" s="6">
        <x:v>15.4836070866667</x:v>
      </x:c>
      <x:c r="D38" s="13" t="s">
        <x:v>68</x:v>
      </x:c>
      <x:c r="E38">
        <x:v>5</x:v>
      </x:c>
      <x:c r="F38" s="14" t="s">
        <x:v>63</x:v>
      </x:c>
      <x:c r="G38" s="15">
        <x:v>43770.3973282755</x:v>
      </x:c>
      <x:c r="H38" t="s">
        <x:v>69</x:v>
      </x:c>
      <x:c r="I38" s="6">
        <x:v>103.538744606539</x:v>
      </x:c>
      <x:c r="J38" t="s">
        <x:v>66</x:v>
      </x:c>
      <x:c r="K38" s="6">
        <x:v>26.7070350685626</x:v>
      </x:c>
      <x:c r="L38" t="s">
        <x:v>64</x:v>
      </x:c>
      <x:c r="M38" s="6">
        <x:v>1013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3330846</x:v>
      </x:c>
      <x:c r="B39" s="1">
        <x:v>43770.4197397338</x:v>
      </x:c>
      <x:c r="C39" s="6">
        <x:v>15.533519125</x:v>
      </x:c>
      <x:c r="D39" s="13" t="s">
        <x:v>68</x:v>
      </x:c>
      <x:c r="E39">
        <x:v>5</x:v>
      </x:c>
      <x:c r="F39" s="14" t="s">
        <x:v>63</x:v>
      </x:c>
      <x:c r="G39" s="15">
        <x:v>43770.3973282755</x:v>
      </x:c>
      <x:c r="H39" t="s">
        <x:v>69</x:v>
      </x:c>
      <x:c r="I39" s="6">
        <x:v>103.401088512192</x:v>
      </x:c>
      <x:c r="J39" t="s">
        <x:v>66</x:v>
      </x:c>
      <x:c r="K39" s="6">
        <x:v>26.7161519871338</x:v>
      </x:c>
      <x:c r="L39" t="s">
        <x:v>64</x:v>
      </x:c>
      <x:c r="M39" s="6">
        <x:v>1013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3330856</x:v>
      </x:c>
      <x:c r="B40" s="1">
        <x:v>43770.419774919</x:v>
      </x:c>
      <x:c r="C40" s="6">
        <x:v>15.5841606533333</x:v>
      </x:c>
      <x:c r="D40" s="13" t="s">
        <x:v>68</x:v>
      </x:c>
      <x:c r="E40">
        <x:v>5</x:v>
      </x:c>
      <x:c r="F40" s="14" t="s">
        <x:v>63</x:v>
      </x:c>
      <x:c r="G40" s="15">
        <x:v>43770.3973282755</x:v>
      </x:c>
      <x:c r="H40" t="s">
        <x:v>69</x:v>
      </x:c>
      <x:c r="I40" s="6">
        <x:v>103.42171787806</x:v>
      </x:c>
      <x:c r="J40" t="s">
        <x:v>66</x:v>
      </x:c>
      <x:c r="K40" s="6">
        <x:v>26.7334562065953</x:v>
      </x:c>
      <x:c r="L40" t="s">
        <x:v>64</x:v>
      </x:c>
      <x:c r="M40" s="6">
        <x:v>1013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3330866</x:v>
      </x:c>
      <x:c r="B41" s="1">
        <x:v>43770.4198095255</x:v>
      </x:c>
      <x:c r="C41" s="6">
        <x:v>15.6339993533333</x:v>
      </x:c>
      <x:c r="D41" s="13" t="s">
        <x:v>68</x:v>
      </x:c>
      <x:c r="E41">
        <x:v>5</x:v>
      </x:c>
      <x:c r="F41" s="14" t="s">
        <x:v>63</x:v>
      </x:c>
      <x:c r="G41" s="15">
        <x:v>43770.3973282755</x:v>
      </x:c>
      <x:c r="H41" t="s">
        <x:v>69</x:v>
      </x:c>
      <x:c r="I41" s="6">
        <x:v>103.346137163138</x:v>
      </x:c>
      <x:c r="J41" t="s">
        <x:v>66</x:v>
      </x:c>
      <x:c r="K41" s="6">
        <x:v>26.7197807675325</x:v>
      </x:c>
      <x:c r="L41" t="s">
        <x:v>64</x:v>
      </x:c>
      <x:c r="M41" s="6">
        <x:v>1013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3330876</x:v>
      </x:c>
      <x:c r="B42" s="1">
        <x:v>43770.4198441319</x:v>
      </x:c>
      <x:c r="C42" s="6">
        <x:v>15.6838268816667</x:v>
      </x:c>
      <x:c r="D42" s="13" t="s">
        <x:v>68</x:v>
      </x:c>
      <x:c r="E42">
        <x:v>5</x:v>
      </x:c>
      <x:c r="F42" s="14" t="s">
        <x:v>63</x:v>
      </x:c>
      <x:c r="G42" s="15">
        <x:v>43770.3973282755</x:v>
      </x:c>
      <x:c r="H42" t="s">
        <x:v>69</x:v>
      </x:c>
      <x:c r="I42" s="6">
        <x:v>103.330563101847</x:v>
      </x:c>
      <x:c r="J42" t="s">
        <x:v>66</x:v>
      </x:c>
      <x:c r="K42" s="6">
        <x:v>26.7314468732416</x:v>
      </x:c>
      <x:c r="L42" t="s">
        <x:v>64</x:v>
      </x:c>
      <x:c r="M42" s="6">
        <x:v>1013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3330886</x:v>
      </x:c>
      <x:c r="B43" s="1">
        <x:v>43770.4198787384</x:v>
      </x:c>
      <x:c r="C43" s="6">
        <x:v>15.733655315</x:v>
      </x:c>
      <x:c r="D43" s="13" t="s">
        <x:v>68</x:v>
      </x:c>
      <x:c r="E43">
        <x:v>5</x:v>
      </x:c>
      <x:c r="F43" s="14" t="s">
        <x:v>63</x:v>
      </x:c>
      <x:c r="G43" s="15">
        <x:v>43770.3973282755</x:v>
      </x:c>
      <x:c r="H43" t="s">
        <x:v>69</x:v>
      </x:c>
      <x:c r="I43" s="6">
        <x:v>103.348669693884</x:v>
      </x:c>
      <x:c r="J43" t="s">
        <x:v>66</x:v>
      </x:c>
      <x:c r="K43" s="6">
        <x:v>26.7088044685856</x:v>
      </x:c>
      <x:c r="L43" t="s">
        <x:v>64</x:v>
      </x:c>
      <x:c r="M43" s="6">
        <x:v>1013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3330896</x:v>
      </x:c>
      <x:c r="B44" s="1">
        <x:v>43770.4199132292</x:v>
      </x:c>
      <x:c r="C44" s="6">
        <x:v>15.783356705</x:v>
      </x:c>
      <x:c r="D44" s="13" t="s">
        <x:v>68</x:v>
      </x:c>
      <x:c r="E44">
        <x:v>5</x:v>
      </x:c>
      <x:c r="F44" s="14" t="s">
        <x:v>63</x:v>
      </x:c>
      <x:c r="G44" s="15">
        <x:v>43770.3973282755</x:v>
      </x:c>
      <x:c r="H44" t="s">
        <x:v>69</x:v>
      </x:c>
      <x:c r="I44" s="6">
        <x:v>103.30298882462</x:v>
      </x:c>
      <x:c r="J44" t="s">
        <x:v>66</x:v>
      </x:c>
      <x:c r="K44" s="6">
        <x:v>26.7197207876598</x:v>
      </x:c>
      <x:c r="L44" t="s">
        <x:v>64</x:v>
      </x:c>
      <x:c r="M44" s="6">
        <x:v>1013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3330906</x:v>
      </x:c>
      <x:c r="B45" s="1">
        <x:v>43770.4199479514</x:v>
      </x:c>
      <x:c r="C45" s="6">
        <x:v>15.8333310316667</x:v>
      </x:c>
      <x:c r="D45" s="13" t="s">
        <x:v>68</x:v>
      </x:c>
      <x:c r="E45">
        <x:v>5</x:v>
      </x:c>
      <x:c r="F45" s="14" t="s">
        <x:v>63</x:v>
      </x:c>
      <x:c r="G45" s="15">
        <x:v>43770.3973282755</x:v>
      </x:c>
      <x:c r="H45" t="s">
        <x:v>69</x:v>
      </x:c>
      <x:c r="I45" s="6">
        <x:v>103.325883687889</x:v>
      </x:c>
      <x:c r="J45" t="s">
        <x:v>66</x:v>
      </x:c>
      <x:c r="K45" s="6">
        <x:v>26.7159420578087</x:v>
      </x:c>
      <x:c r="L45" t="s">
        <x:v>64</x:v>
      </x:c>
      <x:c r="M45" s="6">
        <x:v>1013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3330916</x:v>
      </x:c>
      <x:c r="B46" s="1">
        <x:v>43770.4199831366</x:v>
      </x:c>
      <x:c r="C46" s="6">
        <x:v>15.88401972</x:v>
      </x:c>
      <x:c r="D46" s="13" t="s">
        <x:v>68</x:v>
      </x:c>
      <x:c r="E46">
        <x:v>5</x:v>
      </x:c>
      <x:c r="F46" s="14" t="s">
        <x:v>63</x:v>
      </x:c>
      <x:c r="G46" s="15">
        <x:v>43770.3973282755</x:v>
      </x:c>
      <x:c r="H46" t="s">
        <x:v>69</x:v>
      </x:c>
      <x:c r="I46" s="6">
        <x:v>103.294645345909</x:v>
      </x:c>
      <x:c r="J46" t="s">
        <x:v>66</x:v>
      </x:c>
      <x:c r="K46" s="6">
        <x:v>26.7189410494057</x:v>
      </x:c>
      <x:c r="L46" t="s">
        <x:v>64</x:v>
      </x:c>
      <x:c r="M46" s="6">
        <x:v>1013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3330926</x:v>
      </x:c>
      <x:c r="B47" s="1">
        <x:v>43770.4200177083</x:v>
      </x:c>
      <x:c r="C47" s="6">
        <x:v>15.9337748983333</x:v>
      </x:c>
      <x:c r="D47" s="13" t="s">
        <x:v>68</x:v>
      </x:c>
      <x:c r="E47">
        <x:v>5</x:v>
      </x:c>
      <x:c r="F47" s="14" t="s">
        <x:v>63</x:v>
      </x:c>
      <x:c r="G47" s="15">
        <x:v>43770.3973282755</x:v>
      </x:c>
      <x:c r="H47" t="s">
        <x:v>69</x:v>
      </x:c>
      <x:c r="I47" s="6">
        <x:v>103.308061790039</x:v>
      </x:c>
      <x:c r="J47" t="s">
        <x:v>66</x:v>
      </x:c>
      <x:c r="K47" s="6">
        <x:v>26.7181313214105</x:v>
      </x:c>
      <x:c r="L47" t="s">
        <x:v>64</x:v>
      </x:c>
      <x:c r="M47" s="6">
        <x:v>1013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3330936</x:v>
      </x:c>
      <x:c r="B48" s="1">
        <x:v>43770.4200522801</x:v>
      </x:c>
      <x:c r="C48" s="6">
        <x:v>15.9835705833333</x:v>
      </x:c>
      <x:c r="D48" s="13" t="s">
        <x:v>68</x:v>
      </x:c>
      <x:c r="E48">
        <x:v>5</x:v>
      </x:c>
      <x:c r="F48" s="14" t="s">
        <x:v>63</x:v>
      </x:c>
      <x:c r="G48" s="15">
        <x:v>43770.3973282755</x:v>
      </x:c>
      <x:c r="H48" t="s">
        <x:v>69</x:v>
      </x:c>
      <x:c r="I48" s="6">
        <x:v>103.265999983963</x:v>
      </x:c>
      <x:c r="J48" t="s">
        <x:v>66</x:v>
      </x:c>
      <x:c r="K48" s="6">
        <x:v>26.7211303149625</x:v>
      </x:c>
      <x:c r="L48" t="s">
        <x:v>64</x:v>
      </x:c>
      <x:c r="M48" s="6">
        <x:v>1013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3330946</x:v>
      </x:c>
      <x:c r="B49" s="1">
        <x:v>43770.4200873843</x:v>
      </x:c>
      <x:c r="C49" s="6">
        <x:v>16.0341274566667</x:v>
      </x:c>
      <x:c r="D49" s="13" t="s">
        <x:v>68</x:v>
      </x:c>
      <x:c r="E49">
        <x:v>5</x:v>
      </x:c>
      <x:c r="F49" s="14" t="s">
        <x:v>63</x:v>
      </x:c>
      <x:c r="G49" s="15">
        <x:v>43770.3973282755</x:v>
      </x:c>
      <x:c r="H49" t="s">
        <x:v>69</x:v>
      </x:c>
      <x:c r="I49" s="6">
        <x:v>103.220194811641</x:v>
      </x:c>
      <x:c r="J49" t="s">
        <x:v>66</x:v>
      </x:c>
      <x:c r="K49" s="6">
        <x:v>26.7185211904211</x:v>
      </x:c>
      <x:c r="L49" t="s">
        <x:v>64</x:v>
      </x:c>
      <x:c r="M49" s="6">
        <x:v>1013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3330956</x:v>
      </x:c>
      <x:c r="B50" s="1">
        <x:v>43770.4201219907</x:v>
      </x:c>
      <x:c r="C50" s="6">
        <x:v>16.0839576683333</x:v>
      </x:c>
      <x:c r="D50" s="13" t="s">
        <x:v>68</x:v>
      </x:c>
      <x:c r="E50">
        <x:v>5</x:v>
      </x:c>
      <x:c r="F50" s="14" t="s">
        <x:v>63</x:v>
      </x:c>
      <x:c r="G50" s="15">
        <x:v>43770.3973282755</x:v>
      </x:c>
      <x:c r="H50" t="s">
        <x:v>69</x:v>
      </x:c>
      <x:c r="I50" s="6">
        <x:v>103.243452998005</x:v>
      </x:c>
      <x:c r="J50" t="s">
        <x:v>66</x:v>
      </x:c>
      <x:c r="K50" s="6">
        <x:v>26.7146225023553</x:v>
      </x:c>
      <x:c r="L50" t="s">
        <x:v>64</x:v>
      </x:c>
      <x:c r="M50" s="6">
        <x:v>1013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3330966</x:v>
      </x:c>
      <x:c r="B51" s="1">
        <x:v>43770.420156713</x:v>
      </x:c>
      <x:c r="C51" s="6">
        <x:v>16.1339535066667</x:v>
      </x:c>
      <x:c r="D51" s="13" t="s">
        <x:v>68</x:v>
      </x:c>
      <x:c r="E51">
        <x:v>5</x:v>
      </x:c>
      <x:c r="F51" s="14" t="s">
        <x:v>63</x:v>
      </x:c>
      <x:c r="G51" s="15">
        <x:v>43770.3973282755</x:v>
      </x:c>
      <x:c r="H51" t="s">
        <x:v>69</x:v>
      </x:c>
      <x:c r="I51" s="6">
        <x:v>103.215539354083</x:v>
      </x:c>
      <x:c r="J51" t="s">
        <x:v>66</x:v>
      </x:c>
      <x:c r="K51" s="6">
        <x:v>26.7267684300932</x:v>
      </x:c>
      <x:c r="L51" t="s">
        <x:v>64</x:v>
      </x:c>
      <x:c r="M51" s="6">
        <x:v>1013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3330976</x:v>
      </x:c>
      <x:c r="B52" s="1">
        <x:v>43770.4201912037</x:v>
      </x:c>
      <x:c r="C52" s="6">
        <x:v>16.1836510916667</x:v>
      </x:c>
      <x:c r="D52" s="13" t="s">
        <x:v>68</x:v>
      </x:c>
      <x:c r="E52">
        <x:v>5</x:v>
      </x:c>
      <x:c r="F52" s="14" t="s">
        <x:v>63</x:v>
      </x:c>
      <x:c r="G52" s="15">
        <x:v>43770.3973282755</x:v>
      </x:c>
      <x:c r="H52" t="s">
        <x:v>69</x:v>
      </x:c>
      <x:c r="I52" s="6">
        <x:v>103.331558713284</x:v>
      </x:c>
      <x:c r="J52" t="s">
        <x:v>66</x:v>
      </x:c>
      <x:c r="K52" s="6">
        <x:v>26.6836130985052</x:v>
      </x:c>
      <x:c r="L52" t="s">
        <x:v>64</x:v>
      </x:c>
      <x:c r="M52" s="6">
        <x:v>1013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3330986</x:v>
      </x:c>
      <x:c r="B53" s="1">
        <x:v>43770.4202258912</x:v>
      </x:c>
      <x:c r="C53" s="6">
        <x:v>16.2335864133333</x:v>
      </x:c>
      <x:c r="D53" s="13" t="s">
        <x:v>68</x:v>
      </x:c>
      <x:c r="E53">
        <x:v>5</x:v>
      </x:c>
      <x:c r="F53" s="14" t="s">
        <x:v>63</x:v>
      </x:c>
      <x:c r="G53" s="15">
        <x:v>43770.3973282755</x:v>
      </x:c>
      <x:c r="H53" t="s">
        <x:v>69</x:v>
      </x:c>
      <x:c r="I53" s="6">
        <x:v>103.179238033788</x:v>
      </x:c>
      <x:c r="J53" t="s">
        <x:v>66</x:v>
      </x:c>
      <x:c r="K53" s="6">
        <x:v>26.7245791608598</x:v>
      </x:c>
      <x:c r="L53" t="s">
        <x:v>64</x:v>
      </x:c>
      <x:c r="M53" s="6">
        <x:v>1013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3330996</x:v>
      </x:c>
      <x:c r="B54" s="1">
        <x:v>43770.4202609954</x:v>
      </x:c>
      <x:c r="C54" s="6">
        <x:v>16.2841256083333</x:v>
      </x:c>
      <x:c r="D54" s="13" t="s">
        <x:v>68</x:v>
      </x:c>
      <x:c r="E54">
        <x:v>5</x:v>
      </x:c>
      <x:c r="F54" s="14" t="s">
        <x:v>63</x:v>
      </x:c>
      <x:c r="G54" s="15">
        <x:v>43770.3973282755</x:v>
      </x:c>
      <x:c r="H54" t="s">
        <x:v>69</x:v>
      </x:c>
      <x:c r="I54" s="6">
        <x:v>103.248264284008</x:v>
      </x:c>
      <x:c r="J54" t="s">
        <x:v>66</x:v>
      </x:c>
      <x:c r="K54" s="6">
        <x:v>26.6995376211844</x:v>
      </x:c>
      <x:c r="L54" t="s">
        <x:v>64</x:v>
      </x:c>
      <x:c r="M54" s="6">
        <x:v>1013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3331006</x:v>
      </x:c>
      <x:c r="B55" s="1">
        <x:v>43770.4202955208</x:v>
      </x:c>
      <x:c r="C55" s="6">
        <x:v>16.3338475666667</x:v>
      </x:c>
      <x:c r="D55" s="13" t="s">
        <x:v>68</x:v>
      </x:c>
      <x:c r="E55">
        <x:v>5</x:v>
      </x:c>
      <x:c r="F55" s="14" t="s">
        <x:v>63</x:v>
      </x:c>
      <x:c r="G55" s="15">
        <x:v>43770.3973282755</x:v>
      </x:c>
      <x:c r="H55" t="s">
        <x:v>69</x:v>
      </x:c>
      <x:c r="I55" s="6">
        <x:v>103.228275414777</x:v>
      </x:c>
      <x:c r="J55" t="s">
        <x:v>66</x:v>
      </x:c>
      <x:c r="K55" s="6">
        <x:v>26.7058054860445</x:v>
      </x:c>
      <x:c r="L55" t="s">
        <x:v>64</x:v>
      </x:c>
      <x:c r="M55" s="6">
        <x:v>1013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3331016</x:v>
      </x:c>
      <x:c r="B56" s="1">
        <x:v>43770.4203300579</x:v>
      </x:c>
      <x:c r="C56" s="6">
        <x:v>16.38354252</x:v>
      </x:c>
      <x:c r="D56" s="13" t="s">
        <x:v>68</x:v>
      </x:c>
      <x:c r="E56">
        <x:v>5</x:v>
      </x:c>
      <x:c r="F56" s="14" t="s">
        <x:v>63</x:v>
      </x:c>
      <x:c r="G56" s="15">
        <x:v>43770.3973282755</x:v>
      </x:c>
      <x:c r="H56" t="s">
        <x:v>69</x:v>
      </x:c>
      <x:c r="I56" s="6">
        <x:v>103.116253522511</x:v>
      </x:c>
      <x:c r="J56" t="s">
        <x:v>66</x:v>
      </x:c>
      <x:c r="K56" s="6">
        <x:v>26.7002273856442</x:v>
      </x:c>
      <x:c r="L56" t="s">
        <x:v>64</x:v>
      </x:c>
      <x:c r="M56" s="6">
        <x:v>1013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3331026</x:v>
      </x:c>
      <x:c r="B57" s="1">
        <x:v>43770.4203646181</x:v>
      </x:c>
      <x:c r="C57" s="6">
        <x:v>16.43336341</x:v>
      </x:c>
      <x:c r="D57" s="13" t="s">
        <x:v>68</x:v>
      </x:c>
      <x:c r="E57">
        <x:v>5</x:v>
      </x:c>
      <x:c r="F57" s="14" t="s">
        <x:v>63</x:v>
      </x:c>
      <x:c r="G57" s="15">
        <x:v>43770.3973282755</x:v>
      </x:c>
      <x:c r="H57" t="s">
        <x:v>69</x:v>
      </x:c>
      <x:c r="I57" s="6">
        <x:v>103.10260878363</x:v>
      </x:c>
      <x:c r="J57" t="s">
        <x:v>66</x:v>
      </x:c>
      <x:c r="K57" s="6">
        <x:v>26.7079047735419</x:v>
      </x:c>
      <x:c r="L57" t="s">
        <x:v>64</x:v>
      </x:c>
      <x:c r="M57" s="6">
        <x:v>1013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3331036</x:v>
      </x:c>
      <x:c r="B58" s="1">
        <x:v>43770.4203998843</x:v>
      </x:c>
      <x:c r="C58" s="6">
        <x:v>16.48411759</x:v>
      </x:c>
      <x:c r="D58" s="13" t="s">
        <x:v>68</x:v>
      </x:c>
      <x:c r="E58">
        <x:v>5</x:v>
      </x:c>
      <x:c r="F58" s="14" t="s">
        <x:v>63</x:v>
      </x:c>
      <x:c r="G58" s="15">
        <x:v>43770.3973282755</x:v>
      </x:c>
      <x:c r="H58" t="s">
        <x:v>69</x:v>
      </x:c>
      <x:c r="I58" s="6">
        <x:v>103.139978198994</x:v>
      </x:c>
      <x:c r="J58" t="s">
        <x:v>66</x:v>
      </x:c>
      <x:c r="K58" s="6">
        <x:v>26.6995676109404</x:v>
      </x:c>
      <x:c r="L58" t="s">
        <x:v>64</x:v>
      </x:c>
      <x:c r="M58" s="6">
        <x:v>1013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3331046</x:v>
      </x:c>
      <x:c r="B59" s="1">
        <x:v>43770.4204344097</x:v>
      </x:c>
      <x:c r="C59" s="6">
        <x:v>16.5338338316667</x:v>
      </x:c>
      <x:c r="D59" s="13" t="s">
        <x:v>68</x:v>
      </x:c>
      <x:c r="E59">
        <x:v>5</x:v>
      </x:c>
      <x:c r="F59" s="14" t="s">
        <x:v>63</x:v>
      </x:c>
      <x:c r="G59" s="15">
        <x:v>43770.3973282755</x:v>
      </x:c>
      <x:c r="H59" t="s">
        <x:v>69</x:v>
      </x:c>
      <x:c r="I59" s="6">
        <x:v>103.165301233135</x:v>
      </x:c>
      <x:c r="J59" t="s">
        <x:v>66</x:v>
      </x:c>
      <x:c r="K59" s="6">
        <x:v>26.7119833930046</x:v>
      </x:c>
      <x:c r="L59" t="s">
        <x:v>64</x:v>
      </x:c>
      <x:c r="M59" s="6">
        <x:v>1013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3331056</x:v>
      </x:c>
      <x:c r="B60" s="1">
        <x:v>43770.4204689815</x:v>
      </x:c>
      <x:c r="C60" s="6">
        <x:v>16.5836383683333</x:v>
      </x:c>
      <x:c r="D60" s="13" t="s">
        <x:v>68</x:v>
      </x:c>
      <x:c r="E60">
        <x:v>5</x:v>
      </x:c>
      <x:c r="F60" s="14" t="s">
        <x:v>63</x:v>
      </x:c>
      <x:c r="G60" s="15">
        <x:v>43770.3973282755</x:v>
      </x:c>
      <x:c r="H60" t="s">
        <x:v>69</x:v>
      </x:c>
      <x:c r="I60" s="6">
        <x:v>103.151189746106</x:v>
      </x:c>
      <x:c r="J60" t="s">
        <x:v>66</x:v>
      </x:c>
      <x:c r="K60" s="6">
        <x:v>26.7028364959679</x:v>
      </x:c>
      <x:c r="L60" t="s">
        <x:v>64</x:v>
      </x:c>
      <x:c r="M60" s="6">
        <x:v>1013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3331066</x:v>
      </x:c>
      <x:c r="B61" s="1">
        <x:v>43770.4205035532</x:v>
      </x:c>
      <x:c r="C61" s="6">
        <x:v>16.6334088533333</x:v>
      </x:c>
      <x:c r="D61" s="13" t="s">
        <x:v>68</x:v>
      </x:c>
      <x:c r="E61">
        <x:v>5</x:v>
      </x:c>
      <x:c r="F61" s="14" t="s">
        <x:v>63</x:v>
      </x:c>
      <x:c r="G61" s="15">
        <x:v>43770.3973282755</x:v>
      </x:c>
      <x:c r="H61" t="s">
        <x:v>69</x:v>
      </x:c>
      <x:c r="I61" s="6">
        <x:v>103.07927468706</x:v>
      </x:c>
      <x:c r="J61" t="s">
        <x:v>66</x:v>
      </x:c>
      <x:c r="K61" s="6">
        <x:v>26.7084445905393</x:v>
      </x:c>
      <x:c r="L61" t="s">
        <x:v>64</x:v>
      </x:c>
      <x:c r="M61" s="6">
        <x:v>1013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3331076</x:v>
      </x:c>
      <x:c r="B62" s="1">
        <x:v>43770.4205386574</x:v>
      </x:c>
      <x:c r="C62" s="6">
        <x:v>16.6839651483333</x:v>
      </x:c>
      <x:c r="D62" s="13" t="s">
        <x:v>68</x:v>
      </x:c>
      <x:c r="E62">
        <x:v>5</x:v>
      </x:c>
      <x:c r="F62" s="14" t="s">
        <x:v>63</x:v>
      </x:c>
      <x:c r="G62" s="15">
        <x:v>43770.3973282755</x:v>
      </x:c>
      <x:c r="H62" t="s">
        <x:v>69</x:v>
      </x:c>
      <x:c r="I62" s="6">
        <x:v>103.089909875926</x:v>
      </x:c>
      <x:c r="J62" t="s">
        <x:v>66</x:v>
      </x:c>
      <x:c r="K62" s="6">
        <x:v>26.6915303658757</x:v>
      </x:c>
      <x:c r="L62" t="s">
        <x:v>64</x:v>
      </x:c>
      <x:c r="M62" s="6">
        <x:v>1013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3331086</x:v>
      </x:c>
      <x:c r="B63" s="1">
        <x:v>43770.4205732986</x:v>
      </x:c>
      <x:c r="C63" s="6">
        <x:v>16.73385257</x:v>
      </x:c>
      <x:c r="D63" s="13" t="s">
        <x:v>68</x:v>
      </x:c>
      <x:c r="E63">
        <x:v>5</x:v>
      </x:c>
      <x:c r="F63" s="14" t="s">
        <x:v>63</x:v>
      </x:c>
      <x:c r="G63" s="15">
        <x:v>43770.3973282755</x:v>
      </x:c>
      <x:c r="H63" t="s">
        <x:v>69</x:v>
      </x:c>
      <x:c r="I63" s="6">
        <x:v>103.129818961152</x:v>
      </x:c>
      <x:c r="J63" t="s">
        <x:v>66</x:v>
      </x:c>
      <x:c r="K63" s="6">
        <x:v>26.6959688421148</x:v>
      </x:c>
      <x:c r="L63" t="s">
        <x:v>64</x:v>
      </x:c>
      <x:c r="M63" s="6">
        <x:v>1013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3331096</x:v>
      </x:c>
      <x:c r="B64" s="1">
        <x:v>43770.4206078356</x:v>
      </x:c>
      <x:c r="C64" s="6">
        <x:v>16.7835824383333</x:v>
      </x:c>
      <x:c r="D64" s="13" t="s">
        <x:v>68</x:v>
      </x:c>
      <x:c r="E64">
        <x:v>5</x:v>
      </x:c>
      <x:c r="F64" s="14" t="s">
        <x:v>63</x:v>
      </x:c>
      <x:c r="G64" s="15">
        <x:v>43770.3973282755</x:v>
      </x:c>
      <x:c r="H64" t="s">
        <x:v>69</x:v>
      </x:c>
      <x:c r="I64" s="6">
        <x:v>103.065148360788</x:v>
      </x:c>
      <x:c r="J64" t="s">
        <x:v>66</x:v>
      </x:c>
      <x:c r="K64" s="6">
        <x:v>26.6925200256096</x:v>
      </x:c>
      <x:c r="L64" t="s">
        <x:v>64</x:v>
      </x:c>
      <x:c r="M64" s="6">
        <x:v>1013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3331106</x:v>
      </x:c>
      <x:c r="B65" s="1">
        <x:v>43770.4206424768</x:v>
      </x:c>
      <x:c r="C65" s="6">
        <x:v>16.83346116</x:v>
      </x:c>
      <x:c r="D65" s="13" t="s">
        <x:v>68</x:v>
      </x:c>
      <x:c r="E65">
        <x:v>5</x:v>
      </x:c>
      <x:c r="F65" s="14" t="s">
        <x:v>63</x:v>
      </x:c>
      <x:c r="G65" s="15">
        <x:v>43770.3973282755</x:v>
      </x:c>
      <x:c r="H65" t="s">
        <x:v>69</x:v>
      </x:c>
      <x:c r="I65" s="6">
        <x:v>102.947414912993</x:v>
      </x:c>
      <x:c r="J65" t="s">
        <x:v>66</x:v>
      </x:c>
      <x:c r="K65" s="6">
        <x:v>26.7125532005293</x:v>
      </x:c>
      <x:c r="L65" t="s">
        <x:v>64</x:v>
      </x:c>
      <x:c r="M65" s="6">
        <x:v>1013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3331116</x:v>
      </x:c>
      <x:c r="B66" s="1">
        <x:v>43770.420677662</x:v>
      </x:c>
      <x:c r="C66" s="6">
        <x:v>16.8841201283333</x:v>
      </x:c>
      <x:c r="D66" s="13" t="s">
        <x:v>68</x:v>
      </x:c>
      <x:c r="E66">
        <x:v>5</x:v>
      </x:c>
      <x:c r="F66" s="14" t="s">
        <x:v>63</x:v>
      </x:c>
      <x:c r="G66" s="15">
        <x:v>43770.3973282755</x:v>
      </x:c>
      <x:c r="H66" t="s">
        <x:v>69</x:v>
      </x:c>
      <x:c r="I66" s="6">
        <x:v>102.972447405635</x:v>
      </x:c>
      <x:c r="J66" t="s">
        <x:v>66</x:v>
      </x:c>
      <x:c r="K66" s="6">
        <x:v>26.6911105103186</x:v>
      </x:c>
      <x:c r="L66" t="s">
        <x:v>64</x:v>
      </x:c>
      <x:c r="M66" s="6">
        <x:v>1013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3331126</x:v>
      </x:c>
      <x:c r="B67" s="1">
        <x:v>43770.4207121528</x:v>
      </x:c>
      <x:c r="C67" s="6">
        <x:v>16.9337866983333</x:v>
      </x:c>
      <x:c r="D67" s="13" t="s">
        <x:v>68</x:v>
      </x:c>
      <x:c r="E67">
        <x:v>5</x:v>
      </x:c>
      <x:c r="F67" s="14" t="s">
        <x:v>63</x:v>
      </x:c>
      <x:c r="G67" s="15">
        <x:v>43770.3973282755</x:v>
      </x:c>
      <x:c r="H67" t="s">
        <x:v>69</x:v>
      </x:c>
      <x:c r="I67" s="6">
        <x:v>102.923985477813</x:v>
      </x:c>
      <x:c r="J67" t="s">
        <x:v>66</x:v>
      </x:c>
      <x:c r="K67" s="6">
        <x:v>26.7029564551117</x:v>
      </x:c>
      <x:c r="L67" t="s">
        <x:v>64</x:v>
      </x:c>
      <x:c r="M67" s="6">
        <x:v>1013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3331136</x:v>
      </x:c>
      <x:c r="B68" s="1">
        <x:v>43770.4207466782</x:v>
      </x:c>
      <x:c r="C68" s="6">
        <x:v>16.9834948533333</x:v>
      </x:c>
      <x:c r="D68" s="13" t="s">
        <x:v>68</x:v>
      </x:c>
      <x:c r="E68">
        <x:v>5</x:v>
      </x:c>
      <x:c r="F68" s="14" t="s">
        <x:v>63</x:v>
      </x:c>
      <x:c r="G68" s="15">
        <x:v>43770.3973282755</x:v>
      </x:c>
      <x:c r="H68" t="s">
        <x:v>69</x:v>
      </x:c>
      <x:c r="I68" s="6">
        <x:v>103.028512915064</x:v>
      </x:c>
      <x:c r="J68" t="s">
        <x:v>66</x:v>
      </x:c>
      <x:c r="K68" s="6">
        <x:v>26.6870619058595</x:v>
      </x:c>
      <x:c r="L68" t="s">
        <x:v>64</x:v>
      </x:c>
      <x:c r="M68" s="6">
        <x:v>1013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3331146</x:v>
      </x:c>
      <x:c r="B69" s="1">
        <x:v>43770.420781794</x:v>
      </x:c>
      <x:c r="C69" s="6">
        <x:v>17.0340742</x:v>
      </x:c>
      <x:c r="D69" s="13" t="s">
        <x:v>68</x:v>
      </x:c>
      <x:c r="E69">
        <x:v>5</x:v>
      </x:c>
      <x:c r="F69" s="14" t="s">
        <x:v>63</x:v>
      </x:c>
      <x:c r="G69" s="15">
        <x:v>43770.3973282755</x:v>
      </x:c>
      <x:c r="H69" t="s">
        <x:v>69</x:v>
      </x:c>
      <x:c r="I69" s="6">
        <x:v>102.998234043154</x:v>
      </x:c>
      <x:c r="J69" t="s">
        <x:v>66</x:v>
      </x:c>
      <x:c r="K69" s="6">
        <x:v>26.6897909646254</x:v>
      </x:c>
      <x:c r="L69" t="s">
        <x:v>64</x:v>
      </x:c>
      <x:c r="M69" s="6">
        <x:v>1013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3331156</x:v>
      </x:c>
      <x:c r="B70" s="1">
        <x:v>43770.4208163194</x:v>
      </x:c>
      <x:c r="C70" s="6">
        <x:v>17.0837823766667</x:v>
      </x:c>
      <x:c r="D70" s="13" t="s">
        <x:v>68</x:v>
      </x:c>
      <x:c r="E70">
        <x:v>5</x:v>
      </x:c>
      <x:c r="F70" s="14" t="s">
        <x:v>63</x:v>
      </x:c>
      <x:c r="G70" s="15">
        <x:v>43770.3973282755</x:v>
      </x:c>
      <x:c r="H70" t="s">
        <x:v>69</x:v>
      </x:c>
      <x:c r="I70" s="6">
        <x:v>102.970811492932</x:v>
      </x:c>
      <x:c r="J70" t="s">
        <x:v>66</x:v>
      </x:c>
      <x:c r="K70" s="6">
        <x:v>26.6882315022021</x:v>
      </x:c>
      <x:c r="L70" t="s">
        <x:v>64</x:v>
      </x:c>
      <x:c r="M70" s="6">
        <x:v>1013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3331166</x:v>
      </x:c>
      <x:c r="B71" s="1">
        <x:v>43770.4208508912</x:v>
      </x:c>
      <x:c r="C71" s="6">
        <x:v>17.1335530416667</x:v>
      </x:c>
      <x:c r="D71" s="13" t="s">
        <x:v>68</x:v>
      </x:c>
      <x:c r="E71">
        <x:v>5</x:v>
      </x:c>
      <x:c r="F71" s="14" t="s">
        <x:v>63</x:v>
      </x:c>
      <x:c r="G71" s="15">
        <x:v>43770.3973282755</x:v>
      </x:c>
      <x:c r="H71" t="s">
        <x:v>69</x:v>
      </x:c>
      <x:c r="I71" s="6">
        <x:v>103.017030992688</x:v>
      </x:c>
      <x:c r="J71" t="s">
        <x:v>66</x:v>
      </x:c>
      <x:c r="K71" s="6">
        <x:v>26.6838830050401</x:v>
      </x:c>
      <x:c r="L71" t="s">
        <x:v>64</x:v>
      </x:c>
      <x:c r="M71" s="6">
        <x:v>1013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3331176</x:v>
      </x:c>
      <x:c r="B72" s="1">
        <x:v>43770.4208859954</x:v>
      </x:c>
      <x:c r="C72" s="6">
        <x:v>17.184123705</x:v>
      </x:c>
      <x:c r="D72" s="13" t="s">
        <x:v>68</x:v>
      </x:c>
      <x:c r="E72">
        <x:v>5</x:v>
      </x:c>
      <x:c r="F72" s="14" t="s">
        <x:v>63</x:v>
      </x:c>
      <x:c r="G72" s="15">
        <x:v>43770.3973282755</x:v>
      </x:c>
      <x:c r="H72" t="s">
        <x:v>69</x:v>
      </x:c>
      <x:c r="I72" s="6">
        <x:v>103.026882425809</x:v>
      </x:c>
      <x:c r="J72" t="s">
        <x:v>66</x:v>
      </x:c>
      <x:c r="K72" s="6">
        <x:v>26.707934763373</x:v>
      </x:c>
      <x:c r="L72" t="s">
        <x:v>64</x:v>
      </x:c>
      <x:c r="M72" s="6">
        <x:v>1013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3331186</x:v>
      </x:c>
      <x:c r="B73" s="1">
        <x:v>43770.4209206019</x:v>
      </x:c>
      <x:c r="C73" s="6">
        <x:v>17.233972625</x:v>
      </x:c>
      <x:c r="D73" s="13" t="s">
        <x:v>68</x:v>
      </x:c>
      <x:c r="E73">
        <x:v>5</x:v>
      </x:c>
      <x:c r="F73" s="14" t="s">
        <x:v>63</x:v>
      </x:c>
      <x:c r="G73" s="15">
        <x:v>43770.3973282755</x:v>
      </x:c>
      <x:c r="H73" t="s">
        <x:v>69</x:v>
      </x:c>
      <x:c r="I73" s="6">
        <x:v>103.136634055445</x:v>
      </x:c>
      <x:c r="J73" t="s">
        <x:v>66</x:v>
      </x:c>
      <x:c r="K73" s="6">
        <x:v>26.7006172525748</x:v>
      </x:c>
      <x:c r="L73" t="s">
        <x:v>64</x:v>
      </x:c>
      <x:c r="M73" s="6">
        <x:v>1013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3331196</x:v>
      </x:c>
      <x:c r="B74" s="1">
        <x:v>43770.420955787</x:v>
      </x:c>
      <x:c r="C74" s="6">
        <x:v>17.2846300383333</x:v>
      </x:c>
      <x:c r="D74" s="13" t="s">
        <x:v>68</x:v>
      </x:c>
      <x:c r="E74">
        <x:v>5</x:v>
      </x:c>
      <x:c r="F74" s="14" t="s">
        <x:v>63</x:v>
      </x:c>
      <x:c r="G74" s="15">
        <x:v>43770.3973282755</x:v>
      </x:c>
      <x:c r="H74" t="s">
        <x:v>69</x:v>
      </x:c>
      <x:c r="I74" s="6">
        <x:v>103.209780164892</x:v>
      </x:c>
      <x:c r="J74" t="s">
        <x:v>66</x:v>
      </x:c>
      <x:c r="K74" s="6">
        <x:v>26.6844528077959</x:v>
      </x:c>
      <x:c r="L74" t="s">
        <x:v>64</x:v>
      </x:c>
      <x:c r="M74" s="6">
        <x:v>1013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3331206</x:v>
      </x:c>
      <x:c r="B75" s="1">
        <x:v>43770.420990162</x:v>
      </x:c>
      <x:c r="C75" s="6">
        <x:v>17.3341522816667</x:v>
      </x:c>
      <x:c r="D75" s="13" t="s">
        <x:v>68</x:v>
      </x:c>
      <x:c r="E75">
        <x:v>5</x:v>
      </x:c>
      <x:c r="F75" s="14" t="s">
        <x:v>63</x:v>
      </x:c>
      <x:c r="G75" s="15">
        <x:v>43770.3973282755</x:v>
      </x:c>
      <x:c r="H75" t="s">
        <x:v>69</x:v>
      </x:c>
      <x:c r="I75" s="6">
        <x:v>103.269169454221</x:v>
      </x:c>
      <x:c r="J75" t="s">
        <x:v>66</x:v>
      </x:c>
      <x:c r="K75" s="6">
        <x:v>26.7031663836246</x:v>
      </x:c>
      <x:c r="L75" t="s">
        <x:v>64</x:v>
      </x:c>
      <x:c r="M75" s="6">
        <x:v>1013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3331216</x:v>
      </x:c>
      <x:c r="B76" s="1">
        <x:v>43770.4210248495</x:v>
      </x:c>
      <x:c r="C76" s="6">
        <x:v>17.384092085</x:v>
      </x:c>
      <x:c r="D76" s="13" t="s">
        <x:v>68</x:v>
      </x:c>
      <x:c r="E76">
        <x:v>5</x:v>
      </x:c>
      <x:c r="F76" s="14" t="s">
        <x:v>63</x:v>
      </x:c>
      <x:c r="G76" s="15">
        <x:v>43770.3973282755</x:v>
      </x:c>
      <x:c r="H76" t="s">
        <x:v>69</x:v>
      </x:c>
      <x:c r="I76" s="6">
        <x:v>103.329682459678</x:v>
      </x:c>
      <x:c r="J76" t="s">
        <x:v>66</x:v>
      </x:c>
      <x:c r="K76" s="6">
        <x:v>26.6909905515981</x:v>
      </x:c>
      <x:c r="L76" t="s">
        <x:v>64</x:v>
      </x:c>
      <x:c r="M76" s="6">
        <x:v>1013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3331226</x:v>
      </x:c>
      <x:c r="B77" s="1">
        <x:v>43770.4210594907</x:v>
      </x:c>
      <x:c r="C77" s="6">
        <x:v>17.433943575</x:v>
      </x:c>
      <x:c r="D77" s="13" t="s">
        <x:v>68</x:v>
      </x:c>
      <x:c r="E77">
        <x:v>5</x:v>
      </x:c>
      <x:c r="F77" s="14" t="s">
        <x:v>63</x:v>
      </x:c>
      <x:c r="G77" s="15">
        <x:v>43770.3973282755</x:v>
      </x:c>
      <x:c r="H77" t="s">
        <x:v>69</x:v>
      </x:c>
      <x:c r="I77" s="6">
        <x:v>103.382433718925</x:v>
      </x:c>
      <x:c r="J77" t="s">
        <x:v>66</x:v>
      </x:c>
      <x:c r="K77" s="6">
        <x:v>26.6914403968231</x:v>
      </x:c>
      <x:c r="L77" t="s">
        <x:v>64</x:v>
      </x:c>
      <x:c r="M77" s="6">
        <x:v>1013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3331236</x:v>
      </x:c>
      <x:c r="B78" s="1">
        <x:v>43770.4210941782</x:v>
      </x:c>
      <x:c r="C78" s="6">
        <x:v>17.4838967</x:v>
      </x:c>
      <x:c r="D78" s="13" t="s">
        <x:v>68</x:v>
      </x:c>
      <x:c r="E78">
        <x:v>5</x:v>
      </x:c>
      <x:c r="F78" s="14" t="s">
        <x:v>63</x:v>
      </x:c>
      <x:c r="G78" s="15">
        <x:v>43770.3973282755</x:v>
      </x:c>
      <x:c r="H78" t="s">
        <x:v>69</x:v>
      </x:c>
      <x:c r="I78" s="6">
        <x:v>103.371995993756</x:v>
      </x:c>
      <x:c r="J78" t="s">
        <x:v>66</x:v>
      </x:c>
      <x:c r="K78" s="6">
        <x:v>26.694709273937</x:v>
      </x:c>
      <x:c r="L78" t="s">
        <x:v>64</x:v>
      </x:c>
      <x:c r="M78" s="6">
        <x:v>1013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3331246</x:v>
      </x:c>
      <x:c r="B79" s="1">
        <x:v>43770.4211290509</x:v>
      </x:c>
      <x:c r="C79" s="6">
        <x:v>17.5341331066667</x:v>
      </x:c>
      <x:c r="D79" s="13" t="s">
        <x:v>68</x:v>
      </x:c>
      <x:c r="E79">
        <x:v>5</x:v>
      </x:c>
      <x:c r="F79" s="14" t="s">
        <x:v>63</x:v>
      </x:c>
      <x:c r="G79" s="15">
        <x:v>43770.3973282755</x:v>
      </x:c>
      <x:c r="H79" t="s">
        <x:v>69</x:v>
      </x:c>
      <x:c r="I79" s="6">
        <x:v>103.373413123299</x:v>
      </x:c>
      <x:c r="J79" t="s">
        <x:v>66</x:v>
      </x:c>
      <x:c r="K79" s="6">
        <x:v>26.6908705928818</x:v>
      </x:c>
      <x:c r="L79" t="s">
        <x:v>64</x:v>
      </x:c>
      <x:c r="M79" s="6">
        <x:v>1013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3331256</x:v>
      </x:c>
      <x:c r="B80" s="1">
        <x:v>43770.4211636227</x:v>
      </x:c>
      <x:c r="C80" s="6">
        <x:v>17.5838796316667</x:v>
      </x:c>
      <x:c r="D80" s="13" t="s">
        <x:v>68</x:v>
      </x:c>
      <x:c r="E80">
        <x:v>5</x:v>
      </x:c>
      <x:c r="F80" s="14" t="s">
        <x:v>63</x:v>
      </x:c>
      <x:c r="G80" s="15">
        <x:v>43770.3973282755</x:v>
      </x:c>
      <x:c r="H80" t="s">
        <x:v>69</x:v>
      </x:c>
      <x:c r="I80" s="6">
        <x:v>103.491722588329</x:v>
      </x:c>
      <x:c r="J80" t="s">
        <x:v>66</x:v>
      </x:c>
      <x:c r="K80" s="6">
        <x:v>26.6843928285539</x:v>
      </x:c>
      <x:c r="L80" t="s">
        <x:v>64</x:v>
      </x:c>
      <x:c r="M80" s="6">
        <x:v>1013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3331266</x:v>
      </x:c>
      <x:c r="B81" s="1">
        <x:v>43770.4211982292</x:v>
      </x:c>
      <x:c r="C81" s="6">
        <x:v>17.6337171366667</x:v>
      </x:c>
      <x:c r="D81" s="13" t="s">
        <x:v>68</x:v>
      </x:c>
      <x:c r="E81">
        <x:v>5</x:v>
      </x:c>
      <x:c r="F81" s="14" t="s">
        <x:v>63</x:v>
      </x:c>
      <x:c r="G81" s="15">
        <x:v>43770.3973282755</x:v>
      </x:c>
      <x:c r="H81" t="s">
        <x:v>69</x:v>
      </x:c>
      <x:c r="I81" s="6">
        <x:v>103.513718548345</x:v>
      </x:c>
      <x:c r="J81" t="s">
        <x:v>66</x:v>
      </x:c>
      <x:c r="K81" s="6">
        <x:v>26.6843028596923</x:v>
      </x:c>
      <x:c r="L81" t="s">
        <x:v>64</x:v>
      </x:c>
      <x:c r="M81" s="6">
        <x:v>1013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3331276</x:v>
      </x:c>
      <x:c r="B82" s="1">
        <x:v>43770.4212328704</x:v>
      </x:c>
      <x:c r="C82" s="6">
        <x:v>17.683642275</x:v>
      </x:c>
      <x:c r="D82" s="13" t="s">
        <x:v>68</x:v>
      </x:c>
      <x:c r="E82">
        <x:v>5</x:v>
      </x:c>
      <x:c r="F82" s="14" t="s">
        <x:v>63</x:v>
      </x:c>
      <x:c r="G82" s="15">
        <x:v>43770.3973282755</x:v>
      </x:c>
      <x:c r="H82" t="s">
        <x:v>69</x:v>
      </x:c>
      <x:c r="I82" s="6">
        <x:v>103.623706020038</x:v>
      </x:c>
      <x:c r="J82" t="s">
        <x:v>66</x:v>
      </x:c>
      <x:c r="K82" s="6">
        <x:v>26.6736865510243</x:v>
      </x:c>
      <x:c r="L82" t="s">
        <x:v>64</x:v>
      </x:c>
      <x:c r="M82" s="6">
        <x:v>1013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3331286</x:v>
      </x:c>
      <x:c r="B83" s="1">
        <x:v>43770.4212675116</x:v>
      </x:c>
      <x:c r="C83" s="6">
        <x:v>17.7335116683333</x:v>
      </x:c>
      <x:c r="D83" s="13" t="s">
        <x:v>68</x:v>
      </x:c>
      <x:c r="E83">
        <x:v>5</x:v>
      </x:c>
      <x:c r="F83" s="14" t="s">
        <x:v>63</x:v>
      </x:c>
      <x:c r="G83" s="15">
        <x:v>43770.3973282755</x:v>
      </x:c>
      <x:c r="H83" t="s">
        <x:v>69</x:v>
      </x:c>
      <x:c r="I83" s="6">
        <x:v>103.622001980624</x:v>
      </x:c>
      <x:c r="J83" t="s">
        <x:v>66</x:v>
      </x:c>
      <x:c r="K83" s="6">
        <x:v>26.6776151811096</x:v>
      </x:c>
      <x:c r="L83" t="s">
        <x:v>64</x:v>
      </x:c>
      <x:c r="M83" s="6">
        <x:v>1013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3331296</x:v>
      </x:c>
      <x:c r="B84" s="1">
        <x:v>43770.421302662</x:v>
      </x:c>
      <x:c r="C84" s="6">
        <x:v>17.7841222083333</x:v>
      </x:c>
      <x:c r="D84" s="13" t="s">
        <x:v>68</x:v>
      </x:c>
      <x:c r="E84">
        <x:v>5</x:v>
      </x:c>
      <x:c r="F84" s="14" t="s">
        <x:v>63</x:v>
      </x:c>
      <x:c r="G84" s="15">
        <x:v>43770.3973282755</x:v>
      </x:c>
      <x:c r="H84" t="s">
        <x:v>69</x:v>
      </x:c>
      <x:c r="I84" s="6">
        <x:v>103.593501931608</x:v>
      </x:c>
      <x:c r="J84" t="s">
        <x:v>66</x:v>
      </x:c>
      <x:c r="K84" s="6">
        <x:v>26.6865220923014</x:v>
      </x:c>
      <x:c r="L84" t="s">
        <x:v>64</x:v>
      </x:c>
      <x:c r="M84" s="6">
        <x:v>1013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3331306</x:v>
      </x:c>
      <x:c r="B85" s="1">
        <x:v>43770.4213372338</x:v>
      </x:c>
      <x:c r="C85" s="6">
        <x:v>17.833919435</x:v>
      </x:c>
      <x:c r="D85" s="13" t="s">
        <x:v>68</x:v>
      </x:c>
      <x:c r="E85">
        <x:v>5</x:v>
      </x:c>
      <x:c r="F85" s="14" t="s">
        <x:v>63</x:v>
      </x:c>
      <x:c r="G85" s="15">
        <x:v>43770.3973282755</x:v>
      </x:c>
      <x:c r="H85" t="s">
        <x:v>69</x:v>
      </x:c>
      <x:c r="I85" s="6">
        <x:v>103.609188008646</x:v>
      </x:c>
      <x:c r="J85" t="s">
        <x:v>66</x:v>
      </x:c>
      <x:c r="K85" s="6">
        <x:v>26.6884114401369</x:v>
      </x:c>
      <x:c r="L85" t="s">
        <x:v>64</x:v>
      </x:c>
      <x:c r="M85" s="6">
        <x:v>1013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3331316</x:v>
      </x:c>
      <x:c r="B86" s="1">
        <x:v>43770.421371875</x:v>
      </x:c>
      <x:c r="C86" s="6">
        <x:v>17.8837889116667</x:v>
      </x:c>
      <x:c r="D86" s="13" t="s">
        <x:v>68</x:v>
      </x:c>
      <x:c r="E86">
        <x:v>5</x:v>
      </x:c>
      <x:c r="F86" s="14" t="s">
        <x:v>63</x:v>
      </x:c>
      <x:c r="G86" s="15">
        <x:v>43770.3973282755</x:v>
      </x:c>
      <x:c r="H86" t="s">
        <x:v>69</x:v>
      </x:c>
      <x:c r="I86" s="6">
        <x:v>103.696354057451</x:v>
      </x:c>
      <x:c r="J86" t="s">
        <x:v>66</x:v>
      </x:c>
      <x:c r="K86" s="6">
        <x:v>26.674766174101</x:v>
      </x:c>
      <x:c r="L86" t="s">
        <x:v>64</x:v>
      </x:c>
      <x:c r="M86" s="6">
        <x:v>1013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3331326</x:v>
      </x:c>
      <x:c r="B87" s="1">
        <x:v>43770.4214065162</x:v>
      </x:c>
      <x:c r="C87" s="6">
        <x:v>17.9336701216667</x:v>
      </x:c>
      <x:c r="D87" s="13" t="s">
        <x:v>68</x:v>
      </x:c>
      <x:c r="E87">
        <x:v>5</x:v>
      </x:c>
      <x:c r="F87" s="14" t="s">
        <x:v>63</x:v>
      </x:c>
      <x:c r="G87" s="15">
        <x:v>43770.3973282755</x:v>
      </x:c>
      <x:c r="H87" t="s">
        <x:v>69</x:v>
      </x:c>
      <x:c r="I87" s="6">
        <x:v>103.764036584979</x:v>
      </x:c>
      <x:c r="J87" t="s">
        <x:v>66</x:v>
      </x:c>
      <x:c r="K87" s="6">
        <x:v>26.6740164358162</x:v>
      </x:c>
      <x:c r="L87" t="s">
        <x:v>64</x:v>
      </x:c>
      <x:c r="M87" s="6">
        <x:v>1013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3331336</x:v>
      </x:c>
      <x:c r="B88" s="1">
        <x:v>43770.4214410532</x:v>
      </x:c>
      <x:c r="C88" s="6">
        <x:v>17.9834127666667</x:v>
      </x:c>
      <x:c r="D88" s="13" t="s">
        <x:v>68</x:v>
      </x:c>
      <x:c r="E88">
        <x:v>5</x:v>
      </x:c>
      <x:c r="F88" s="14" t="s">
        <x:v>63</x:v>
      </x:c>
      <x:c r="G88" s="15">
        <x:v>43770.3973282755</x:v>
      </x:c>
      <x:c r="H88" t="s">
        <x:v>69</x:v>
      </x:c>
      <x:c r="I88" s="6">
        <x:v>103.810414747964</x:v>
      </x:c>
      <x:c r="J88" t="s">
        <x:v>66</x:v>
      </x:c>
      <x:c r="K88" s="6">
        <x:v>26.6663391254165</x:v>
      </x:c>
      <x:c r="L88" t="s">
        <x:v>64</x:v>
      </x:c>
      <x:c r="M88" s="6">
        <x:v>1013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3331346</x:v>
      </x:c>
      <x:c r="B89" s="1">
        <x:v>43770.4214761574</x:v>
      </x:c>
      <x:c r="C89" s="6">
        <x:v>18.0339657083333</x:v>
      </x:c>
      <x:c r="D89" s="13" t="s">
        <x:v>68</x:v>
      </x:c>
      <x:c r="E89">
        <x:v>5</x:v>
      </x:c>
      <x:c r="F89" s="14" t="s">
        <x:v>63</x:v>
      </x:c>
      <x:c r="G89" s="15">
        <x:v>43770.3973282755</x:v>
      </x:c>
      <x:c r="H89" t="s">
        <x:v>69</x:v>
      </x:c>
      <x:c r="I89" s="6">
        <x:v>103.819696447094</x:v>
      </x:c>
      <x:c r="J89" t="s">
        <x:v>66</x:v>
      </x:c>
      <x:c r="K89" s="6">
        <x:v>26.6702377574097</x:v>
      </x:c>
      <x:c r="L89" t="s">
        <x:v>64</x:v>
      </x:c>
      <x:c r="M89" s="6">
        <x:v>1013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3331356</x:v>
      </x:c>
      <x:c r="B90" s="1">
        <x:v>43770.4215106829</x:v>
      </x:c>
      <x:c r="C90" s="6">
        <x:v>18.0836934266667</x:v>
      </x:c>
      <x:c r="D90" s="13" t="s">
        <x:v>68</x:v>
      </x:c>
      <x:c r="E90">
        <x:v>5</x:v>
      </x:c>
      <x:c r="F90" s="14" t="s">
        <x:v>63</x:v>
      </x:c>
      <x:c r="G90" s="15">
        <x:v>43770.3973282755</x:v>
      </x:c>
      <x:c r="H90" t="s">
        <x:v>69</x:v>
      </x:c>
      <x:c r="I90" s="6">
        <x:v>103.954073439924</x:v>
      </x:c>
      <x:c r="J90" t="s">
        <x:v>66</x:v>
      </x:c>
      <x:c r="K90" s="6">
        <x:v>26.6623205402548</x:v>
      </x:c>
      <x:c r="L90" t="s">
        <x:v>64</x:v>
      </x:c>
      <x:c r="M90" s="6">
        <x:v>1013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3331366</x:v>
      </x:c>
      <x:c r="B91" s="1">
        <x:v>43770.4215452199</x:v>
      </x:c>
      <x:c r="C91" s="6">
        <x:v>18.1334301933333</x:v>
      </x:c>
      <x:c r="D91" s="13" t="s">
        <x:v>68</x:v>
      </x:c>
      <x:c r="E91">
        <x:v>5</x:v>
      </x:c>
      <x:c r="F91" s="14" t="s">
        <x:v>63</x:v>
      </x:c>
      <x:c r="G91" s="15">
        <x:v>43770.3973282755</x:v>
      </x:c>
      <x:c r="H91" t="s">
        <x:v>69</x:v>
      </x:c>
      <x:c r="I91" s="6">
        <x:v>103.896889456079</x:v>
      </x:c>
      <x:c r="J91" t="s">
        <x:v>66</x:v>
      </x:c>
      <x:c r="K91" s="6">
        <x:v>26.6903307787102</x:v>
      </x:c>
      <x:c r="L91" t="s">
        <x:v>64</x:v>
      </x:c>
      <x:c r="M91" s="6">
        <x:v>1013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3331376</x:v>
      </x:c>
      <x:c r="B92" s="1">
        <x:v>43770.4215804051</x:v>
      </x:c>
      <x:c r="C92" s="6">
        <x:v>18.18408432</x:v>
      </x:c>
      <x:c r="D92" s="13" t="s">
        <x:v>68</x:v>
      </x:c>
      <x:c r="E92">
        <x:v>5</x:v>
      </x:c>
      <x:c r="F92" s="14" t="s">
        <x:v>63</x:v>
      </x:c>
      <x:c r="G92" s="15">
        <x:v>43770.3973282755</x:v>
      </x:c>
      <x:c r="H92" t="s">
        <x:v>69</x:v>
      </x:c>
      <x:c r="I92" s="6">
        <x:v>104.020580256755</x:v>
      </x:c>
      <x:c r="J92" t="s">
        <x:v>66</x:v>
      </x:c>
      <x:c r="K92" s="6">
        <x:v>26.6721870751039</x:v>
      </x:c>
      <x:c r="L92" t="s">
        <x:v>64</x:v>
      </x:c>
      <x:c r="M92" s="6">
        <x:v>1013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3331386</x:v>
      </x:c>
      <x:c r="B93" s="1">
        <x:v>43770.4216149653</x:v>
      </x:c>
      <x:c r="C93" s="6">
        <x:v>18.2338525033333</x:v>
      </x:c>
      <x:c r="D93" s="13" t="s">
        <x:v>68</x:v>
      </x:c>
      <x:c r="E93">
        <x:v>5</x:v>
      </x:c>
      <x:c r="F93" s="14" t="s">
        <x:v>63</x:v>
      </x:c>
      <x:c r="G93" s="15">
        <x:v>43770.3973282755</x:v>
      </x:c>
      <x:c r="H93" t="s">
        <x:v>69</x:v>
      </x:c>
      <x:c r="I93" s="6">
        <x:v>104.032458036139</x:v>
      </x:c>
      <x:c r="J93" t="s">
        <x:v>66</x:v>
      </x:c>
      <x:c r="K93" s="6">
        <x:v>26.6718871800003</x:v>
      </x:c>
      <x:c r="L93" t="s">
        <x:v>64</x:v>
      </x:c>
      <x:c r="M93" s="6">
        <x:v>1013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3331396</x:v>
      </x:c>
      <x:c r="B94" s="1">
        <x:v>43770.421649537</x:v>
      </x:c>
      <x:c r="C94" s="6">
        <x:v>18.2836154966667</x:v>
      </x:c>
      <x:c r="D94" s="13" t="s">
        <x:v>68</x:v>
      </x:c>
      <x:c r="E94">
        <x:v>5</x:v>
      </x:c>
      <x:c r="F94" s="14" t="s">
        <x:v>63</x:v>
      </x:c>
      <x:c r="G94" s="15">
        <x:v>43770.3973282755</x:v>
      </x:c>
      <x:c r="H94" t="s">
        <x:v>69</x:v>
      </x:c>
      <x:c r="I94" s="6">
        <x:v>104.109159553254</x:v>
      </x:c>
      <x:c r="J94" t="s">
        <x:v>66</x:v>
      </x:c>
      <x:c r="K94" s="6">
        <x:v>26.6582119917412</x:v>
      </x:c>
      <x:c r="L94" t="s">
        <x:v>64</x:v>
      </x:c>
      <x:c r="M94" s="6">
        <x:v>1013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3331406</x:v>
      </x:c>
      <x:c r="B95" s="1">
        <x:v>43770.4216846412</x:v>
      </x:c>
      <x:c r="C95" s="6">
        <x:v>18.3341806016667</x:v>
      </x:c>
      <x:c r="D95" s="13" t="s">
        <x:v>68</x:v>
      </x:c>
      <x:c r="E95">
        <x:v>5</x:v>
      </x:c>
      <x:c r="F95" s="14" t="s">
        <x:v>63</x:v>
      </x:c>
      <x:c r="G95" s="15">
        <x:v>43770.3973282755</x:v>
      </x:c>
      <x:c r="H95" t="s">
        <x:v>69</x:v>
      </x:c>
      <x:c r="I95" s="6">
        <x:v>104.076158041714</x:v>
      </x:c>
      <x:c r="J95" t="s">
        <x:v>66</x:v>
      </x:c>
      <x:c r="K95" s="6">
        <x:v>26.6752759962301</x:v>
      </x:c>
      <x:c r="L95" t="s">
        <x:v>64</x:v>
      </x:c>
      <x:c r="M95" s="6">
        <x:v>1013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3331416</x:v>
      </x:c>
      <x:c r="B96" s="1">
        <x:v>43770.4217191782</x:v>
      </x:c>
      <x:c r="C96" s="6">
        <x:v>18.383916235</x:v>
      </x:c>
      <x:c r="D96" s="13" t="s">
        <x:v>68</x:v>
      </x:c>
      <x:c r="E96">
        <x:v>5</x:v>
      </x:c>
      <x:c r="F96" s="14" t="s">
        <x:v>63</x:v>
      </x:c>
      <x:c r="G96" s="15">
        <x:v>43770.3973282755</x:v>
      </x:c>
      <x:c r="H96" t="s">
        <x:v>69</x:v>
      </x:c>
      <x:c r="I96" s="6">
        <x:v>104.09488692751</x:v>
      </x:c>
      <x:c r="J96" t="s">
        <x:v>66</x:v>
      </x:c>
      <x:c r="K96" s="6">
        <x:v>26.6728468444262</x:v>
      </x:c>
      <x:c r="L96" t="s">
        <x:v>64</x:v>
      </x:c>
      <x:c r="M96" s="6">
        <x:v>1013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3331426</x:v>
      </x:c>
      <x:c r="B97" s="1">
        <x:v>43770.4217537384</x:v>
      </x:c>
      <x:c r="C97" s="6">
        <x:v>18.4336583316667</x:v>
      </x:c>
      <x:c r="D97" s="13" t="s">
        <x:v>68</x:v>
      </x:c>
      <x:c r="E97">
        <x:v>5</x:v>
      </x:c>
      <x:c r="F97" s="14" t="s">
        <x:v>63</x:v>
      </x:c>
      <x:c r="G97" s="15">
        <x:v>43770.3973282755</x:v>
      </x:c>
      <x:c r="H97" t="s">
        <x:v>69</x:v>
      </x:c>
      <x:c r="I97" s="6">
        <x:v>104.076187183279</x:v>
      </x:c>
      <x:c r="J97" t="s">
        <x:v>66</x:v>
      </x:c>
      <x:c r="K97" s="6">
        <x:v>26.67866481588</x:v>
      </x:c>
      <x:c r="L97" t="s">
        <x:v>64</x:v>
      </x:c>
      <x:c r="M97" s="6">
        <x:v>1013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3331436</x:v>
      </x:c>
      <x:c r="B98" s="1">
        <x:v>43770.4217882292</x:v>
      </x:c>
      <x:c r="C98" s="6">
        <x:v>18.4833652616667</x:v>
      </x:c>
      <x:c r="D98" s="13" t="s">
        <x:v>68</x:v>
      </x:c>
      <x:c r="E98">
        <x:v>5</x:v>
      </x:c>
      <x:c r="F98" s="14" t="s">
        <x:v>63</x:v>
      </x:c>
      <x:c r="G98" s="15">
        <x:v>43770.3973282755</x:v>
      </x:c>
      <x:c r="H98" t="s">
        <x:v>69</x:v>
      </x:c>
      <x:c r="I98" s="6">
        <x:v>104.174233548947</x:v>
      </x:c>
      <x:c r="J98" t="s">
        <x:v>66</x:v>
      </x:c>
      <x:c r="K98" s="6">
        <x:v>26.6787547845902</x:v>
      </x:c>
      <x:c r="L98" t="s">
        <x:v>64</x:v>
      </x:c>
      <x:c r="M98" s="6">
        <x:v>1013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3331446</x:v>
      </x:c>
      <x:c r="B99" s="1">
        <x:v>43770.4218233449</x:v>
      </x:c>
      <x:c r="C99" s="6">
        <x:v>18.5339249183333</x:v>
      </x:c>
      <x:c r="D99" s="13" t="s">
        <x:v>68</x:v>
      </x:c>
      <x:c r="E99">
        <x:v>5</x:v>
      </x:c>
      <x:c r="F99" s="14" t="s">
        <x:v>63</x:v>
      </x:c>
      <x:c r="G99" s="15">
        <x:v>43770.3973282755</x:v>
      </x:c>
      <x:c r="H99" t="s">
        <x:v>69</x:v>
      </x:c>
      <x:c r="I99" s="6">
        <x:v>104.245641453987</x:v>
      </x:c>
      <x:c r="J99" t="s">
        <x:v>66</x:v>
      </x:c>
      <x:c r="K99" s="6">
        <x:v>26.6667589778749</x:v>
      </x:c>
      <x:c r="L99" t="s">
        <x:v>64</x:v>
      </x:c>
      <x:c r="M99" s="6">
        <x:v>1013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3331456</x:v>
      </x:c>
      <x:c r="B100" s="1">
        <x:v>43770.4218579514</x:v>
      </x:c>
      <x:c r="C100" s="6">
        <x:v>18.5837106683333</x:v>
      </x:c>
      <x:c r="D100" s="13" t="s">
        <x:v>68</x:v>
      </x:c>
      <x:c r="E100">
        <x:v>5</x:v>
      </x:c>
      <x:c r="F100" s="14" t="s">
        <x:v>63</x:v>
      </x:c>
      <x:c r="G100" s="15">
        <x:v>43770.3973282755</x:v>
      </x:c>
      <x:c r="H100" t="s">
        <x:v>69</x:v>
      </x:c>
      <x:c r="I100" s="6">
        <x:v>104.221641439035</x:v>
      </x:c>
      <x:c r="J100" t="s">
        <x:v>66</x:v>
      </x:c>
      <x:c r="K100" s="6">
        <x:v>26.6674187461304</x:v>
      </x:c>
      <x:c r="L100" t="s">
        <x:v>64</x:v>
      </x:c>
      <x:c r="M100" s="6">
        <x:v>1013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3331466</x:v>
      </x:c>
      <x:c r="B101" s="1">
        <x:v>43770.4218925116</x:v>
      </x:c>
      <x:c r="C101" s="6">
        <x:v>18.6335235733333</x:v>
      </x:c>
      <x:c r="D101" s="13" t="s">
        <x:v>68</x:v>
      </x:c>
      <x:c r="E101">
        <x:v>5</x:v>
      </x:c>
      <x:c r="F101" s="14" t="s">
        <x:v>63</x:v>
      </x:c>
      <x:c r="G101" s="15">
        <x:v>43770.3973282755</x:v>
      </x:c>
      <x:c r="H101" t="s">
        <x:v>69</x:v>
      </x:c>
      <x:c r="I101" s="6">
        <x:v>104.32782005307</x:v>
      </x:c>
      <x:c r="J101" t="s">
        <x:v>66</x:v>
      </x:c>
      <x:c r="K101" s="6">
        <x:v>26.6616307835834</x:v>
      </x:c>
      <x:c r="L101" t="s">
        <x:v>64</x:v>
      </x:c>
      <x:c r="M101" s="6">
        <x:v>1013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3331476</x:v>
      </x:c>
      <x:c r="B102" s="1">
        <x:v>43770.421927662</x:v>
      </x:c>
      <x:c r="C102" s="6">
        <x:v>18.6841202816667</x:v>
      </x:c>
      <x:c r="D102" s="13" t="s">
        <x:v>68</x:v>
      </x:c>
      <x:c r="E102">
        <x:v>5</x:v>
      </x:c>
      <x:c r="F102" s="14" t="s">
        <x:v>63</x:v>
      </x:c>
      <x:c r="G102" s="15">
        <x:v>43770.3973282755</x:v>
      </x:c>
      <x:c r="H102" t="s">
        <x:v>69</x:v>
      </x:c>
      <x:c r="I102" s="6">
        <x:v>104.361353107277</x:v>
      </x:c>
      <x:c r="J102" t="s">
        <x:v>66</x:v>
      </x:c>
      <x:c r="K102" s="6">
        <x:v>26.6716172744304</x:v>
      </x:c>
      <x:c r="L102" t="s">
        <x:v>64</x:v>
      </x:c>
      <x:c r="M102" s="6">
        <x:v>1013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3331486</x:v>
      </x:c>
      <x:c r="B103" s="1">
        <x:v>43770.4219621875</x:v>
      </x:c>
      <x:c r="C103" s="6">
        <x:v>18.73386225</x:v>
      </x:c>
      <x:c r="D103" s="13" t="s">
        <x:v>68</x:v>
      </x:c>
      <x:c r="E103">
        <x:v>5</x:v>
      </x:c>
      <x:c r="F103" s="14" t="s">
        <x:v>63</x:v>
      </x:c>
      <x:c r="G103" s="15">
        <x:v>43770.3973282755</x:v>
      </x:c>
      <x:c r="H103" t="s">
        <x:v>69</x:v>
      </x:c>
      <x:c r="I103" s="6">
        <x:v>104.43382324517</x:v>
      </x:c>
      <x:c r="J103" t="s">
        <x:v>66</x:v>
      </x:c>
      <x:c r="K103" s="6">
        <x:v>26.6559327991135</x:v>
      </x:c>
      <x:c r="L103" t="s">
        <x:v>64</x:v>
      </x:c>
      <x:c r="M103" s="6">
        <x:v>1013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3331496</x:v>
      </x:c>
      <x:c r="B104" s="1">
        <x:v>43770.4219967593</x:v>
      </x:c>
      <x:c r="C104" s="6">
        <x:v>18.7836187566667</x:v>
      </x:c>
      <x:c r="D104" s="13" t="s">
        <x:v>68</x:v>
      </x:c>
      <x:c r="E104">
        <x:v>5</x:v>
      </x:c>
      <x:c r="F104" s="14" t="s">
        <x:v>63</x:v>
      </x:c>
      <x:c r="G104" s="15">
        <x:v>43770.3973282755</x:v>
      </x:c>
      <x:c r="H104" t="s">
        <x:v>69</x:v>
      </x:c>
      <x:c r="I104" s="6">
        <x:v>104.395277058415</x:v>
      </x:c>
      <x:c r="J104" t="s">
        <x:v>66</x:v>
      </x:c>
      <x:c r="K104" s="6">
        <x:v>26.6610909741134</x:v>
      </x:c>
      <x:c r="L104" t="s">
        <x:v>64</x:v>
      </x:c>
      <x:c r="M104" s="6">
        <x:v>1013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3331506</x:v>
      </x:c>
      <x:c r="B105" s="1">
        <x:v>43770.4220313657</x:v>
      </x:c>
      <x:c r="C105" s="6">
        <x:v>18.8334416366667</x:v>
      </x:c>
      <x:c r="D105" s="13" t="s">
        <x:v>68</x:v>
      </x:c>
      <x:c r="E105">
        <x:v>5</x:v>
      </x:c>
      <x:c r="F105" s="14" t="s">
        <x:v>63</x:v>
      </x:c>
      <x:c r="G105" s="15">
        <x:v>43770.3973282755</x:v>
      </x:c>
      <x:c r="H105" t="s">
        <x:v>69</x:v>
      </x:c>
      <x:c r="I105" s="6">
        <x:v>104.47203211249</x:v>
      </x:c>
      <x:c r="J105" t="s">
        <x:v>66</x:v>
      </x:c>
      <x:c r="K105" s="6">
        <x:v>26.654283384361</x:v>
      </x:c>
      <x:c r="L105" t="s">
        <x:v>64</x:v>
      </x:c>
      <x:c r="M105" s="6">
        <x:v>1013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3331516</x:v>
      </x:c>
      <x:c r="B106" s="1">
        <x:v>43770.4220660069</x:v>
      </x:c>
      <x:c r="C106" s="6">
        <x:v>18.88336649</x:v>
      </x:c>
      <x:c r="D106" s="13" t="s">
        <x:v>68</x:v>
      </x:c>
      <x:c r="E106">
        <x:v>5</x:v>
      </x:c>
      <x:c r="F106" s="14" t="s">
        <x:v>63</x:v>
      </x:c>
      <x:c r="G106" s="15">
        <x:v>43770.3973282755</x:v>
      </x:c>
      <x:c r="H106" t="s">
        <x:v>69</x:v>
      </x:c>
      <x:c r="I106" s="6">
        <x:v>104.519266645252</x:v>
      </x:c>
      <x:c r="J106" t="s">
        <x:v>66</x:v>
      </x:c>
      <x:c r="K106" s="6">
        <x:v>26.6600413448373</x:v>
      </x:c>
      <x:c r="L106" t="s">
        <x:v>64</x:v>
      </x:c>
      <x:c r="M106" s="6">
        <x:v>1013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3331526</x:v>
      </x:c>
      <x:c r="B107" s="1">
        <x:v>43770.4221011227</x:v>
      </x:c>
      <x:c r="C107" s="6">
        <x:v>18.9339316716667</x:v>
      </x:c>
      <x:c r="D107" s="13" t="s">
        <x:v>68</x:v>
      </x:c>
      <x:c r="E107">
        <x:v>5</x:v>
      </x:c>
      <x:c r="F107" s="14" t="s">
        <x:v>63</x:v>
      </x:c>
      <x:c r="G107" s="15">
        <x:v>43770.3973282755</x:v>
      </x:c>
      <x:c r="H107" t="s">
        <x:v>69</x:v>
      </x:c>
      <x:c r="I107" s="6">
        <x:v>104.60116954928</x:v>
      </x:c>
      <x:c r="J107" t="s">
        <x:v>66</x:v>
      </x:c>
      <x:c r="K107" s="6">
        <x:v>26.6618706989311</x:v>
      </x:c>
      <x:c r="L107" t="s">
        <x:v>64</x:v>
      </x:c>
      <x:c r="M107" s="6">
        <x:v>1013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3331536</x:v>
      </x:c>
      <x:c r="B108" s="1">
        <x:v>43770.4221356481</x:v>
      </x:c>
      <x:c r="C108" s="6">
        <x:v>18.98360954</x:v>
      </x:c>
      <x:c r="D108" s="13" t="s">
        <x:v>68</x:v>
      </x:c>
      <x:c r="E108">
        <x:v>5</x:v>
      </x:c>
      <x:c r="F108" s="14" t="s">
        <x:v>63</x:v>
      </x:c>
      <x:c r="G108" s="15">
        <x:v>43770.3973282755</x:v>
      </x:c>
      <x:c r="H108" t="s">
        <x:v>69</x:v>
      </x:c>
      <x:c r="I108" s="6">
        <x:v>104.679134426213</x:v>
      </x:c>
      <x:c r="J108" t="s">
        <x:v>66</x:v>
      </x:c>
      <x:c r="K108" s="6">
        <x:v>26.6445368591862</x:v>
      </x:c>
      <x:c r="L108" t="s">
        <x:v>64</x:v>
      </x:c>
      <x:c r="M108" s="6">
        <x:v>1013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3331546</x:v>
      </x:c>
      <x:c r="B109" s="1">
        <x:v>43770.4221707523</x:v>
      </x:c>
      <x:c r="C109" s="6">
        <x:v>19.03416605</x:v>
      </x:c>
      <x:c r="D109" s="13" t="s">
        <x:v>68</x:v>
      </x:c>
      <x:c r="E109">
        <x:v>5</x:v>
      </x:c>
      <x:c r="F109" s="14" t="s">
        <x:v>63</x:v>
      </x:c>
      <x:c r="G109" s="15">
        <x:v>43770.3973282755</x:v>
      </x:c>
      <x:c r="H109" t="s">
        <x:v>69</x:v>
      </x:c>
      <x:c r="I109" s="6">
        <x:v>104.636927374339</x:v>
      </x:c>
      <x:c r="J109" t="s">
        <x:v>66</x:v>
      </x:c>
      <x:c r="K109" s="6">
        <x:v>26.6610010058766</x:v>
      </x:c>
      <x:c r="L109" t="s">
        <x:v>64</x:v>
      </x:c>
      <x:c r="M109" s="6">
        <x:v>1013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3331556</x:v>
      </x:c>
      <x:c r="B110" s="1">
        <x:v>43770.4222052894</x:v>
      </x:c>
      <x:c r="C110" s="6">
        <x:v>19.0838715683333</x:v>
      </x:c>
      <x:c r="D110" s="13" t="s">
        <x:v>68</x:v>
      </x:c>
      <x:c r="E110">
        <x:v>5</x:v>
      </x:c>
      <x:c r="F110" s="14" t="s">
        <x:v>63</x:v>
      </x:c>
      <x:c r="G110" s="15">
        <x:v>43770.3973282755</x:v>
      </x:c>
      <x:c r="H110" t="s">
        <x:v>69</x:v>
      </x:c>
      <x:c r="I110" s="6">
        <x:v>104.635852516693</x:v>
      </x:c>
      <x:c r="J110" t="s">
        <x:v>66</x:v>
      </x:c>
      <x:c r="K110" s="6">
        <x:v>26.6783349306311</x:v>
      </x:c>
      <x:c r="L110" t="s">
        <x:v>64</x:v>
      </x:c>
      <x:c r="M110" s="6">
        <x:v>1013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3331566</x:v>
      </x:c>
      <x:c r="B111" s="1">
        <x:v>43770.4222398148</x:v>
      </x:c>
      <x:c r="C111" s="6">
        <x:v>19.133629505</x:v>
      </x:c>
      <x:c r="D111" s="13" t="s">
        <x:v>68</x:v>
      </x:c>
      <x:c r="E111">
        <x:v>5</x:v>
      </x:c>
      <x:c r="F111" s="14" t="s">
        <x:v>63</x:v>
      </x:c>
      <x:c r="G111" s="15">
        <x:v>43770.3973282755</x:v>
      </x:c>
      <x:c r="H111" t="s">
        <x:v>69</x:v>
      </x:c>
      <x:c r="I111" s="6">
        <x:v>104.714027090064</x:v>
      </x:c>
      <x:c r="J111" t="s">
        <x:v>66</x:v>
      </x:c>
      <x:c r="K111" s="6">
        <x:v>26.667748630307</x:v>
      </x:c>
      <x:c r="L111" t="s">
        <x:v>64</x:v>
      </x:c>
      <x:c r="M111" s="6">
        <x:v>1013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3331576</x:v>
      </x:c>
      <x:c r="B112" s="1">
        <x:v>43770.4222748843</x:v>
      </x:c>
      <x:c r="C112" s="6">
        <x:v>19.184145125</x:v>
      </x:c>
      <x:c r="D112" s="13" t="s">
        <x:v>68</x:v>
      </x:c>
      <x:c r="E112">
        <x:v>5</x:v>
      </x:c>
      <x:c r="F112" s="14" t="s">
        <x:v>63</x:v>
      </x:c>
      <x:c r="G112" s="15">
        <x:v>43770.3973282755</x:v>
      </x:c>
      <x:c r="H112" t="s">
        <x:v>69</x:v>
      </x:c>
      <x:c r="I112" s="6">
        <x:v>104.773570466834</x:v>
      </x:c>
      <x:c r="J112" t="s">
        <x:v>66</x:v>
      </x:c>
      <x:c r="K112" s="6">
        <x:v>26.6493351449667</x:v>
      </x:c>
      <x:c r="L112" t="s">
        <x:v>64</x:v>
      </x:c>
      <x:c r="M112" s="6">
        <x:v>1013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3331586</x:v>
      </x:c>
      <x:c r="B113" s="1">
        <x:v>43770.422309375</x:v>
      </x:c>
      <x:c r="C113" s="6">
        <x:v>19.23380298</x:v>
      </x:c>
      <x:c r="D113" s="13" t="s">
        <x:v>68</x:v>
      </x:c>
      <x:c r="E113">
        <x:v>5</x:v>
      </x:c>
      <x:c r="F113" s="14" t="s">
        <x:v>63</x:v>
      </x:c>
      <x:c r="G113" s="15">
        <x:v>43770.3973282755</x:v>
      </x:c>
      <x:c r="H113" t="s">
        <x:v>69</x:v>
      </x:c>
      <x:c r="I113" s="6">
        <x:v>104.827116678954</x:v>
      </x:c>
      <x:c r="J113" t="s">
        <x:v>66</x:v>
      </x:c>
      <x:c r="K113" s="6">
        <x:v>26.6565925652412</x:v>
      </x:c>
      <x:c r="L113" t="s">
        <x:v>64</x:v>
      </x:c>
      <x:c r="M113" s="6">
        <x:v>1013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3331596</x:v>
      </x:c>
      <x:c r="B114" s="1">
        <x:v>43770.4223439468</x:v>
      </x:c>
      <x:c r="C114" s="6">
        <x:v>19.2835630866667</x:v>
      </x:c>
      <x:c r="D114" s="13" t="s">
        <x:v>68</x:v>
      </x:c>
      <x:c r="E114">
        <x:v>5</x:v>
      </x:c>
      <x:c r="F114" s="14" t="s">
        <x:v>63</x:v>
      </x:c>
      <x:c r="G114" s="15">
        <x:v>43770.3973282755</x:v>
      </x:c>
      <x:c r="H114" t="s">
        <x:v>69</x:v>
      </x:c>
      <x:c r="I114" s="6">
        <x:v>104.87406749833</x:v>
      </x:c>
      <x:c r="J114" t="s">
        <x:v>66</x:v>
      </x:c>
      <x:c r="K114" s="6">
        <x:v>26.6556928841896</x:v>
      </x:c>
      <x:c r="L114" t="s">
        <x:v>64</x:v>
      </x:c>
      <x:c r="M114" s="6">
        <x:v>1013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3331606</x:v>
      </x:c>
      <x:c r="B115" s="1">
        <x:v>43770.4223785069</x:v>
      </x:c>
      <x:c r="C115" s="6">
        <x:v>19.3333316733333</x:v>
      </x:c>
      <x:c r="D115" s="13" t="s">
        <x:v>68</x:v>
      </x:c>
      <x:c r="E115">
        <x:v>5</x:v>
      </x:c>
      <x:c r="F115" s="14" t="s">
        <x:v>63</x:v>
      </x:c>
      <x:c r="G115" s="15">
        <x:v>43770.3973282755</x:v>
      </x:c>
      <x:c r="H115" t="s">
        <x:v>69</x:v>
      </x:c>
      <x:c r="I115" s="6">
        <x:v>104.843365632621</x:v>
      </x:c>
      <x:c r="J115" t="s">
        <x:v>66</x:v>
      </x:c>
      <x:c r="K115" s="6">
        <x:v>26.6549731395226</x:v>
      </x:c>
      <x:c r="L115" t="s">
        <x:v>64</x:v>
      </x:c>
      <x:c r="M115" s="6">
        <x:v>1013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3331616</x:v>
      </x:c>
      <x:c r="B116" s="1">
        <x:v>43770.4224135417</x:v>
      </x:c>
      <x:c r="C116" s="6">
        <x:v>19.383793285</x:v>
      </x:c>
      <x:c r="D116" s="13" t="s">
        <x:v>68</x:v>
      </x:c>
      <x:c r="E116">
        <x:v>5</x:v>
      </x:c>
      <x:c r="F116" s="14" t="s">
        <x:v>63</x:v>
      </x:c>
      <x:c r="G116" s="15">
        <x:v>43770.3973282755</x:v>
      </x:c>
      <x:c r="H116" t="s">
        <x:v>69</x:v>
      </x:c>
      <x:c r="I116" s="6">
        <x:v>104.877813016021</x:v>
      </x:c>
      <x:c r="J116" t="s">
        <x:v>66</x:v>
      </x:c>
      <x:c r="K116" s="6">
        <x:v>26.6511345039025</x:v>
      </x:c>
      <x:c r="L116" t="s">
        <x:v>64</x:v>
      </x:c>
      <x:c r="M116" s="6">
        <x:v>1013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3331626</x:v>
      </x:c>
      <x:c r="B117" s="1">
        <x:v>43770.4224481134</x:v>
      </x:c>
      <x:c r="C117" s="6">
        <x:v>19.4335690316667</x:v>
      </x:c>
      <x:c r="D117" s="13" t="s">
        <x:v>68</x:v>
      </x:c>
      <x:c r="E117">
        <x:v>5</x:v>
      </x:c>
      <x:c r="F117" s="14" t="s">
        <x:v>63</x:v>
      </x:c>
      <x:c r="G117" s="15">
        <x:v>43770.3973282755</x:v>
      </x:c>
      <x:c r="H117" t="s">
        <x:v>69</x:v>
      </x:c>
      <x:c r="I117" s="6">
        <x:v>104.817913898773</x:v>
      </x:c>
      <x:c r="J117" t="s">
        <x:v>66</x:v>
      </x:c>
      <x:c r="K117" s="6">
        <x:v>26.6526339704192</x:v>
      </x:c>
      <x:c r="L117" t="s">
        <x:v>64</x:v>
      </x:c>
      <x:c r="M117" s="6">
        <x:v>1013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3331636</x:v>
      </x:c>
      <x:c r="B118" s="1">
        <x:v>43770.4224831829</x:v>
      </x:c>
      <x:c r="C118" s="6">
        <x:v>19.4840674983333</x:v>
      </x:c>
      <x:c r="D118" s="13" t="s">
        <x:v>68</x:v>
      </x:c>
      <x:c r="E118">
        <x:v>5</x:v>
      </x:c>
      <x:c r="F118" s="14" t="s">
        <x:v>63</x:v>
      </x:c>
      <x:c r="G118" s="15">
        <x:v>43770.3973282755</x:v>
      </x:c>
      <x:c r="H118" t="s">
        <x:v>69</x:v>
      </x:c>
      <x:c r="I118" s="6">
        <x:v>104.879448677918</x:v>
      </x:c>
      <x:c r="J118" t="s">
        <x:v>66</x:v>
      </x:c>
      <x:c r="K118" s="6">
        <x:v>26.6574322677734</x:v>
      </x:c>
      <x:c r="L118" t="s">
        <x:v>64</x:v>
      </x:c>
      <x:c r="M118" s="6">
        <x:v>1013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3331646</x:v>
      </x:c>
      <x:c r="B119" s="1">
        <x:v>43770.4225176736</x:v>
      </x:c>
      <x:c r="C119" s="6">
        <x:v>19.5337628366667</x:v>
      </x:c>
      <x:c r="D119" s="13" t="s">
        <x:v>68</x:v>
      </x:c>
      <x:c r="E119">
        <x:v>5</x:v>
      </x:c>
      <x:c r="F119" s="14" t="s">
        <x:v>63</x:v>
      </x:c>
      <x:c r="G119" s="15">
        <x:v>43770.3973282755</x:v>
      </x:c>
      <x:c r="H119" t="s">
        <x:v>69</x:v>
      </x:c>
      <x:c r="I119" s="6">
        <x:v>104.961083588844</x:v>
      </x:c>
      <x:c r="J119" t="s">
        <x:v>66</x:v>
      </x:c>
      <x:c r="K119" s="6">
        <x:v>26.6594415568275</x:v>
      </x:c>
      <x:c r="L119" t="s">
        <x:v>64</x:v>
      </x:c>
      <x:c r="M119" s="6">
        <x:v>1013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3331656</x:v>
      </x:c>
      <x:c r="B120" s="1">
        <x:v>43770.4225522801</x:v>
      </x:c>
      <x:c r="C120" s="6">
        <x:v>19.583563925</x:v>
      </x:c>
      <x:c r="D120" s="13" t="s">
        <x:v>68</x:v>
      </x:c>
      <x:c r="E120">
        <x:v>5</x:v>
      </x:c>
      <x:c r="F120" s="14" t="s">
        <x:v>63</x:v>
      </x:c>
      <x:c r="G120" s="15">
        <x:v>43770.3973282755</x:v>
      </x:c>
      <x:c r="H120" t="s">
        <x:v>69</x:v>
      </x:c>
      <x:c r="I120" s="6">
        <x:v>105.030375879439</x:v>
      </x:c>
      <x:c r="J120" t="s">
        <x:v>66</x:v>
      </x:c>
      <x:c r="K120" s="6">
        <x:v>26.6448667411141</x:v>
      </x:c>
      <x:c r="L120" t="s">
        <x:v>64</x:v>
      </x:c>
      <x:c r="M120" s="6">
        <x:v>1013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3331666</x:v>
      </x:c>
      <x:c r="B121" s="1">
        <x:v>43770.4225868403</x:v>
      </x:c>
      <x:c r="C121" s="6">
        <x:v>19.6333326683333</x:v>
      </x:c>
      <x:c r="D121" s="13" t="s">
        <x:v>68</x:v>
      </x:c>
      <x:c r="E121">
        <x:v>5</x:v>
      </x:c>
      <x:c r="F121" s="14" t="s">
        <x:v>63</x:v>
      </x:c>
      <x:c r="G121" s="15">
        <x:v>43770.3973282755</x:v>
      </x:c>
      <x:c r="H121" t="s">
        <x:v>69</x:v>
      </x:c>
      <x:c r="I121" s="6">
        <x:v>104.883163530633</x:v>
      </x:c>
      <x:c r="J121" t="s">
        <x:v>66</x:v>
      </x:c>
      <x:c r="K121" s="6">
        <x:v>26.666489072717</x:v>
      </x:c>
      <x:c r="L121" t="s">
        <x:v>64</x:v>
      </x:c>
      <x:c r="M121" s="6">
        <x:v>1013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3331676</x:v>
      </x:c>
      <x:c r="B122" s="1">
        <x:v>43770.422621956</x:v>
      </x:c>
      <x:c r="C122" s="6">
        <x:v>19.6839191683333</x:v>
      </x:c>
      <x:c r="D122" s="13" t="s">
        <x:v>68</x:v>
      </x:c>
      <x:c r="E122">
        <x:v>5</x:v>
      </x:c>
      <x:c r="F122" s="14" t="s">
        <x:v>63</x:v>
      </x:c>
      <x:c r="G122" s="15">
        <x:v>43770.3973282755</x:v>
      </x:c>
      <x:c r="H122" t="s">
        <x:v>69</x:v>
      </x:c>
      <x:c r="I122" s="6">
        <x:v>105.077283099702</x:v>
      </x:c>
      <x:c r="J122" t="s">
        <x:v>66</x:v>
      </x:c>
      <x:c r="K122" s="6">
        <x:v>26.6406082678091</x:v>
      </x:c>
      <x:c r="L122" t="s">
        <x:v>64</x:v>
      </x:c>
      <x:c r="M122" s="6">
        <x:v>1013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3331686</x:v>
      </x:c>
      <x:c r="B123" s="1">
        <x:v>43770.4226565162</x:v>
      </x:c>
      <x:c r="C123" s="6">
        <x:v>19.7336709233333</x:v>
      </x:c>
      <x:c r="D123" s="13" t="s">
        <x:v>68</x:v>
      </x:c>
      <x:c r="E123">
        <x:v>5</x:v>
      </x:c>
      <x:c r="F123" s="14" t="s">
        <x:v>63</x:v>
      </x:c>
      <x:c r="G123" s="15">
        <x:v>43770.3973282755</x:v>
      </x:c>
      <x:c r="H123" t="s">
        <x:v>69</x:v>
      </x:c>
      <x:c r="I123" s="6">
        <x:v>105.103337523279</x:v>
      </x:c>
      <x:c r="J123" t="s">
        <x:v>66</x:v>
      </x:c>
      <x:c r="K123" s="6">
        <x:v>26.6461862691499</x:v>
      </x:c>
      <x:c r="L123" t="s">
        <x:v>64</x:v>
      </x:c>
      <x:c r="M123" s="6">
        <x:v>1013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3331696</x:v>
      </x:c>
      <x:c r="B124" s="1">
        <x:v>43770.422691088</x:v>
      </x:c>
      <x:c r="C124" s="6">
        <x:v>19.78344372</x:v>
      </x:c>
      <x:c r="D124" s="13" t="s">
        <x:v>68</x:v>
      </x:c>
      <x:c r="E124">
        <x:v>5</x:v>
      </x:c>
      <x:c r="F124" s="14" t="s">
        <x:v>63</x:v>
      </x:c>
      <x:c r="G124" s="15">
        <x:v>43770.3973282755</x:v>
      </x:c>
      <x:c r="H124" t="s">
        <x:v>69</x:v>
      </x:c>
      <x:c r="I124" s="6">
        <x:v>104.992571659373</x:v>
      </x:c>
      <x:c r="J124" t="s">
        <x:v>66</x:v>
      </x:c>
      <x:c r="K124" s="6">
        <x:v>26.6497250059879</x:v>
      </x:c>
      <x:c r="L124" t="s">
        <x:v>64</x:v>
      </x:c>
      <x:c r="M124" s="6">
        <x:v>1013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3331706</x:v>
      </x:c>
      <x:c r="B125" s="1">
        <x:v>43770.4227262731</x:v>
      </x:c>
      <x:c r="C125" s="6">
        <x:v>19.83411645</x:v>
      </x:c>
      <x:c r="D125" s="13" t="s">
        <x:v>68</x:v>
      </x:c>
      <x:c r="E125">
        <x:v>5</x:v>
      </x:c>
      <x:c r="F125" s="14" t="s">
        <x:v>63</x:v>
      </x:c>
      <x:c r="G125" s="15">
        <x:v>43770.3973282755</x:v>
      </x:c>
      <x:c r="H125" t="s">
        <x:v>69</x:v>
      </x:c>
      <x:c r="I125" s="6">
        <x:v>104.961582459225</x:v>
      </x:c>
      <x:c r="J125" t="s">
        <x:v>66</x:v>
      </x:c>
      <x:c r="K125" s="6">
        <x:v>26.6524840237375</x:v>
      </x:c>
      <x:c r="L125" t="s">
        <x:v>64</x:v>
      </x:c>
      <x:c r="M125" s="6">
        <x:v>1013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3331716</x:v>
      </x:c>
      <x:c r="B126" s="1">
        <x:v>43770.4227608449</x:v>
      </x:c>
      <x:c r="C126" s="6">
        <x:v>19.883900875</x:v>
      </x:c>
      <x:c r="D126" s="13" t="s">
        <x:v>68</x:v>
      </x:c>
      <x:c r="E126">
        <x:v>5</x:v>
      </x:c>
      <x:c r="F126" s="14" t="s">
        <x:v>63</x:v>
      </x:c>
      <x:c r="G126" s="15">
        <x:v>43770.3973282755</x:v>
      </x:c>
      <x:c r="H126" t="s">
        <x:v>69</x:v>
      </x:c>
      <x:c r="I126" s="6">
        <x:v>105.005693615673</x:v>
      </x:c>
      <x:c r="J126" t="s">
        <x:v>66</x:v>
      </x:c>
      <x:c r="K126" s="6">
        <x:v>26.6456764514387</x:v>
      </x:c>
      <x:c r="L126" t="s">
        <x:v>64</x:v>
      </x:c>
      <x:c r="M126" s="6">
        <x:v>1013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3331726</x:v>
      </x:c>
      <x:c r="B127" s="1">
        <x:v>43770.4227954514</x:v>
      </x:c>
      <x:c r="C127" s="6">
        <x:v>19.9337298366667</x:v>
      </x:c>
      <x:c r="D127" s="13" t="s">
        <x:v>68</x:v>
      </x:c>
      <x:c r="E127">
        <x:v>5</x:v>
      </x:c>
      <x:c r="F127" s="14" t="s">
        <x:v>63</x:v>
      </x:c>
      <x:c r="G127" s="15">
        <x:v>43770.3973282755</x:v>
      </x:c>
      <x:c r="H127" t="s">
        <x:v>69</x:v>
      </x:c>
      <x:c r="I127" s="6">
        <x:v>105.031693254381</x:v>
      </x:c>
      <x:c r="J127" t="s">
        <x:v>66</x:v>
      </x:c>
      <x:c r="K127" s="6">
        <x:v>26.6410581062833</x:v>
      </x:c>
      <x:c r="L127" t="s">
        <x:v>64</x:v>
      </x:c>
      <x:c r="M127" s="6">
        <x:v>1013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3331736</x:v>
      </x:c>
      <x:c r="B128" s="1">
        <x:v>43770.4228298958</x:v>
      </x:c>
      <x:c r="C128" s="6">
        <x:v>19.9833574533333</x:v>
      </x:c>
      <x:c r="D128" s="13" t="s">
        <x:v>68</x:v>
      </x:c>
      <x:c r="E128">
        <x:v>5</x:v>
      </x:c>
      <x:c r="F128" s="14" t="s">
        <x:v>63</x:v>
      </x:c>
      <x:c r="G128" s="15">
        <x:v>43770.3973282755</x:v>
      </x:c>
      <x:c r="H128" t="s">
        <x:v>69</x:v>
      </x:c>
      <x:c r="I128" s="6">
        <x:v>105.072233542926</x:v>
      </x:c>
      <x:c r="J128" t="s">
        <x:v>66</x:v>
      </x:c>
      <x:c r="K128" s="6">
        <x:v>26.6353601567307</x:v>
      </x:c>
      <x:c r="L128" t="s">
        <x:v>64</x:v>
      </x:c>
      <x:c r="M128" s="6">
        <x:v>1013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3331746</x:v>
      </x:c>
      <x:c r="B129" s="1">
        <x:v>43770.4228650116</x:v>
      </x:c>
      <x:c r="C129" s="6">
        <x:v>20.0339142783333</x:v>
      </x:c>
      <x:c r="D129" s="13" t="s">
        <x:v>68</x:v>
      </x:c>
      <x:c r="E129">
        <x:v>5</x:v>
      </x:c>
      <x:c r="F129" s="14" t="s">
        <x:v>63</x:v>
      </x:c>
      <x:c r="G129" s="15">
        <x:v>43770.3973282755</x:v>
      </x:c>
      <x:c r="H129" t="s">
        <x:v>69</x:v>
      </x:c>
      <x:c r="I129" s="6">
        <x:v>104.96574807643</x:v>
      </x:c>
      <x:c r="J129" t="s">
        <x:v>66</x:v>
      </x:c>
      <x:c r="K129" s="6">
        <x:v>26.6580020660394</x:v>
      </x:c>
      <x:c r="L129" t="s">
        <x:v>64</x:v>
      </x:c>
      <x:c r="M129" s="6">
        <x:v>1013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3331756</x:v>
      </x:c>
      <x:c r="B130" s="1">
        <x:v>43770.422899537</x:v>
      </x:c>
      <x:c r="C130" s="6">
        <x:v>20.0836110616667</x:v>
      </x:c>
      <x:c r="D130" s="13" t="s">
        <x:v>68</x:v>
      </x:c>
      <x:c r="E130">
        <x:v>5</x:v>
      </x:c>
      <x:c r="F130" s="14" t="s">
        <x:v>63</x:v>
      </x:c>
      <x:c r="G130" s="15">
        <x:v>43770.3973282755</x:v>
      </x:c>
      <x:c r="H130" t="s">
        <x:v>69</x:v>
      </x:c>
      <x:c r="I130" s="6">
        <x:v>105.008469097446</x:v>
      </x:c>
      <x:c r="J130" t="s">
        <x:v>66</x:v>
      </x:c>
      <x:c r="K130" s="6">
        <x:v>26.6414179771064</x:v>
      </x:c>
      <x:c r="L130" t="s">
        <x:v>64</x:v>
      </x:c>
      <x:c r="M130" s="6">
        <x:v>1013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3331766</x:v>
      </x:c>
      <x:c r="B131" s="1">
        <x:v>43770.4229341088</x:v>
      </x:c>
      <x:c r="C131" s="6">
        <x:v>20.1333973833333</x:v>
      </x:c>
      <x:c r="D131" s="13" t="s">
        <x:v>68</x:v>
      </x:c>
      <x:c r="E131">
        <x:v>5</x:v>
      </x:c>
      <x:c r="F131" s="14" t="s">
        <x:v>63</x:v>
      </x:c>
      <x:c r="G131" s="15">
        <x:v>43770.3973282755</x:v>
      </x:c>
      <x:c r="H131" t="s">
        <x:v>69</x:v>
      </x:c>
      <x:c r="I131" s="6">
        <x:v>104.935819125673</x:v>
      </x:c>
      <x:c r="J131" t="s">
        <x:v>66</x:v>
      </x:c>
      <x:c r="K131" s="6">
        <x:v>26.6434272565753</x:v>
      </x:c>
      <x:c r="L131" t="s">
        <x:v>64</x:v>
      </x:c>
      <x:c r="M131" s="6">
        <x:v>1013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3331776</x:v>
      </x:c>
      <x:c r="B132" s="1">
        <x:v>43770.422969213</x:v>
      </x:c>
      <x:c r="C132" s="6">
        <x:v>20.18395942</x:v>
      </x:c>
      <x:c r="D132" s="13" t="s">
        <x:v>68</x:v>
      </x:c>
      <x:c r="E132">
        <x:v>5</x:v>
      </x:c>
      <x:c r="F132" s="14" t="s">
        <x:v>63</x:v>
      </x:c>
      <x:c r="G132" s="15">
        <x:v>43770.3973282755</x:v>
      </x:c>
      <x:c r="H132" t="s">
        <x:v>69</x:v>
      </x:c>
      <x:c r="I132" s="6">
        <x:v>105.038887966283</x:v>
      </x:c>
      <x:c r="J132" t="s">
        <x:v>66</x:v>
      </x:c>
      <x:c r="K132" s="6">
        <x:v>26.6388389037293</x:v>
      </x:c>
      <x:c r="L132" t="s">
        <x:v>64</x:v>
      </x:c>
      <x:c r="M132" s="6">
        <x:v>1013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3331786</x:v>
      </x:c>
      <x:c r="B133" s="1">
        <x:v>43770.4230037037</x:v>
      </x:c>
      <x:c r="C133" s="6">
        <x:v>20.2336491983333</x:v>
      </x:c>
      <x:c r="D133" s="13" t="s">
        <x:v>68</x:v>
      </x:c>
      <x:c r="E133">
        <x:v>5</x:v>
      </x:c>
      <x:c r="F133" s="14" t="s">
        <x:v>63</x:v>
      </x:c>
      <x:c r="G133" s="15">
        <x:v>43770.3973282755</x:v>
      </x:c>
      <x:c r="H133" t="s">
        <x:v>69</x:v>
      </x:c>
      <x:c r="I133" s="6">
        <x:v>105.001648475348</x:v>
      </x:c>
      <x:c r="J133" t="s">
        <x:v>66</x:v>
      </x:c>
      <x:c r="K133" s="6">
        <x:v>26.6197058398466</x:v>
      </x:c>
      <x:c r="L133" t="s">
        <x:v>64</x:v>
      </x:c>
      <x:c r="M133" s="6">
        <x:v>1013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3331796</x:v>
      </x:c>
      <x:c r="B134" s="1">
        <x:v>43770.4230382755</x:v>
      </x:c>
      <x:c r="C134" s="6">
        <x:v>20.28340986</x:v>
      </x:c>
      <x:c r="D134" s="13" t="s">
        <x:v>68</x:v>
      </x:c>
      <x:c r="E134">
        <x:v>5</x:v>
      </x:c>
      <x:c r="F134" s="14" t="s">
        <x:v>63</x:v>
      </x:c>
      <x:c r="G134" s="15">
        <x:v>43770.3973282755</x:v>
      </x:c>
      <x:c r="H134" t="s">
        <x:v>69</x:v>
      </x:c>
      <x:c r="I134" s="6">
        <x:v>105.070580208265</x:v>
      </x:c>
      <x:c r="J134" t="s">
        <x:v>66</x:v>
      </x:c>
      <x:c r="K134" s="6">
        <x:v>26.6358699728758</x:v>
      </x:c>
      <x:c r="L134" t="s">
        <x:v>64</x:v>
      </x:c>
      <x:c r="M134" s="6">
        <x:v>1013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3331806</x:v>
      </x:c>
      <x:c r="B135" s="1">
        <x:v>43770.4230734606</x:v>
      </x:c>
      <x:c r="C135" s="6">
        <x:v>20.3340614816667</x:v>
      </x:c>
      <x:c r="D135" s="13" t="s">
        <x:v>68</x:v>
      </x:c>
      <x:c r="E135">
        <x:v>5</x:v>
      </x:c>
      <x:c r="F135" s="14" t="s">
        <x:v>63</x:v>
      </x:c>
      <x:c r="G135" s="15">
        <x:v>43770.3973282755</x:v>
      </x:c>
      <x:c r="H135" t="s">
        <x:v>69</x:v>
      </x:c>
      <x:c r="I135" s="6">
        <x:v>105.026540494668</x:v>
      </x:c>
      <x:c r="J135" t="s">
        <x:v>66</x:v>
      </x:c>
      <x:c r="K135" s="6">
        <x:v>26.6426475360418</x:v>
      </x:c>
      <x:c r="L135" t="s">
        <x:v>64</x:v>
      </x:c>
      <x:c r="M135" s="6">
        <x:v>1013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3331816</x:v>
      </x:c>
      <x:c r="B136" s="1">
        <x:v>43770.4231079514</x:v>
      </x:c>
      <x:c r="C136" s="6">
        <x:v>20.3837693783333</x:v>
      </x:c>
      <x:c r="D136" s="13" t="s">
        <x:v>68</x:v>
      </x:c>
      <x:c r="E136">
        <x:v>5</x:v>
      </x:c>
      <x:c r="F136" s="14" t="s">
        <x:v>63</x:v>
      </x:c>
      <x:c r="G136" s="15">
        <x:v>43770.3973282755</x:v>
      </x:c>
      <x:c r="H136" t="s">
        <x:v>69</x:v>
      </x:c>
      <x:c r="I136" s="6">
        <x:v>105.045207927108</x:v>
      </x:c>
      <x:c r="J136" t="s">
        <x:v>66</x:v>
      </x:c>
      <x:c r="K136" s="6">
        <x:v>26.6368896053978</x:v>
      </x:c>
      <x:c r="L136" t="s">
        <x:v>64</x:v>
      </x:c>
      <x:c r="M136" s="6">
        <x:v>1013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3331826</x:v>
      </x:c>
      <x:c r="B137" s="1">
        <x:v>43770.4231424769</x:v>
      </x:c>
      <x:c r="C137" s="6">
        <x:v>20.4334411666667</x:v>
      </x:c>
      <x:c r="D137" s="13" t="s">
        <x:v>68</x:v>
      </x:c>
      <x:c r="E137">
        <x:v>5</x:v>
      </x:c>
      <x:c r="F137" s="14" t="s">
        <x:v>63</x:v>
      </x:c>
      <x:c r="G137" s="15">
        <x:v>43770.3973282755</x:v>
      </x:c>
      <x:c r="H137" t="s">
        <x:v>69</x:v>
      </x:c>
      <x:c r="I137" s="6">
        <x:v>105.103397534642</x:v>
      </x:c>
      <x:c r="J137" t="s">
        <x:v>66</x:v>
      </x:c>
      <x:c r="K137" s="6">
        <x:v>26.6359599404386</x:v>
      </x:c>
      <x:c r="L137" t="s">
        <x:v>64</x:v>
      </x:c>
      <x:c r="M137" s="6">
        <x:v>1013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3331836</x:v>
      </x:c>
      <x:c r="B138" s="1">
        <x:v>43770.423177581</x:v>
      </x:c>
      <x:c r="C138" s="6">
        <x:v>20.4840313583333</x:v>
      </x:c>
      <x:c r="D138" s="13" t="s">
        <x:v>68</x:v>
      </x:c>
      <x:c r="E138">
        <x:v>5</x:v>
      </x:c>
      <x:c r="F138" s="14" t="s">
        <x:v>63</x:v>
      </x:c>
      <x:c r="G138" s="15">
        <x:v>43770.3973282755</x:v>
      </x:c>
      <x:c r="H138" t="s">
        <x:v>69</x:v>
      </x:c>
      <x:c r="I138" s="6">
        <x:v>105.007798425033</x:v>
      </x:c>
      <x:c r="J138" t="s">
        <x:v>66</x:v>
      </x:c>
      <x:c r="K138" s="6">
        <x:v>26.6348203514849</x:v>
      </x:c>
      <x:c r="L138" t="s">
        <x:v>64</x:v>
      </x:c>
      <x:c r="M138" s="6">
        <x:v>1013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3331846</x:v>
      </x:c>
      <x:c r="B139" s="1">
        <x:v>43770.4232120718</x:v>
      </x:c>
      <x:c r="C139" s="6">
        <x:v>20.5336987816667</x:v>
      </x:c>
      <x:c r="D139" s="13" t="s">
        <x:v>68</x:v>
      </x:c>
      <x:c r="E139">
        <x:v>5</x:v>
      </x:c>
      <x:c r="F139" s="14" t="s">
        <x:v>63</x:v>
      </x:c>
      <x:c r="G139" s="15">
        <x:v>43770.3973282755</x:v>
      </x:c>
      <x:c r="H139" t="s">
        <x:v>69</x:v>
      </x:c>
      <x:c r="I139" s="6">
        <x:v>105.04230701352</x:v>
      </x:c>
      <x:c r="J139" t="s">
        <x:v>66</x:v>
      </x:c>
      <x:c r="K139" s="6">
        <x:v>26.6241742102102</x:v>
      </x:c>
      <x:c r="L139" t="s">
        <x:v>64</x:v>
      </x:c>
      <x:c r="M139" s="6">
        <x:v>1013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3331856</x:v>
      </x:c>
      <x:c r="B140" s="1">
        <x:v>43770.4232466088</x:v>
      </x:c>
      <x:c r="C140" s="6">
        <x:v>20.5833709433333</x:v>
      </x:c>
      <x:c r="D140" s="13" t="s">
        <x:v>68</x:v>
      </x:c>
      <x:c r="E140">
        <x:v>5</x:v>
      </x:c>
      <x:c r="F140" s="14" t="s">
        <x:v>63</x:v>
      </x:c>
      <x:c r="G140" s="15">
        <x:v>43770.3973282755</x:v>
      </x:c>
      <x:c r="H140" t="s">
        <x:v>69</x:v>
      </x:c>
      <x:c r="I140" s="6">
        <x:v>105.01246391569</x:v>
      </x:c>
      <x:c r="J140" t="s">
        <x:v>66</x:v>
      </x:c>
      <x:c r="K140" s="6">
        <x:v>26.6333808712543</x:v>
      </x:c>
      <x:c r="L140" t="s">
        <x:v>64</x:v>
      </x:c>
      <x:c r="M140" s="6">
        <x:v>1013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3331866</x:v>
      </x:c>
      <x:c r="B141" s="1">
        <x:v>43770.4232816782</x:v>
      </x:c>
      <x:c r="C141" s="6">
        <x:v>20.63392225</x:v>
      </x:c>
      <x:c r="D141" s="13" t="s">
        <x:v>68</x:v>
      </x:c>
      <x:c r="E141">
        <x:v>5</x:v>
      </x:c>
      <x:c r="F141" s="14" t="s">
        <x:v>63</x:v>
      </x:c>
      <x:c r="G141" s="15">
        <x:v>43770.3973282755</x:v>
      </x:c>
      <x:c r="H141" t="s">
        <x:v>69</x:v>
      </x:c>
      <x:c r="I141" s="6">
        <x:v>105.138337705577</x:v>
      </x:c>
      <x:c r="J141" t="s">
        <x:v>66</x:v>
      </x:c>
      <x:c r="K141" s="6">
        <x:v>26.6047713297071</x:v>
      </x:c>
      <x:c r="L141" t="s">
        <x:v>64</x:v>
      </x:c>
      <x:c r="M141" s="6">
        <x:v>1013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3331876</x:v>
      </x:c>
      <x:c r="B142" s="1">
        <x:v>43770.4233163542</x:v>
      </x:c>
      <x:c r="C142" s="6">
        <x:v>20.6838220133333</x:v>
      </x:c>
      <x:c r="D142" s="13" t="s">
        <x:v>68</x:v>
      </x:c>
      <x:c r="E142">
        <x:v>5</x:v>
      </x:c>
      <x:c r="F142" s="14" t="s">
        <x:v>63</x:v>
      </x:c>
      <x:c r="G142" s="15">
        <x:v>43770.3973282755</x:v>
      </x:c>
      <x:c r="H142" t="s">
        <x:v>69</x:v>
      </x:c>
      <x:c r="I142" s="6">
        <x:v>105.083178614706</x:v>
      </x:c>
      <x:c r="J142" t="s">
        <x:v>66</x:v>
      </x:c>
      <x:c r="K142" s="6">
        <x:v>26.6285826082758</x:v>
      </x:c>
      <x:c r="L142" t="s">
        <x:v>64</x:v>
      </x:c>
      <x:c r="M142" s="6">
        <x:v>1013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3331886</x:v>
      </x:c>
      <x:c r="B143" s="1">
        <x:v>43770.4233509259</x:v>
      </x:c>
      <x:c r="C143" s="6">
        <x:v>20.7336528316667</x:v>
      </x:c>
      <x:c r="D143" s="13" t="s">
        <x:v>68</x:v>
      </x:c>
      <x:c r="E143">
        <x:v>5</x:v>
      </x:c>
      <x:c r="F143" s="14" t="s">
        <x:v>63</x:v>
      </x:c>
      <x:c r="G143" s="15">
        <x:v>43770.3973282755</x:v>
      </x:c>
      <x:c r="H143" t="s">
        <x:v>69</x:v>
      </x:c>
      <x:c r="I143" s="6">
        <x:v>105.04594135751</x:v>
      </x:c>
      <x:c r="J143" t="s">
        <x:v>66</x:v>
      </x:c>
      <x:c r="K143" s="6">
        <x:v>26.6332609145966</x:v>
      </x:c>
      <x:c r="L143" t="s">
        <x:v>64</x:v>
      </x:c>
      <x:c r="M143" s="6">
        <x:v>1013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3331896</x:v>
      </x:c>
      <x:c r="B144" s="1">
        <x:v>43770.4233854514</x:v>
      </x:c>
      <x:c r="C144" s="6">
        <x:v>20.783333675</x:v>
      </x:c>
      <x:c r="D144" s="13" t="s">
        <x:v>68</x:v>
      </x:c>
      <x:c r="E144">
        <x:v>5</x:v>
      </x:c>
      <x:c r="F144" s="14" t="s">
        <x:v>63</x:v>
      </x:c>
      <x:c r="G144" s="15">
        <x:v>43770.3973282755</x:v>
      </x:c>
      <x:c r="H144" t="s">
        <x:v>69</x:v>
      </x:c>
      <x:c r="I144" s="6">
        <x:v>105.082646941766</x:v>
      </x:c>
      <x:c r="J144" t="s">
        <x:v>66</x:v>
      </x:c>
      <x:c r="K144" s="6">
        <x:v>26.6253437846435</x:v>
      </x:c>
      <x:c r="L144" t="s">
        <x:v>64</x:v>
      </x:c>
      <x:c r="M144" s="6">
        <x:v>1013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3331906</x:v>
      </x:c>
      <x:c r="B145" s="1">
        <x:v>43770.4234202199</x:v>
      </x:c>
      <x:c r="C145" s="6">
        <x:v>20.8333884983333</x:v>
      </x:c>
      <x:c r="D145" s="13" t="s">
        <x:v>68</x:v>
      </x:c>
      <x:c r="E145">
        <x:v>5</x:v>
      </x:c>
      <x:c r="F145" s="14" t="s">
        <x:v>63</x:v>
      </x:c>
      <x:c r="G145" s="15">
        <x:v>43770.3973282755</x:v>
      </x:c>
      <x:c r="H145" t="s">
        <x:v>69</x:v>
      </x:c>
      <x:c r="I145" s="6">
        <x:v>105.106076195322</x:v>
      </x:c>
      <x:c r="J145" t="s">
        <x:v>66</x:v>
      </x:c>
      <x:c r="K145" s="6">
        <x:v>26.6317314675821</x:v>
      </x:c>
      <x:c r="L145" t="s">
        <x:v>64</x:v>
      </x:c>
      <x:c r="M145" s="6">
        <x:v>1013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3331916</x:v>
      </x:c>
      <x:c r="B146" s="1">
        <x:v>43770.4234553588</x:v>
      </x:c>
      <x:c r="C146" s="6">
        <x:v>20.8840234216667</x:v>
      </x:c>
      <x:c r="D146" s="13" t="s">
        <x:v>68</x:v>
      </x:c>
      <x:c r="E146">
        <x:v>5</x:v>
      </x:c>
      <x:c r="F146" s="14" t="s">
        <x:v>63</x:v>
      </x:c>
      <x:c r="G146" s="15">
        <x:v>43770.3973282755</x:v>
      </x:c>
      <x:c r="H146" t="s">
        <x:v>69</x:v>
      </x:c>
      <x:c r="I146" s="6">
        <x:v>105.135842785073</x:v>
      </x:c>
      <x:c r="J146" t="s">
        <x:v>66</x:v>
      </x:c>
      <x:c r="K146" s="6">
        <x:v>26.6293623255433</x:v>
      </x:c>
      <x:c r="L146" t="s">
        <x:v>64</x:v>
      </x:c>
      <x:c r="M146" s="6">
        <x:v>1013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3331926</x:v>
      </x:c>
      <x:c r="B147" s="1">
        <x:v>43770.4234899306</x:v>
      </x:c>
      <x:c r="C147" s="6">
        <x:v>20.9338180633333</x:v>
      </x:c>
      <x:c r="D147" s="13" t="s">
        <x:v>68</x:v>
      </x:c>
      <x:c r="E147">
        <x:v>5</x:v>
      </x:c>
      <x:c r="F147" s="14" t="s">
        <x:v>63</x:v>
      </x:c>
      <x:c r="G147" s="15">
        <x:v>43770.3973282755</x:v>
      </x:c>
      <x:c r="H147" t="s">
        <x:v>69</x:v>
      </x:c>
      <x:c r="I147" s="6">
        <x:v>105.196136314886</x:v>
      </x:c>
      <x:c r="J147" t="s">
        <x:v>66</x:v>
      </x:c>
      <x:c r="K147" s="6">
        <x:v>26.6141878604899</x:v>
      </x:c>
      <x:c r="L147" t="s">
        <x:v>64</x:v>
      </x:c>
      <x:c r="M147" s="6">
        <x:v>1013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3331936</x:v>
      </x:c>
      <x:c r="B148" s="1">
        <x:v>43770.4235246181</x:v>
      </x:c>
      <x:c r="C148" s="6">
        <x:v>20.9837113366667</x:v>
      </x:c>
      <x:c r="D148" s="13" t="s">
        <x:v>68</x:v>
      </x:c>
      <x:c r="E148">
        <x:v>5</x:v>
      </x:c>
      <x:c r="F148" s="14" t="s">
        <x:v>63</x:v>
      </x:c>
      <x:c r="G148" s="15">
        <x:v>43770.3973282755</x:v>
      </x:c>
      <x:c r="H148" t="s">
        <x:v>69</x:v>
      </x:c>
      <x:c r="I148" s="6">
        <x:v>105.203966794935</x:v>
      </x:c>
      <x:c r="J148" t="s">
        <x:v>66</x:v>
      </x:c>
      <x:c r="K148" s="6">
        <x:v>26.6287925321381</x:v>
      </x:c>
      <x:c r="L148" t="s">
        <x:v>64</x:v>
      </x:c>
      <x:c r="M148" s="6">
        <x:v>1013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3331946</x:v>
      </x:c>
      <x:c r="B149" s="1">
        <x:v>43770.4235591088</x:v>
      </x:c>
      <x:c r="C149" s="6">
        <x:v>21.033371725</x:v>
      </x:c>
      <x:c r="D149" s="13" t="s">
        <x:v>68</x:v>
      </x:c>
      <x:c r="E149">
        <x:v>5</x:v>
      </x:c>
      <x:c r="F149" s="14" t="s">
        <x:v>63</x:v>
      </x:c>
      <x:c r="G149" s="15">
        <x:v>43770.3973282755</x:v>
      </x:c>
      <x:c r="H149" t="s">
        <x:v>69</x:v>
      </x:c>
      <x:c r="I149" s="6">
        <x:v>105.265271725506</x:v>
      </x:c>
      <x:c r="J149" t="s">
        <x:v>66</x:v>
      </x:c>
      <x:c r="K149" s="6">
        <x:v>26.6269332069614</x:v>
      </x:c>
      <x:c r="L149" t="s">
        <x:v>64</x:v>
      </x:c>
      <x:c r="M149" s="6">
        <x:v>1013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3331956</x:v>
      </x:c>
      <x:c r="B150" s="1">
        <x:v>43770.4235937847</x:v>
      </x:c>
      <x:c r="C150" s="6">
        <x:v>21.083337335</x:v>
      </x:c>
      <x:c r="D150" s="13" t="s">
        <x:v>68</x:v>
      </x:c>
      <x:c r="E150">
        <x:v>5</x:v>
      </x:c>
      <x:c r="F150" s="14" t="s">
        <x:v>63</x:v>
      </x:c>
      <x:c r="G150" s="15">
        <x:v>43770.3973282755</x:v>
      </x:c>
      <x:c r="H150" t="s">
        <x:v>69</x:v>
      </x:c>
      <x:c r="I150" s="6">
        <x:v>105.25392092331</x:v>
      </x:c>
      <x:c r="J150" t="s">
        <x:v>66</x:v>
      </x:c>
      <x:c r="K150" s="6">
        <x:v>26.6338307087603</x:v>
      </x:c>
      <x:c r="L150" t="s">
        <x:v>64</x:v>
      </x:c>
      <x:c r="M150" s="6">
        <x:v>1013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3331966</x:v>
      </x:c>
      <x:c r="B151" s="1">
        <x:v>43770.4236289005</x:v>
      </x:c>
      <x:c r="C151" s="6">
        <x:v>21.133912275</x:v>
      </x:c>
      <x:c r="D151" s="13" t="s">
        <x:v>68</x:v>
      </x:c>
      <x:c r="E151">
        <x:v>5</x:v>
      </x:c>
      <x:c r="F151" s="14" t="s">
        <x:v>63</x:v>
      </x:c>
      <x:c r="G151" s="15">
        <x:v>43770.3973282755</x:v>
      </x:c>
      <x:c r="H151" t="s">
        <x:v>69</x:v>
      </x:c>
      <x:c r="I151" s="6">
        <x:v>105.249294986885</x:v>
      </x:c>
      <x:c r="J151" t="s">
        <x:v>66</x:v>
      </x:c>
      <x:c r="K151" s="6">
        <x:v>26.6318514241857</x:v>
      </x:c>
      <x:c r="L151" t="s">
        <x:v>64</x:v>
      </x:c>
      <x:c r="M151" s="6">
        <x:v>1013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3331976</x:v>
      </x:c>
      <x:c r="B152" s="1">
        <x:v>43770.4236634607</x:v>
      </x:c>
      <x:c r="C152" s="6">
        <x:v>21.1836647316667</x:v>
      </x:c>
      <x:c r="D152" s="13" t="s">
        <x:v>68</x:v>
      </x:c>
      <x:c r="E152">
        <x:v>5</x:v>
      </x:c>
      <x:c r="F152" s="14" t="s">
        <x:v>63</x:v>
      </x:c>
      <x:c r="G152" s="15">
        <x:v>43770.3973282755</x:v>
      </x:c>
      <x:c r="H152" t="s">
        <x:v>69</x:v>
      </x:c>
      <x:c r="I152" s="6">
        <x:v>105.252853469932</x:v>
      </x:c>
      <x:c r="J152" t="s">
        <x:v>66</x:v>
      </x:c>
      <x:c r="K152" s="6">
        <x:v>26.6205455331524</x:v>
      </x:c>
      <x:c r="L152" t="s">
        <x:v>64</x:v>
      </x:c>
      <x:c r="M152" s="6">
        <x:v>1013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3331986</x:v>
      </x:c>
      <x:c r="B153" s="1">
        <x:v>43770.4236980324</x:v>
      </x:c>
      <x:c r="C153" s="6">
        <x:v>21.2334696716667</x:v>
      </x:c>
      <x:c r="D153" s="13" t="s">
        <x:v>68</x:v>
      </x:c>
      <x:c r="E153">
        <x:v>5</x:v>
      </x:c>
      <x:c r="F153" s="14" t="s">
        <x:v>63</x:v>
      </x:c>
      <x:c r="G153" s="15">
        <x:v>43770.3973282755</x:v>
      </x:c>
      <x:c r="H153" t="s">
        <x:v>69</x:v>
      </x:c>
      <x:c r="I153" s="6">
        <x:v>105.299325420404</x:v>
      </x:c>
      <x:c r="J153" t="s">
        <x:v>66</x:v>
      </x:c>
      <x:c r="K153" s="6">
        <x:v>26.6198557850639</x:v>
      </x:c>
      <x:c r="L153" t="s">
        <x:v>64</x:v>
      </x:c>
      <x:c r="M153" s="6">
        <x:v>1013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3331996</x:v>
      </x:c>
      <x:c r="B154" s="1">
        <x:v>43770.4237331366</x:v>
      </x:c>
      <x:c r="C154" s="6">
        <x:v>21.2840044466667</x:v>
      </x:c>
      <x:c r="D154" s="13" t="s">
        <x:v>68</x:v>
      </x:c>
      <x:c r="E154">
        <x:v>5</x:v>
      </x:c>
      <x:c r="F154" s="14" t="s">
        <x:v>63</x:v>
      </x:c>
      <x:c r="G154" s="15">
        <x:v>43770.3973282755</x:v>
      </x:c>
      <x:c r="H154" t="s">
        <x:v>69</x:v>
      </x:c>
      <x:c r="I154" s="6">
        <x:v>105.393991955868</x:v>
      </x:c>
      <x:c r="J154" t="s">
        <x:v>66</x:v>
      </x:c>
      <x:c r="K154" s="6">
        <x:v>26.6111589735033</x:v>
      </x:c>
      <x:c r="L154" t="s">
        <x:v>64</x:v>
      </x:c>
      <x:c r="M154" s="6">
        <x:v>1013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3332006</x:v>
      </x:c>
      <x:c r="B155" s="1">
        <x:v>43770.4237677083</x:v>
      </x:c>
      <x:c r="C155" s="6">
        <x:v>21.3338022333333</x:v>
      </x:c>
      <x:c r="D155" s="13" t="s">
        <x:v>68</x:v>
      </x:c>
      <x:c r="E155">
        <x:v>5</x:v>
      </x:c>
      <x:c r="F155" s="14" t="s">
        <x:v>63</x:v>
      </x:c>
      <x:c r="G155" s="15">
        <x:v>43770.3973282755</x:v>
      </x:c>
      <x:c r="H155" t="s">
        <x:v>69</x:v>
      </x:c>
      <x:c r="I155" s="6">
        <x:v>105.38834179514</x:v>
      </x:c>
      <x:c r="J155" t="s">
        <x:v>66</x:v>
      </x:c>
      <x:c r="K155" s="6">
        <x:v>26.6401284401704</x:v>
      </x:c>
      <x:c r="L155" t="s">
        <x:v>64</x:v>
      </x:c>
      <x:c r="M155" s="6">
        <x:v>1013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3332016</x:v>
      </x:c>
      <x:c r="B156" s="1">
        <x:v>43770.4238022338</x:v>
      </x:c>
      <x:c r="C156" s="6">
        <x:v>21.3835007433333</x:v>
      </x:c>
      <x:c r="D156" s="13" t="s">
        <x:v>68</x:v>
      </x:c>
      <x:c r="E156">
        <x:v>5</x:v>
      </x:c>
      <x:c r="F156" s="14" t="s">
        <x:v>63</x:v>
      </x:c>
      <x:c r="G156" s="15">
        <x:v>43770.3973282755</x:v>
      </x:c>
      <x:c r="H156" t="s">
        <x:v>69</x:v>
      </x:c>
      <x:c r="I156" s="6">
        <x:v>105.293086480146</x:v>
      </x:c>
      <x:c r="J156" t="s">
        <x:v>66</x:v>
      </x:c>
      <x:c r="K156" s="6">
        <x:v>26.6353901459133</x:v>
      </x:c>
      <x:c r="L156" t="s">
        <x:v>64</x:v>
      </x:c>
      <x:c r="M156" s="6">
        <x:v>1013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3332026</x:v>
      </x:c>
      <x:c r="B157" s="1">
        <x:v>43770.4238373843</x:v>
      </x:c>
      <x:c r="C157" s="6">
        <x:v>21.43412032</x:v>
      </x:c>
      <x:c r="D157" s="13" t="s">
        <x:v>68</x:v>
      </x:c>
      <x:c r="E157">
        <x:v>5</x:v>
      </x:c>
      <x:c r="F157" s="14" t="s">
        <x:v>63</x:v>
      </x:c>
      <x:c r="G157" s="15">
        <x:v>43770.3973282755</x:v>
      </x:c>
      <x:c r="H157" t="s">
        <x:v>69</x:v>
      </x:c>
      <x:c r="I157" s="6">
        <x:v>105.294013170275</x:v>
      </x:c>
      <x:c r="J157" t="s">
        <x:v>66</x:v>
      </x:c>
      <x:c r="K157" s="6">
        <x:v>26.6317014784318</x:v>
      </x:c>
      <x:c r="L157" t="s">
        <x:v>64</x:v>
      </x:c>
      <x:c r="M157" s="6">
        <x:v>1013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3332036</x:v>
      </x:c>
      <x:c r="B158" s="1">
        <x:v>43770.4238718403</x:v>
      </x:c>
      <x:c r="C158" s="6">
        <x:v>21.4837473866667</x:v>
      </x:c>
      <x:c r="D158" s="13" t="s">
        <x:v>68</x:v>
      </x:c>
      <x:c r="E158">
        <x:v>5</x:v>
      </x:c>
      <x:c r="F158" s="14" t="s">
        <x:v>63</x:v>
      </x:c>
      <x:c r="G158" s="15">
        <x:v>43770.3973282755</x:v>
      </x:c>
      <x:c r="H158" t="s">
        <x:v>69</x:v>
      </x:c>
      <x:c r="I158" s="6">
        <x:v>105.406671107321</x:v>
      </x:c>
      <x:c r="J158" t="s">
        <x:v>66</x:v>
      </x:c>
      <x:c r="K158" s="6">
        <x:v>26.6072604101169</x:v>
      </x:c>
      <x:c r="L158" t="s">
        <x:v>64</x:v>
      </x:c>
      <x:c r="M158" s="6">
        <x:v>1013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3332046</x:v>
      </x:c>
      <x:c r="B159" s="1">
        <x:v>43770.4239066782</x:v>
      </x:c>
      <x:c r="C159" s="6">
        <x:v>21.533873525</x:v>
      </x:c>
      <x:c r="D159" s="13" t="s">
        <x:v>68</x:v>
      </x:c>
      <x:c r="E159">
        <x:v>5</x:v>
      </x:c>
      <x:c r="F159" s="14" t="s">
        <x:v>63</x:v>
      </x:c>
      <x:c r="G159" s="15">
        <x:v>43770.3973282755</x:v>
      </x:c>
      <x:c r="H159" t="s">
        <x:v>69</x:v>
      </x:c>
      <x:c r="I159" s="6">
        <x:v>105.395848208408</x:v>
      </x:c>
      <x:c r="J159" t="s">
        <x:v>66</x:v>
      </x:c>
      <x:c r="K159" s="6">
        <x:v>26.617396684338</x:v>
      </x:c>
      <x:c r="L159" t="s">
        <x:v>64</x:v>
      </x:c>
      <x:c r="M159" s="6">
        <x:v>1013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3332056</x:v>
      </x:c>
      <x:c r="B160" s="1">
        <x:v>43770.4239414352</x:v>
      </x:c>
      <x:c r="C160" s="6">
        <x:v>21.5839526066667</x:v>
      </x:c>
      <x:c r="D160" s="13" t="s">
        <x:v>68</x:v>
      </x:c>
      <x:c r="E160">
        <x:v>5</x:v>
      </x:c>
      <x:c r="F160" s="14" t="s">
        <x:v>63</x:v>
      </x:c>
      <x:c r="G160" s="15">
        <x:v>43770.3973282755</x:v>
      </x:c>
      <x:c r="H160" t="s">
        <x:v>69</x:v>
      </x:c>
      <x:c r="I160" s="6">
        <x:v>105.432674593445</x:v>
      </x:c>
      <x:c r="J160" t="s">
        <x:v>66</x:v>
      </x:c>
      <x:c r="K160" s="6">
        <x:v>26.609479591797</x:v>
      </x:c>
      <x:c r="L160" t="s">
        <x:v>64</x:v>
      </x:c>
      <x:c r="M160" s="6">
        <x:v>1013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3332066</x:v>
      </x:c>
      <x:c r="B161" s="1">
        <x:v>43770.4239762731</x:v>
      </x:c>
      <x:c r="C161" s="6">
        <x:v>21.6341150066667</x:v>
      </x:c>
      <x:c r="D161" s="13" t="s">
        <x:v>68</x:v>
      </x:c>
      <x:c r="E161">
        <x:v>5</x:v>
      </x:c>
      <x:c r="F161" s="14" t="s">
        <x:v>63</x:v>
      </x:c>
      <x:c r="G161" s="15">
        <x:v>43770.3973282755</x:v>
      </x:c>
      <x:c r="H161" t="s">
        <x:v>69</x:v>
      </x:c>
      <x:c r="I161" s="6">
        <x:v>105.44453995099</x:v>
      </x:c>
      <x:c r="J161" t="s">
        <x:v>66</x:v>
      </x:c>
      <x:c r="K161" s="6">
        <x:v>26.6228546908264</x:v>
      </x:c>
      <x:c r="L161" t="s">
        <x:v>64</x:v>
      </x:c>
      <x:c r="M161" s="6">
        <x:v>1013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3332076</x:v>
      </x:c>
      <x:c r="B162" s="1">
        <x:v>43770.4240105671</x:v>
      </x:c>
      <x:c r="C162" s="6">
        <x:v>21.683493935</x:v>
      </x:c>
      <x:c r="D162" s="13" t="s">
        <x:v>68</x:v>
      </x:c>
      <x:c r="E162">
        <x:v>5</x:v>
      </x:c>
      <x:c r="F162" s="14" t="s">
        <x:v>63</x:v>
      </x:c>
      <x:c r="G162" s="15">
        <x:v>43770.3973282755</x:v>
      </x:c>
      <x:c r="H162" t="s">
        <x:v>69</x:v>
      </x:c>
      <x:c r="I162" s="6">
        <x:v>105.472302514914</x:v>
      </x:c>
      <x:c r="J162" t="s">
        <x:v>66</x:v>
      </x:c>
      <x:c r="K162" s="6">
        <x:v>26.6109190617794</x:v>
      </x:c>
      <x:c r="L162" t="s">
        <x:v>64</x:v>
      </x:c>
      <x:c r="M162" s="6">
        <x:v>1013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3332086</x:v>
      </x:c>
      <x:c r="B163" s="1">
        <x:v>43770.4240453704</x:v>
      </x:c>
      <x:c r="C163" s="6">
        <x:v>21.7336250083333</x:v>
      </x:c>
      <x:c r="D163" s="13" t="s">
        <x:v>68</x:v>
      </x:c>
      <x:c r="E163">
        <x:v>5</x:v>
      </x:c>
      <x:c r="F163" s="14" t="s">
        <x:v>63</x:v>
      </x:c>
      <x:c r="G163" s="15">
        <x:v>43770.3973282755</x:v>
      </x:c>
      <x:c r="H163" t="s">
        <x:v>69</x:v>
      </x:c>
      <x:c r="I163" s="6">
        <x:v>105.506675127806</x:v>
      </x:c>
      <x:c r="J163" t="s">
        <x:v>66</x:v>
      </x:c>
      <x:c r="K163" s="6">
        <x:v>26.6139779375412</x:v>
      </x:c>
      <x:c r="L163" t="s">
        <x:v>64</x:v>
      </x:c>
      <x:c r="M163" s="6">
        <x:v>1013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3332096</x:v>
      </x:c>
      <x:c r="B164" s="1">
        <x:v>43770.4240801736</x:v>
      </x:c>
      <x:c r="C164" s="6">
        <x:v>21.7837687833333</x:v>
      </x:c>
      <x:c r="D164" s="13" t="s">
        <x:v>68</x:v>
      </x:c>
      <x:c r="E164">
        <x:v>5</x:v>
      </x:c>
      <x:c r="F164" s="14" t="s">
        <x:v>63</x:v>
      </x:c>
      <x:c r="G164" s="15">
        <x:v>43770.3973282755</x:v>
      </x:c>
      <x:c r="H164" t="s">
        <x:v>69</x:v>
      </x:c>
      <x:c r="I164" s="6">
        <x:v>105.469035575928</x:v>
      </x:c>
      <x:c r="J164" t="s">
        <x:v>66</x:v>
      </x:c>
      <x:c r="K164" s="6">
        <x:v>26.61532744244</x:v>
      </x:c>
      <x:c r="L164" t="s">
        <x:v>64</x:v>
      </x:c>
      <x:c r="M164" s="6">
        <x:v>1013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3332106</x:v>
      </x:c>
      <x:c r="B165" s="1">
        <x:v>43770.4241150116</x:v>
      </x:c>
      <x:c r="C165" s="6">
        <x:v>21.8338810883333</x:v>
      </x:c>
      <x:c r="D165" s="13" t="s">
        <x:v>68</x:v>
      </x:c>
      <x:c r="E165">
        <x:v>5</x:v>
      </x:c>
      <x:c r="F165" s="14" t="s">
        <x:v>63</x:v>
      </x:c>
      <x:c r="G165" s="15">
        <x:v>43770.3973282755</x:v>
      </x:c>
      <x:c r="H165" t="s">
        <x:v>69</x:v>
      </x:c>
      <x:c r="I165" s="6">
        <x:v>105.585905814152</x:v>
      </x:c>
      <x:c r="J165" t="s">
        <x:v>66</x:v>
      </x:c>
      <x:c r="K165" s="6">
        <x:v>26.6100793708815</x:v>
      </x:c>
      <x:c r="L165" t="s">
        <x:v>64</x:v>
      </x:c>
      <x:c r="M165" s="6">
        <x:v>1013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3332116</x:v>
      </x:c>
      <x:c r="B166" s="1">
        <x:v>43770.4241497685</x:v>
      </x:c>
      <x:c r="C166" s="6">
        <x:v>21.88394337</x:v>
      </x:c>
      <x:c r="D166" s="13" t="s">
        <x:v>68</x:v>
      </x:c>
      <x:c r="E166">
        <x:v>5</x:v>
      </x:c>
      <x:c r="F166" s="14" t="s">
        <x:v>63</x:v>
      </x:c>
      <x:c r="G166" s="15">
        <x:v>43770.3973282755</x:v>
      </x:c>
      <x:c r="H166" t="s">
        <x:v>69</x:v>
      </x:c>
      <x:c r="I166" s="6">
        <x:v>105.673430114185</x:v>
      </x:c>
      <x:c r="J166" t="s">
        <x:v>66</x:v>
      </x:c>
      <x:c r="K166" s="6">
        <x:v>26.5866280884966</x:v>
      </x:c>
      <x:c r="L166" t="s">
        <x:v>64</x:v>
      </x:c>
      <x:c r="M166" s="6">
        <x:v>1013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3332126</x:v>
      </x:c>
      <x:c r="B167" s="1">
        <x:v>43770.424184456</x:v>
      </x:c>
      <x:c r="C167" s="6">
        <x:v>21.9339269016667</x:v>
      </x:c>
      <x:c r="D167" s="13" t="s">
        <x:v>68</x:v>
      </x:c>
      <x:c r="E167">
        <x:v>5</x:v>
      </x:c>
      <x:c r="F167" s="14" t="s">
        <x:v>63</x:v>
      </x:c>
      <x:c r="G167" s="15">
        <x:v>43770.3973282755</x:v>
      </x:c>
      <x:c r="H167" t="s">
        <x:v>69</x:v>
      </x:c>
      <x:c r="I167" s="6">
        <x:v>105.586755751691</x:v>
      </x:c>
      <x:c r="J167" t="s">
        <x:v>66</x:v>
      </x:c>
      <x:c r="K167" s="6">
        <x:v>26.6268432396405</x:v>
      </x:c>
      <x:c r="L167" t="s">
        <x:v>64</x:v>
      </x:c>
      <x:c r="M167" s="6">
        <x:v>1013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3332136</x:v>
      </x:c>
      <x:c r="B168" s="1">
        <x:v>43770.4242191319</x:v>
      </x:c>
      <x:c r="C168" s="6">
        <x:v>21.9838459166667</x:v>
      </x:c>
      <x:c r="D168" s="13" t="s">
        <x:v>68</x:v>
      </x:c>
      <x:c r="E168">
        <x:v>5</x:v>
      </x:c>
      <x:c r="F168" s="14" t="s">
        <x:v>63</x:v>
      </x:c>
      <x:c r="G168" s="15">
        <x:v>43770.3973282755</x:v>
      </x:c>
      <x:c r="H168" t="s">
        <x:v>69</x:v>
      </x:c>
      <x:c r="I168" s="6">
        <x:v>105.658638283428</x:v>
      </x:c>
      <x:c r="J168" t="s">
        <x:v>66</x:v>
      </x:c>
      <x:c r="K168" s="6">
        <x:v>26.6013825846458</x:v>
      </x:c>
      <x:c r="L168" t="s">
        <x:v>64</x:v>
      </x:c>
      <x:c r="M168" s="6">
        <x:v>1013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3332146</x:v>
      </x:c>
      <x:c r="B169" s="1">
        <x:v>43770.4242537384</x:v>
      </x:c>
      <x:c r="C169" s="6">
        <x:v>22.0336983466667</x:v>
      </x:c>
      <x:c r="D169" s="13" t="s">
        <x:v>68</x:v>
      </x:c>
      <x:c r="E169">
        <x:v>5</x:v>
      </x:c>
      <x:c r="F169" s="14" t="s">
        <x:v>63</x:v>
      </x:c>
      <x:c r="G169" s="15">
        <x:v>43770.3973282755</x:v>
      </x:c>
      <x:c r="H169" t="s">
        <x:v>69</x:v>
      </x:c>
      <x:c r="I169" s="6">
        <x:v>105.764826740886</x:v>
      </x:c>
      <x:c r="J169" t="s">
        <x:v>66</x:v>
      </x:c>
      <x:c r="K169" s="6">
        <x:v>26.6028820289412</x:v>
      </x:c>
      <x:c r="L169" t="s">
        <x:v>64</x:v>
      </x:c>
      <x:c r="M169" s="6">
        <x:v>1013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3332156</x:v>
      </x:c>
      <x:c r="B170" s="1">
        <x:v>43770.4242882755</x:v>
      </x:c>
      <x:c r="C170" s="6">
        <x:v>22.0834243016667</x:v>
      </x:c>
      <x:c r="D170" s="13" t="s">
        <x:v>68</x:v>
      </x:c>
      <x:c r="E170">
        <x:v>5</x:v>
      </x:c>
      <x:c r="F170" s="14" t="s">
        <x:v>63</x:v>
      </x:c>
      <x:c r="G170" s="15">
        <x:v>43770.3973282755</x:v>
      </x:c>
      <x:c r="H170" t="s">
        <x:v>69</x:v>
      </x:c>
      <x:c r="I170" s="6">
        <x:v>105.67734657617</x:v>
      </x:c>
      <x:c r="J170" t="s">
        <x:v>66</x:v>
      </x:c>
      <x:c r="K170" s="6">
        <x:v>26.6160771676182</x:v>
      </x:c>
      <x:c r="L170" t="s">
        <x:v>64</x:v>
      </x:c>
      <x:c r="M170" s="6">
        <x:v>1013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3332166</x:v>
      </x:c>
      <x:c r="B171" s="1">
        <x:v>43770.4243235301</x:v>
      </x:c>
      <x:c r="C171" s="6">
        <x:v>22.1341548933333</x:v>
      </x:c>
      <x:c r="D171" s="13" t="s">
        <x:v>68</x:v>
      </x:c>
      <x:c r="E171">
        <x:v>5</x:v>
      </x:c>
      <x:c r="F171" s="14" t="s">
        <x:v>63</x:v>
      </x:c>
      <x:c r="G171" s="15">
        <x:v>43770.3973282755</x:v>
      </x:c>
      <x:c r="H171" t="s">
        <x:v>69</x:v>
      </x:c>
      <x:c r="I171" s="6">
        <x:v>105.791127134114</x:v>
      </x:c>
      <x:c r="J171" t="s">
        <x:v>66</x:v>
      </x:c>
      <x:c r="K171" s="6">
        <x:v>26.6050412299032</x:v>
      </x:c>
      <x:c r="L171" t="s">
        <x:v>64</x:v>
      </x:c>
      <x:c r="M171" s="6">
        <x:v>1013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3332176</x:v>
      </x:c>
      <x:c r="B172" s="1">
        <x:v>43770.4243581019</x:v>
      </x:c>
      <x:c r="C172" s="6">
        <x:v>22.1839775333333</x:v>
      </x:c>
      <x:c r="D172" s="13" t="s">
        <x:v>68</x:v>
      </x:c>
      <x:c r="E172">
        <x:v>5</x:v>
      </x:c>
      <x:c r="F172" s="14" t="s">
        <x:v>63</x:v>
      </x:c>
      <x:c r="G172" s="15">
        <x:v>43770.3973282755</x:v>
      </x:c>
      <x:c r="H172" t="s">
        <x:v>69</x:v>
      </x:c>
      <x:c r="I172" s="6">
        <x:v>105.819769305859</x:v>
      </x:c>
      <x:c r="J172" t="s">
        <x:v>66</x:v>
      </x:c>
      <x:c r="K172" s="6">
        <x:v>26.599673218966</x:v>
      </x:c>
      <x:c r="L172" t="s">
        <x:v>64</x:v>
      </x:c>
      <x:c r="M172" s="6">
        <x:v>1013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3332186</x:v>
      </x:c>
      <x:c r="B173" s="1">
        <x:v>43770.4243928241</x:v>
      </x:c>
      <x:c r="C173" s="6">
        <x:v>22.2339592933333</x:v>
      </x:c>
      <x:c r="D173" s="13" t="s">
        <x:v>68</x:v>
      </x:c>
      <x:c r="E173">
        <x:v>5</x:v>
      </x:c>
      <x:c r="F173" s="14" t="s">
        <x:v>63</x:v>
      </x:c>
      <x:c r="G173" s="15">
        <x:v>43770.3973282755</x:v>
      </x:c>
      <x:c r="H173" t="s">
        <x:v>69</x:v>
      </x:c>
      <x:c r="I173" s="6">
        <x:v>105.808664979191</x:v>
      </x:c>
      <x:c r="J173" t="s">
        <x:v>66</x:v>
      </x:c>
      <x:c r="K173" s="6">
        <x:v>26.6064806979821</x:v>
      </x:c>
      <x:c r="L173" t="s">
        <x:v>64</x:v>
      </x:c>
      <x:c r="M173" s="6">
        <x:v>1013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3332196</x:v>
      </x:c>
      <x:c r="B174" s="1">
        <x:v>43770.4244275116</x:v>
      </x:c>
      <x:c r="C174" s="6">
        <x:v>22.2839315083333</x:v>
      </x:c>
      <x:c r="D174" s="13" t="s">
        <x:v>68</x:v>
      </x:c>
      <x:c r="E174">
        <x:v>5</x:v>
      </x:c>
      <x:c r="F174" s="14" t="s">
        <x:v>63</x:v>
      </x:c>
      <x:c r="G174" s="15">
        <x:v>43770.3973282755</x:v>
      </x:c>
      <x:c r="H174" t="s">
        <x:v>69</x:v>
      </x:c>
      <x:c r="I174" s="6">
        <x:v>105.887356902258</x:v>
      </x:c>
      <x:c r="J174" t="s">
        <x:v>66</x:v>
      </x:c>
      <x:c r="K174" s="6">
        <x:v>26.6028220511566</x:v>
      </x:c>
      <x:c r="L174" t="s">
        <x:v>64</x:v>
      </x:c>
      <x:c r="M174" s="6">
        <x:v>1013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3332206</x:v>
      </x:c>
      <x:c r="B175" s="1">
        <x:v>43770.4244621875</x:v>
      </x:c>
      <x:c r="C175" s="6">
        <x:v>22.3338665983333</x:v>
      </x:c>
      <x:c r="D175" s="13" t="s">
        <x:v>68</x:v>
      </x:c>
      <x:c r="E175">
        <x:v>5</x:v>
      </x:c>
      <x:c r="F175" s="14" t="s">
        <x:v>63</x:v>
      </x:c>
      <x:c r="G175" s="15">
        <x:v>43770.3973282755</x:v>
      </x:c>
      <x:c r="H175" t="s">
        <x:v>69</x:v>
      </x:c>
      <x:c r="I175" s="6">
        <x:v>105.936506512535</x:v>
      </x:c>
      <x:c r="J175" t="s">
        <x:v>66</x:v>
      </x:c>
      <x:c r="K175" s="6">
        <x:v>26.6082200560691</x:v>
      </x:c>
      <x:c r="L175" t="s">
        <x:v>64</x:v>
      </x:c>
      <x:c r="M175" s="6">
        <x:v>1013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3332216</x:v>
      </x:c>
      <x:c r="B176" s="1">
        <x:v>43770.4244969097</x:v>
      </x:c>
      <x:c r="C176" s="6">
        <x:v>22.38386419</x:v>
      </x:c>
      <x:c r="D176" s="13" t="s">
        <x:v>68</x:v>
      </x:c>
      <x:c r="E176">
        <x:v>5</x:v>
      </x:c>
      <x:c r="F176" s="14" t="s">
        <x:v>63</x:v>
      </x:c>
      <x:c r="G176" s="15">
        <x:v>43770.3973282755</x:v>
      </x:c>
      <x:c r="H176" t="s">
        <x:v>69</x:v>
      </x:c>
      <x:c r="I176" s="6">
        <x:v>105.954778579703</x:v>
      </x:c>
      <x:c r="J176" t="s">
        <x:v>66</x:v>
      </x:c>
      <x:c r="K176" s="6">
        <x:v>26.5992233860375</x:v>
      </x:c>
      <x:c r="L176" t="s">
        <x:v>64</x:v>
      </x:c>
      <x:c r="M176" s="6">
        <x:v>1013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3332226</x:v>
      </x:c>
      <x:c r="B177" s="1">
        <x:v>43770.4245314815</x:v>
      </x:c>
      <x:c r="C177" s="6">
        <x:v>22.4336268</x:v>
      </x:c>
      <x:c r="D177" s="13" t="s">
        <x:v>68</x:v>
      </x:c>
      <x:c r="E177">
        <x:v>5</x:v>
      </x:c>
      <x:c r="F177" s="14" t="s">
        <x:v>63</x:v>
      </x:c>
      <x:c r="G177" s="15">
        <x:v>43770.3973282755</x:v>
      </x:c>
      <x:c r="H177" t="s">
        <x:v>69</x:v>
      </x:c>
      <x:c r="I177" s="6">
        <x:v>105.902463275942</x:v>
      </x:c>
      <x:c r="J177" t="s">
        <x:v>66</x:v>
      </x:c>
      <x:c r="K177" s="6">
        <x:v>26.6050112409912</x:v>
      </x:c>
      <x:c r="L177" t="s">
        <x:v>64</x:v>
      </x:c>
      <x:c r="M177" s="6">
        <x:v>1013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3332236</x:v>
      </x:c>
      <x:c r="B178" s="1">
        <x:v>43770.4245661227</x:v>
      </x:c>
      <x:c r="C178" s="6">
        <x:v>22.483530765</x:v>
      </x:c>
      <x:c r="D178" s="13" t="s">
        <x:v>68</x:v>
      </x:c>
      <x:c r="E178">
        <x:v>5</x:v>
      </x:c>
      <x:c r="F178" s="14" t="s">
        <x:v>63</x:v>
      </x:c>
      <x:c r="G178" s="15">
        <x:v>43770.3973282755</x:v>
      </x:c>
      <x:c r="H178" t="s">
        <x:v>69</x:v>
      </x:c>
      <x:c r="I178" s="6">
        <x:v>105.96646463571</x:v>
      </x:c>
      <x:c r="J178" t="s">
        <x:v>66</x:v>
      </x:c>
      <x:c r="K178" s="6">
        <x:v>26.6024621844713</x:v>
      </x:c>
      <x:c r="L178" t="s">
        <x:v>64</x:v>
      </x:c>
      <x:c r="M178" s="6">
        <x:v>1013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3332246</x:v>
      </x:c>
      <x:c r="B179" s="1">
        <x:v>43770.4246007292</x:v>
      </x:c>
      <x:c r="C179" s="6">
        <x:v>22.5333484216667</x:v>
      </x:c>
      <x:c r="D179" s="13" t="s">
        <x:v>68</x:v>
      </x:c>
      <x:c r="E179">
        <x:v>5</x:v>
      </x:c>
      <x:c r="F179" s="14" t="s">
        <x:v>63</x:v>
      </x:c>
      <x:c r="G179" s="15">
        <x:v>43770.3973282755</x:v>
      </x:c>
      <x:c r="H179" t="s">
        <x:v>69</x:v>
      </x:c>
      <x:c r="I179" s="6">
        <x:v>105.978111280243</x:v>
      </x:c>
      <x:c r="J179" t="s">
        <x:v>66</x:v>
      </x:c>
      <x:c r="K179" s="6">
        <x:v>26.5920860449623</x:v>
      </x:c>
      <x:c r="L179" t="s">
        <x:v>64</x:v>
      </x:c>
      <x:c r="M179" s="6">
        <x:v>1013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3332256</x:v>
      </x:c>
      <x:c r="B180" s="1">
        <x:v>43770.4246358796</x:v>
      </x:c>
      <x:c r="C180" s="6">
        <x:v>22.5839758866667</x:v>
      </x:c>
      <x:c r="D180" s="13" t="s">
        <x:v>68</x:v>
      </x:c>
      <x:c r="E180">
        <x:v>5</x:v>
      </x:c>
      <x:c r="F180" s="14" t="s">
        <x:v>63</x:v>
      </x:c>
      <x:c r="G180" s="15">
        <x:v>43770.3973282755</x:v>
      </x:c>
      <x:c r="H180" t="s">
        <x:v>69</x:v>
      </x:c>
      <x:c r="I180" s="6">
        <x:v>105.9050284757</x:v>
      </x:c>
      <x:c r="J180" t="s">
        <x:v>66</x:v>
      </x:c>
      <x:c r="K180" s="6">
        <x:v>26.6110390176391</x:v>
      </x:c>
      <x:c r="L180" t="s">
        <x:v>64</x:v>
      </x:c>
      <x:c r="M180" s="6">
        <x:v>1013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3332266</x:v>
      </x:c>
      <x:c r="B181" s="1">
        <x:v>43770.4246705208</x:v>
      </x:c>
      <x:c r="C181" s="6">
        <x:v>22.6338559216667</x:v>
      </x:c>
      <x:c r="D181" s="13" t="s">
        <x:v>68</x:v>
      </x:c>
      <x:c r="E181">
        <x:v>5</x:v>
      </x:c>
      <x:c r="F181" s="14" t="s">
        <x:v>63</x:v>
      </x:c>
      <x:c r="G181" s="15">
        <x:v>43770.3973282755</x:v>
      </x:c>
      <x:c r="H181" t="s">
        <x:v>69</x:v>
      </x:c>
      <x:c r="I181" s="6">
        <x:v>105.967207817904</x:v>
      </x:c>
      <x:c r="J181" t="s">
        <x:v>66</x:v>
      </x:c>
      <x:c r="K181" s="6">
        <x:v>26.5886073464094</x:v>
      </x:c>
      <x:c r="L181" t="s">
        <x:v>64</x:v>
      </x:c>
      <x:c r="M181" s="6">
        <x:v>1013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3332276</x:v>
      </x:c>
      <x:c r="B182" s="1">
        <x:v>43770.4247050926</x:v>
      </x:c>
      <x:c r="C182" s="6">
        <x:v>22.6836180883333</x:v>
      </x:c>
      <x:c r="D182" s="13" t="s">
        <x:v>68</x:v>
      </x:c>
      <x:c r="E182">
        <x:v>5</x:v>
      </x:c>
      <x:c r="F182" s="14" t="s">
        <x:v>63</x:v>
      </x:c>
      <x:c r="G182" s="15">
        <x:v>43770.3973282755</x:v>
      </x:c>
      <x:c r="H182" t="s">
        <x:v>69</x:v>
      </x:c>
      <x:c r="I182" s="6">
        <x:v>106.079687507852</x:v>
      </x:c>
      <x:c r="J182" t="s">
        <x:v>66</x:v>
      </x:c>
      <x:c r="K182" s="6">
        <x:v>26.5916961906346</x:v>
      </x:c>
      <x:c r="L182" t="s">
        <x:v>64</x:v>
      </x:c>
      <x:c r="M182" s="6">
        <x:v>1013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3332286</x:v>
      </x:c>
      <x:c r="B183" s="1">
        <x:v>43770.4247396643</x:v>
      </x:c>
      <x:c r="C183" s="6">
        <x:v>22.7333994616667</x:v>
      </x:c>
      <x:c r="D183" s="13" t="s">
        <x:v>68</x:v>
      </x:c>
      <x:c r="E183">
        <x:v>5</x:v>
      </x:c>
      <x:c r="F183" s="14" t="s">
        <x:v>63</x:v>
      </x:c>
      <x:c r="G183" s="15">
        <x:v>43770.3973282755</x:v>
      </x:c>
      <x:c r="H183" t="s">
        <x:v>69</x:v>
      </x:c>
      <x:c r="I183" s="6">
        <x:v>106.000096944881</x:v>
      </x:c>
      <x:c r="J183" t="s">
        <x:v>66</x:v>
      </x:c>
      <x:c r="K183" s="6">
        <x:v>26.592176011352</x:v>
      </x:c>
      <x:c r="L183" t="s">
        <x:v>64</x:v>
      </x:c>
      <x:c r="M183" s="6">
        <x:v>1013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3332296</x:v>
      </x:c>
      <x:c r="B184" s="1">
        <x:v>43770.4247748495</x:v>
      </x:c>
      <x:c r="C184" s="6">
        <x:v>22.784069515</x:v>
      </x:c>
      <x:c r="D184" s="13" t="s">
        <x:v>68</x:v>
      </x:c>
      <x:c r="E184">
        <x:v>5</x:v>
      </x:c>
      <x:c r="F184" s="14" t="s">
        <x:v>63</x:v>
      </x:c>
      <x:c r="G184" s="15">
        <x:v>43770.3973282755</x:v>
      </x:c>
      <x:c r="H184" t="s">
        <x:v>69</x:v>
      </x:c>
      <x:c r="I184" s="6">
        <x:v>106.069911432442</x:v>
      </x:c>
      <x:c r="J184" t="s">
        <x:v>66</x:v>
      </x:c>
      <x:c r="K184" s="6">
        <x:v>26.591276347564</x:v>
      </x:c>
      <x:c r="L184" t="s">
        <x:v>64</x:v>
      </x:c>
      <x:c r="M184" s="6">
        <x:v>1013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3332306</x:v>
      </x:c>
      <x:c r="B185" s="1">
        <x:v>43770.424809375</x:v>
      </x:c>
      <x:c r="C185" s="6">
        <x:v>22.8338093116667</x:v>
      </x:c>
      <x:c r="D185" s="13" t="s">
        <x:v>68</x:v>
      </x:c>
      <x:c r="E185">
        <x:v>5</x:v>
      </x:c>
      <x:c r="F185" s="14" t="s">
        <x:v>63</x:v>
      </x:c>
      <x:c r="G185" s="15">
        <x:v>43770.3973282755</x:v>
      </x:c>
      <x:c r="H185" t="s">
        <x:v>69</x:v>
      </x:c>
      <x:c r="I185" s="6">
        <x:v>106.07191098382</x:v>
      </x:c>
      <x:c r="J185" t="s">
        <x:v>66</x:v>
      </x:c>
      <x:c r="K185" s="6">
        <x:v>26.5872578522517</x:v>
      </x:c>
      <x:c r="L185" t="s">
        <x:v>64</x:v>
      </x:c>
      <x:c r="M185" s="6">
        <x:v>1013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3332316</x:v>
      </x:c>
      <x:c r="B186" s="1">
        <x:v>43770.4248439815</x:v>
      </x:c>
      <x:c r="C186" s="6">
        <x:v>22.88363988</x:v>
      </x:c>
      <x:c r="D186" s="13" t="s">
        <x:v>68</x:v>
      </x:c>
      <x:c r="E186">
        <x:v>5</x:v>
      </x:c>
      <x:c r="F186" s="14" t="s">
        <x:v>63</x:v>
      </x:c>
      <x:c r="G186" s="15">
        <x:v>43770.3973282755</x:v>
      </x:c>
      <x:c r="H186" t="s">
        <x:v>69</x:v>
      </x:c>
      <x:c r="I186" s="6">
        <x:v>106.087207282816</x:v>
      </x:c>
      <x:c r="J186" t="s">
        <x:v>66</x:v>
      </x:c>
      <x:c r="K186" s="6">
        <x:v>26.5928057761475</x:v>
      </x:c>
      <x:c r="L186" t="s">
        <x:v>64</x:v>
      </x:c>
      <x:c r="M186" s="6">
        <x:v>1013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3332326</x:v>
      </x:c>
      <x:c r="B187" s="1">
        <x:v>43770.4248785532</x:v>
      </x:c>
      <x:c r="C187" s="6">
        <x:v>22.93340183</x:v>
      </x:c>
      <x:c r="D187" s="13" t="s">
        <x:v>68</x:v>
      </x:c>
      <x:c r="E187">
        <x:v>5</x:v>
      </x:c>
      <x:c r="F187" s="14" t="s">
        <x:v>63</x:v>
      </x:c>
      <x:c r="G187" s="15">
        <x:v>43770.3973282755</x:v>
      </x:c>
      <x:c r="H187" t="s">
        <x:v>69</x:v>
      </x:c>
      <x:c r="I187" s="6">
        <x:v>106.063533304007</x:v>
      </x:c>
      <x:c r="J187" t="s">
        <x:v>66</x:v>
      </x:c>
      <x:c r="K187" s="6">
        <x:v>26.5932256194096</x:v>
      </x:c>
      <x:c r="L187" t="s">
        <x:v>64</x:v>
      </x:c>
      <x:c r="M187" s="6">
        <x:v>1013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3332336</x:v>
      </x:c>
      <x:c r="B188" s="1">
        <x:v>43770.4249137384</x:v>
      </x:c>
      <x:c r="C188" s="6">
        <x:v>22.98406287</x:v>
      </x:c>
      <x:c r="D188" s="13" t="s">
        <x:v>68</x:v>
      </x:c>
      <x:c r="E188">
        <x:v>5</x:v>
      </x:c>
      <x:c r="F188" s="14" t="s">
        <x:v>63</x:v>
      </x:c>
      <x:c r="G188" s="15">
        <x:v>43770.3973282755</x:v>
      </x:c>
      <x:c r="H188" t="s">
        <x:v>69</x:v>
      </x:c>
      <x:c r="I188" s="6">
        <x:v>106.102481907934</x:v>
      </x:c>
      <x:c r="J188" t="s">
        <x:v>66</x:v>
      </x:c>
      <x:c r="K188" s="6">
        <x:v>26.5915462466751</x:v>
      </x:c>
      <x:c r="L188" t="s">
        <x:v>64</x:v>
      </x:c>
      <x:c r="M188" s="6">
        <x:v>1013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3332346</x:v>
      </x:c>
      <x:c r="B189" s="1">
        <x:v>43770.4249483796</x:v>
      </x:c>
      <x:c r="C189" s="6">
        <x:v>23.0339717366667</x:v>
      </x:c>
      <x:c r="D189" s="13" t="s">
        <x:v>68</x:v>
      </x:c>
      <x:c r="E189">
        <x:v>5</x:v>
      </x:c>
      <x:c r="F189" s="14" t="s">
        <x:v>63</x:v>
      </x:c>
      <x:c r="G189" s="15">
        <x:v>43770.3973282755</x:v>
      </x:c>
      <x:c r="H189" t="s">
        <x:v>69</x:v>
      </x:c>
      <x:c r="I189" s="6">
        <x:v>106.10094809424</x:v>
      </x:c>
      <x:c r="J189" t="s">
        <x:v>66</x:v>
      </x:c>
      <x:c r="K189" s="6">
        <x:v>26.5886073464094</x:v>
      </x:c>
      <x:c r="L189" t="s">
        <x:v>64</x:v>
      </x:c>
      <x:c r="M189" s="6">
        <x:v>1013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3332356</x:v>
      </x:c>
      <x:c r="B190" s="1">
        <x:v>43770.4249829051</x:v>
      </x:c>
      <x:c r="C190" s="6">
        <x:v>23.083684975</x:v>
      </x:c>
      <x:c r="D190" s="13" t="s">
        <x:v>68</x:v>
      </x:c>
      <x:c r="E190">
        <x:v>5</x:v>
      </x:c>
      <x:c r="F190" s="14" t="s">
        <x:v>63</x:v>
      </x:c>
      <x:c r="G190" s="15">
        <x:v>43770.3973282755</x:v>
      </x:c>
      <x:c r="H190" t="s">
        <x:v>69</x:v>
      </x:c>
      <x:c r="I190" s="6">
        <x:v>106.186113730101</x:v>
      </x:c>
      <x:c r="J190" t="s">
        <x:v>66</x:v>
      </x:c>
      <x:c r="K190" s="6">
        <x:v>26.5966743339113</x:v>
      </x:c>
      <x:c r="L190" t="s">
        <x:v>64</x:v>
      </x:c>
      <x:c r="M190" s="6">
        <x:v>1013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3332366</x:v>
      </x:c>
      <x:c r="B191" s="1">
        <x:v>43770.4250175579</x:v>
      </x:c>
      <x:c r="C191" s="6">
        <x:v>23.133584355</x:v>
      </x:c>
      <x:c r="D191" s="13" t="s">
        <x:v>68</x:v>
      </x:c>
      <x:c r="E191">
        <x:v>5</x:v>
      </x:c>
      <x:c r="F191" s="14" t="s">
        <x:v>63</x:v>
      </x:c>
      <x:c r="G191" s="15">
        <x:v>43770.3973282755</x:v>
      </x:c>
      <x:c r="H191" t="s">
        <x:v>69</x:v>
      </x:c>
      <x:c r="I191" s="6">
        <x:v>106.179317292165</x:v>
      </x:c>
      <x:c r="J191" t="s">
        <x:v>66</x:v>
      </x:c>
      <x:c r="K191" s="6">
        <x:v>26.5817099375231</x:v>
      </x:c>
      <x:c r="L191" t="s">
        <x:v>64</x:v>
      </x:c>
      <x:c r="M191" s="6">
        <x:v>1013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3332376</x:v>
      </x:c>
      <x:c r="B192" s="1">
        <x:v>43770.4250522801</x:v>
      </x:c>
      <x:c r="C192" s="6">
        <x:v>23.18359955</x:v>
      </x:c>
      <x:c r="D192" s="13" t="s">
        <x:v>68</x:v>
      </x:c>
      <x:c r="E192">
        <x:v>5</x:v>
      </x:c>
      <x:c r="F192" s="14" t="s">
        <x:v>63</x:v>
      </x:c>
      <x:c r="G192" s="15">
        <x:v>43770.3973282755</x:v>
      </x:c>
      <x:c r="H192" t="s">
        <x:v>69</x:v>
      </x:c>
      <x:c r="I192" s="6">
        <x:v>106.162031812826</x:v>
      </x:c>
      <x:c r="J192" t="s">
        <x:v>66</x:v>
      </x:c>
      <x:c r="K192" s="6">
        <x:v>26.5869879534848</x:v>
      </x:c>
      <x:c r="L192" t="s">
        <x:v>64</x:v>
      </x:c>
      <x:c r="M192" s="6">
        <x:v>1013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3332386</x:v>
      </x:c>
      <x:c r="B193" s="1">
        <x:v>43770.4250869213</x:v>
      </x:c>
      <x:c r="C193" s="6">
        <x:v>23.2334707466667</x:v>
      </x:c>
      <x:c r="D193" s="13" t="s">
        <x:v>68</x:v>
      </x:c>
      <x:c r="E193">
        <x:v>5</x:v>
      </x:c>
      <x:c r="F193" s="14" t="s">
        <x:v>63</x:v>
      </x:c>
      <x:c r="G193" s="15">
        <x:v>43770.3973282755</x:v>
      </x:c>
      <x:c r="H193" t="s">
        <x:v>69</x:v>
      </x:c>
      <x:c r="I193" s="6">
        <x:v>106.119598320545</x:v>
      </x:c>
      <x:c r="J193" t="s">
        <x:v>66</x:v>
      </x:c>
      <x:c r="K193" s="6">
        <x:v>26.5829094858768</x:v>
      </x:c>
      <x:c r="L193" t="s">
        <x:v>64</x:v>
      </x:c>
      <x:c r="M193" s="6">
        <x:v>1013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3332396</x:v>
      </x:c>
      <x:c r="B194" s="1">
        <x:v>43770.4251221065</x:v>
      </x:c>
      <x:c r="C194" s="6">
        <x:v>23.2841190183333</x:v>
      </x:c>
      <x:c r="D194" s="13" t="s">
        <x:v>68</x:v>
      </x:c>
      <x:c r="E194">
        <x:v>5</x:v>
      </x:c>
      <x:c r="F194" s="14" t="s">
        <x:v>63</x:v>
      </x:c>
      <x:c r="G194" s="15">
        <x:v>43770.3973282755</x:v>
      </x:c>
      <x:c r="H194" t="s">
        <x:v>69</x:v>
      </x:c>
      <x:c r="I194" s="6">
        <x:v>106.147399615141</x:v>
      </x:c>
      <x:c r="J194" t="s">
        <x:v>66</x:v>
      </x:c>
      <x:c r="K194" s="6">
        <x:v>26.5914562803023</x:v>
      </x:c>
      <x:c r="L194" t="s">
        <x:v>64</x:v>
      </x:c>
      <x:c r="M194" s="6">
        <x:v>1013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3332406</x:v>
      </x:c>
      <x:c r="B195" s="1">
        <x:v>43770.4251566782</x:v>
      </x:c>
      <x:c r="C195" s="6">
        <x:v>23.3338906616667</x:v>
      </x:c>
      <x:c r="D195" s="13" t="s">
        <x:v>68</x:v>
      </x:c>
      <x:c r="E195">
        <x:v>5</x:v>
      </x:c>
      <x:c r="F195" s="14" t="s">
        <x:v>63</x:v>
      </x:c>
      <x:c r="G195" s="15">
        <x:v>43770.3973282755</x:v>
      </x:c>
      <x:c r="H195" t="s">
        <x:v>69</x:v>
      </x:c>
      <x:c r="I195" s="6">
        <x:v>106.150095519489</x:v>
      </x:c>
      <x:c r="J195" t="s">
        <x:v>66</x:v>
      </x:c>
      <x:c r="K195" s="6">
        <x:v>26.5770017143786</x:v>
      </x:c>
      <x:c r="L195" t="s">
        <x:v>64</x:v>
      </x:c>
      <x:c r="M195" s="6">
        <x:v>1013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3332416</x:v>
      </x:c>
      <x:c r="B196" s="1">
        <x:v>43770.4251912847</x:v>
      </x:c>
      <x:c r="C196" s="6">
        <x:v>23.383722525</x:v>
      </x:c>
      <x:c r="D196" s="13" t="s">
        <x:v>68</x:v>
      </x:c>
      <x:c r="E196">
        <x:v>5</x:v>
      </x:c>
      <x:c r="F196" s="14" t="s">
        <x:v>63</x:v>
      </x:c>
      <x:c r="G196" s="15">
        <x:v>43770.3973282755</x:v>
      </x:c>
      <x:c r="H196" t="s">
        <x:v>69</x:v>
      </x:c>
      <x:c r="I196" s="6">
        <x:v>106.176630059947</x:v>
      </x:c>
      <x:c r="J196" t="s">
        <x:v>66</x:v>
      </x:c>
      <x:c r="K196" s="6">
        <x:v>26.5859383473771</x:v>
      </x:c>
      <x:c r="L196" t="s">
        <x:v>64</x:v>
      </x:c>
      <x:c r="M196" s="6">
        <x:v>1013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3332426</x:v>
      </x:c>
      <x:c r="B197" s="1">
        <x:v>43770.4252258102</x:v>
      </x:c>
      <x:c r="C197" s="6">
        <x:v>23.4334749666667</x:v>
      </x:c>
      <x:c r="D197" s="13" t="s">
        <x:v>68</x:v>
      </x:c>
      <x:c r="E197">
        <x:v>5</x:v>
      </x:c>
      <x:c r="F197" s="14" t="s">
        <x:v>63</x:v>
      </x:c>
      <x:c r="G197" s="15">
        <x:v>43770.3973282755</x:v>
      </x:c>
      <x:c r="H197" t="s">
        <x:v>69</x:v>
      </x:c>
      <x:c r="I197" s="6">
        <x:v>106.290117181168</x:v>
      </x:c>
      <x:c r="J197" t="s">
        <x:v>66</x:v>
      </x:c>
      <x:c r="K197" s="6">
        <x:v>26.5717537027308</x:v>
      </x:c>
      <x:c r="L197" t="s">
        <x:v>64</x:v>
      </x:c>
      <x:c r="M197" s="6">
        <x:v>1013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3332436</x:v>
      </x:c>
      <x:c r="B198" s="1">
        <x:v>43770.4252608449</x:v>
      </x:c>
      <x:c r="C198" s="6">
        <x:v>23.4839207983333</x:v>
      </x:c>
      <x:c r="D198" s="13" t="s">
        <x:v>68</x:v>
      </x:c>
      <x:c r="E198">
        <x:v>5</x:v>
      </x:c>
      <x:c r="F198" s="14" t="s">
        <x:v>63</x:v>
      </x:c>
      <x:c r="G198" s="15">
        <x:v>43770.3973282755</x:v>
      </x:c>
      <x:c r="H198" t="s">
        <x:v>69</x:v>
      </x:c>
      <x:c r="I198" s="6">
        <x:v>106.241468908642</x:v>
      </x:c>
      <x:c r="J198" t="s">
        <x:v>66</x:v>
      </x:c>
      <x:c r="K198" s="6">
        <x:v>26.5661458364939</x:v>
      </x:c>
      <x:c r="L198" t="s">
        <x:v>64</x:v>
      </x:c>
      <x:c r="M198" s="6">
        <x:v>1013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3332446</x:v>
      </x:c>
      <x:c r="B199" s="1">
        <x:v>43770.4252953356</x:v>
      </x:c>
      <x:c r="C199" s="6">
        <x:v>23.5335581983333</x:v>
      </x:c>
      <x:c r="D199" s="13" t="s">
        <x:v>68</x:v>
      </x:c>
      <x:c r="E199">
        <x:v>5</x:v>
      </x:c>
      <x:c r="F199" s="14" t="s">
        <x:v>63</x:v>
      </x:c>
      <x:c r="G199" s="15">
        <x:v>43770.3973282755</x:v>
      </x:c>
      <x:c r="H199" t="s">
        <x:v>69</x:v>
      </x:c>
      <x:c r="I199" s="6">
        <x:v>106.221945810876</x:v>
      </x:c>
      <x:c r="J199" t="s">
        <x:v>66</x:v>
      </x:c>
      <x:c r="K199" s="6">
        <x:v>26.5789209892578</x:v>
      </x:c>
      <x:c r="L199" t="s">
        <x:v>64</x:v>
      </x:c>
      <x:c r="M199" s="6">
        <x:v>1013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3332456</x:v>
      </x:c>
      <x:c r="B200" s="1">
        <x:v>43770.4253299769</x:v>
      </x:c>
      <x:c r="C200" s="6">
        <x:v>23.58345695</x:v>
      </x:c>
      <x:c r="D200" s="13" t="s">
        <x:v>68</x:v>
      </x:c>
      <x:c r="E200">
        <x:v>5</x:v>
      </x:c>
      <x:c r="F200" s="14" t="s">
        <x:v>63</x:v>
      </x:c>
      <x:c r="G200" s="15">
        <x:v>43770.3973282755</x:v>
      </x:c>
      <x:c r="H200" t="s">
        <x:v>69</x:v>
      </x:c>
      <x:c r="I200" s="6">
        <x:v>106.241072753394</x:v>
      </x:c>
      <x:c r="J200" t="s">
        <x:v>66</x:v>
      </x:c>
      <x:c r="K200" s="6">
        <x:v>26.576491907173</x:v>
      </x:c>
      <x:c r="L200" t="s">
        <x:v>64</x:v>
      </x:c>
      <x:c r="M200" s="6">
        <x:v>1013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3332466</x:v>
      </x:c>
      <x:c r="B201" s="1">
        <x:v>43770.4253646991</x:v>
      </x:c>
      <x:c r="C201" s="6">
        <x:v>23.6334450066667</x:v>
      </x:c>
      <x:c r="D201" s="13" t="s">
        <x:v>68</x:v>
      </x:c>
      <x:c r="E201">
        <x:v>5</x:v>
      </x:c>
      <x:c r="F201" s="14" t="s">
        <x:v>63</x:v>
      </x:c>
      <x:c r="G201" s="15">
        <x:v>43770.3973282755</x:v>
      </x:c>
      <x:c r="H201" t="s">
        <x:v>69</x:v>
      </x:c>
      <x:c r="I201" s="6">
        <x:v>106.353645058793</x:v>
      </x:c>
      <x:c r="J201" t="s">
        <x:v>66</x:v>
      </x:c>
      <x:c r="K201" s="6">
        <x:v>26.572833293028</x:v>
      </x:c>
      <x:c r="L201" t="s">
        <x:v>64</x:v>
      </x:c>
      <x:c r="M201" s="6">
        <x:v>1013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3332476</x:v>
      </x:c>
      <x:c r="B202" s="1">
        <x:v>43770.425399537</x:v>
      </x:c>
      <x:c r="C202" s="6">
        <x:v>23.6836363366667</x:v>
      </x:c>
      <x:c r="D202" s="13" t="s">
        <x:v>68</x:v>
      </x:c>
      <x:c r="E202">
        <x:v>5</x:v>
      </x:c>
      <x:c r="F202" s="14" t="s">
        <x:v>63</x:v>
      </x:c>
      <x:c r="G202" s="15">
        <x:v>43770.3973282755</x:v>
      </x:c>
      <x:c r="H202" t="s">
        <x:v>69</x:v>
      </x:c>
      <x:c r="I202" s="6">
        <x:v>106.361777735419</x:v>
      </x:c>
      <x:c r="J202" t="s">
        <x:v>66</x:v>
      </x:c>
      <x:c r="K202" s="6">
        <x:v>26.5737629405071</x:v>
      </x:c>
      <x:c r="L202" t="s">
        <x:v>64</x:v>
      </x:c>
      <x:c r="M202" s="6">
        <x:v>1013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3332486</x:v>
      </x:c>
      <x:c r="B203" s="1">
        <x:v>43770.4254341088</x:v>
      </x:c>
      <x:c r="C203" s="6">
        <x:v>23.73341691</x:v>
      </x:c>
      <x:c r="D203" s="13" t="s">
        <x:v>68</x:v>
      </x:c>
      <x:c r="E203">
        <x:v>5</x:v>
      </x:c>
      <x:c r="F203" s="14" t="s">
        <x:v>63</x:v>
      </x:c>
      <x:c r="G203" s="15">
        <x:v>43770.3973282755</x:v>
      </x:c>
      <x:c r="H203" t="s">
        <x:v>69</x:v>
      </x:c>
      <x:c r="I203" s="6">
        <x:v>106.487322309211</x:v>
      </x:c>
      <x:c r="J203" t="s">
        <x:v>66</x:v>
      </x:c>
      <x:c r="K203" s="6">
        <x:v>26.5627871189554</x:v>
      </x:c>
      <x:c r="L203" t="s">
        <x:v>64</x:v>
      </x:c>
      <x:c r="M203" s="6">
        <x:v>1013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3332496</x:v>
      </x:c>
      <x:c r="B204" s="1">
        <x:v>43770.4254693287</x:v>
      </x:c>
      <x:c r="C204" s="6">
        <x:v>23.7841167883333</x:v>
      </x:c>
      <x:c r="D204" s="13" t="s">
        <x:v>68</x:v>
      </x:c>
      <x:c r="E204">
        <x:v>5</x:v>
      </x:c>
      <x:c r="F204" s="14" t="s">
        <x:v>63</x:v>
      </x:c>
      <x:c r="G204" s="15">
        <x:v>43770.3973282755</x:v>
      </x:c>
      <x:c r="H204" t="s">
        <x:v>69</x:v>
      </x:c>
      <x:c r="I204" s="6">
        <x:v>106.429094808403</x:v>
      </x:c>
      <x:c r="J204" t="s">
        <x:v>66</x:v>
      </x:c>
      <x:c r="K204" s="6">
        <x:v>26.5737029632423</x:v>
      </x:c>
      <x:c r="L204" t="s">
        <x:v>64</x:v>
      </x:c>
      <x:c r="M204" s="6">
        <x:v>1013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3332506</x:v>
      </x:c>
      <x:c r="B205" s="1">
        <x:v>43770.4255036227</x:v>
      </x:c>
      <x:c r="C205" s="6">
        <x:v>23.83351933</x:v>
      </x:c>
      <x:c r="D205" s="13" t="s">
        <x:v>68</x:v>
      </x:c>
      <x:c r="E205">
        <x:v>5</x:v>
      </x:c>
      <x:c r="F205" s="14" t="s">
        <x:v>63</x:v>
      </x:c>
      <x:c r="G205" s="15">
        <x:v>43770.3973282755</x:v>
      </x:c>
      <x:c r="H205" t="s">
        <x:v>69</x:v>
      </x:c>
      <x:c r="I205" s="6">
        <x:v>106.427490807354</x:v>
      </x:c>
      <x:c r="J205" t="s">
        <x:v>66</x:v>
      </x:c>
      <x:c r="K205" s="6">
        <x:v>26.5878276386075</x:v>
      </x:c>
      <x:c r="L205" t="s">
        <x:v>64</x:v>
      </x:c>
      <x:c r="M205" s="6">
        <x:v>1013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3332516</x:v>
      </x:c>
      <x:c r="B206" s="1">
        <x:v>43770.4255386227</x:v>
      </x:c>
      <x:c r="C206" s="6">
        <x:v>23.8839277116667</x:v>
      </x:c>
      <x:c r="D206" s="13" t="s">
        <x:v>68</x:v>
      </x:c>
      <x:c r="E206">
        <x:v>5</x:v>
      </x:c>
      <x:c r="F206" s="14" t="s">
        <x:v>63</x:v>
      </x:c>
      <x:c r="G206" s="15">
        <x:v>43770.3973282755</x:v>
      </x:c>
      <x:c r="H206" t="s">
        <x:v>69</x:v>
      </x:c>
      <x:c r="I206" s="6">
        <x:v>106.442581595071</x:v>
      </x:c>
      <x:c r="J206" t="s">
        <x:v>66</x:v>
      </x:c>
      <x:c r="K206" s="6">
        <x:v>26.5695945231773</x:v>
      </x:c>
      <x:c r="L206" t="s">
        <x:v>64</x:v>
      </x:c>
      <x:c r="M206" s="6">
        <x:v>1013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3332526</x:v>
      </x:c>
      <x:c r="B207" s="1">
        <x:v>43770.4255732292</x:v>
      </x:c>
      <x:c r="C207" s="6">
        <x:v>23.93371394</x:v>
      </x:c>
      <x:c r="D207" s="13" t="s">
        <x:v>68</x:v>
      </x:c>
      <x:c r="E207">
        <x:v>5</x:v>
      </x:c>
      <x:c r="F207" s="14" t="s">
        <x:v>63</x:v>
      </x:c>
      <x:c r="G207" s="15">
        <x:v>43770.3973282755</x:v>
      </x:c>
      <x:c r="H207" t="s">
        <x:v>69</x:v>
      </x:c>
      <x:c r="I207" s="6">
        <x:v>106.443373786869</x:v>
      </x:c>
      <x:c r="J207" t="s">
        <x:v>66</x:v>
      </x:c>
      <x:c r="K207" s="6">
        <x:v>26.5795807402515</x:v>
      </x:c>
      <x:c r="L207" t="s">
        <x:v>64</x:v>
      </x:c>
      <x:c r="M207" s="6">
        <x:v>1013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3332536</x:v>
      </x:c>
      <x:c r="B208" s="1">
        <x:v>43770.4256077894</x:v>
      </x:c>
      <x:c r="C208" s="6">
        <x:v>23.9835244033333</x:v>
      </x:c>
      <x:c r="D208" s="13" t="s">
        <x:v>68</x:v>
      </x:c>
      <x:c r="E208">
        <x:v>5</x:v>
      </x:c>
      <x:c r="F208" s="14" t="s">
        <x:v>63</x:v>
      </x:c>
      <x:c r="G208" s="15">
        <x:v>43770.3973282755</x:v>
      </x:c>
      <x:c r="H208" t="s">
        <x:v>69</x:v>
      </x:c>
      <x:c r="I208" s="6">
        <x:v>106.523027069989</x:v>
      </x:c>
      <x:c r="J208" t="s">
        <x:v>66</x:v>
      </x:c>
      <x:c r="K208" s="6">
        <x:v>26.5689647627364</x:v>
      </x:c>
      <x:c r="L208" t="s">
        <x:v>64</x:v>
      </x:c>
      <x:c r="M208" s="6">
        <x:v>1013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3332546</x:v>
      </x:c>
      <x:c r="B209" s="1">
        <x:v>43770.4256424421</x:v>
      </x:c>
      <x:c r="C209" s="6">
        <x:v>24.0333807366667</x:v>
      </x:c>
      <x:c r="D209" s="13" t="s">
        <x:v>68</x:v>
      </x:c>
      <x:c r="E209">
        <x:v>5</x:v>
      </x:c>
      <x:c r="F209" s="14" t="s">
        <x:v>63</x:v>
      </x:c>
      <x:c r="G209" s="15">
        <x:v>43770.3973282755</x:v>
      </x:c>
      <x:c r="H209" t="s">
        <x:v>69</x:v>
      </x:c>
      <x:c r="I209" s="6">
        <x:v>106.561779345627</x:v>
      </x:c>
      <x:c r="J209" t="s">
        <x:v>66</x:v>
      </x:c>
      <x:c r="K209" s="6">
        <x:v>26.5537605822196</x:v>
      </x:c>
      <x:c r="L209" t="s">
        <x:v>64</x:v>
      </x:c>
      <x:c r="M209" s="6">
        <x:v>1013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3332556</x:v>
      </x:c>
      <x:c r="B210" s="1">
        <x:v>43770.4256776273</x:v>
      </x:c>
      <x:c r="C210" s="6">
        <x:v>24.0840813783333</x:v>
      </x:c>
      <x:c r="D210" s="13" t="s">
        <x:v>68</x:v>
      </x:c>
      <x:c r="E210">
        <x:v>5</x:v>
      </x:c>
      <x:c r="F210" s="14" t="s">
        <x:v>63</x:v>
      </x:c>
      <x:c r="G210" s="15">
        <x:v>43770.3973282755</x:v>
      </x:c>
      <x:c r="H210" t="s">
        <x:v>69</x:v>
      </x:c>
      <x:c r="I210" s="6">
        <x:v>106.465232922993</x:v>
      </x:c>
      <x:c r="J210" t="s">
        <x:v>66</x:v>
      </x:c>
      <x:c r="K210" s="6">
        <x:v>26.5729232589015</x:v>
      </x:c>
      <x:c r="L210" t="s">
        <x:v>64</x:v>
      </x:c>
      <x:c r="M210" s="6">
        <x:v>1013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3332566</x:v>
      </x:c>
      <x:c r="B211" s="1">
        <x:v>43770.4257121875</x:v>
      </x:c>
      <x:c r="C211" s="6">
        <x:v>24.13384588</x:v>
      </x:c>
      <x:c r="D211" s="13" t="s">
        <x:v>68</x:v>
      </x:c>
      <x:c r="E211">
        <x:v>5</x:v>
      </x:c>
      <x:c r="F211" s="14" t="s">
        <x:v>63</x:v>
      </x:c>
      <x:c r="G211" s="15">
        <x:v>43770.3973282755</x:v>
      </x:c>
      <x:c r="H211" t="s">
        <x:v>69</x:v>
      </x:c>
      <x:c r="I211" s="6">
        <x:v>106.505611632945</x:v>
      </x:c>
      <x:c r="J211" t="s">
        <x:v>66</x:v>
      </x:c>
      <x:c r="K211" s="6">
        <x:v>26.5606279451686</x:v>
      </x:c>
      <x:c r="L211" t="s">
        <x:v>64</x:v>
      </x:c>
      <x:c r="M211" s="6">
        <x:v>1013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3332576</x:v>
      </x:c>
      <x:c r="B212" s="1">
        <x:v>43770.4257467593</x:v>
      </x:c>
      <x:c r="C212" s="6">
        <x:v>24.1836118783333</x:v>
      </x:c>
      <x:c r="D212" s="13" t="s">
        <x:v>68</x:v>
      </x:c>
      <x:c r="E212">
        <x:v>5</x:v>
      </x:c>
      <x:c r="F212" s="14" t="s">
        <x:v>63</x:v>
      </x:c>
      <x:c r="G212" s="15">
        <x:v>43770.3973282755</x:v>
      </x:c>
      <x:c r="H212" t="s">
        <x:v>69</x:v>
      </x:c>
      <x:c r="I212" s="6">
        <x:v>106.470944384246</x:v>
      </x:c>
      <x:c r="J212" t="s">
        <x:v>66</x:v>
      </x:c>
      <x:c r="K212" s="6">
        <x:v>26.5711839191026</x:v>
      </x:c>
      <x:c r="L212" t="s">
        <x:v>64</x:v>
      </x:c>
      <x:c r="M212" s="6">
        <x:v>1013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3332586</x:v>
      </x:c>
      <x:c r="B213" s="1">
        <x:v>43770.4257813657</x:v>
      </x:c>
      <x:c r="C213" s="6">
        <x:v>24.233449505</x:v>
      </x:c>
      <x:c r="D213" s="13" t="s">
        <x:v>68</x:v>
      </x:c>
      <x:c r="E213">
        <x:v>5</x:v>
      </x:c>
      <x:c r="F213" s="14" t="s">
        <x:v>63</x:v>
      </x:c>
      <x:c r="G213" s="15">
        <x:v>43770.3973282755</x:v>
      </x:c>
      <x:c r="H213" t="s">
        <x:v>69</x:v>
      </x:c>
      <x:c r="I213" s="6">
        <x:v>106.50893090721</x:v>
      </x:c>
      <x:c r="J213" t="s">
        <x:v>66</x:v>
      </x:c>
      <x:c r="K213" s="6">
        <x:v>26.5630270272395</x:v>
      </x:c>
      <x:c r="L213" t="s">
        <x:v>64</x:v>
      </x:c>
      <x:c r="M213" s="6">
        <x:v>1013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3332596</x:v>
      </x:c>
      <x:c r="B214" s="1">
        <x:v>43770.4258164699</x:v>
      </x:c>
      <x:c r="C214" s="6">
        <x:v>24.2840364366667</x:v>
      </x:c>
      <x:c r="D214" s="13" t="s">
        <x:v>68</x:v>
      </x:c>
      <x:c r="E214">
        <x:v>5</x:v>
      </x:c>
      <x:c r="F214" s="14" t="s">
        <x:v>63</x:v>
      </x:c>
      <x:c r="G214" s="15">
        <x:v>43770.3973282755</x:v>
      </x:c>
      <x:c r="H214" t="s">
        <x:v>69</x:v>
      </x:c>
      <x:c r="I214" s="6">
        <x:v>106.542210416724</x:v>
      </x:c>
      <x:c r="J214" t="s">
        <x:v>66</x:v>
      </x:c>
      <x:c r="K214" s="6">
        <x:v>26.5665356878544</x:v>
      </x:c>
      <x:c r="L214" t="s">
        <x:v>64</x:v>
      </x:c>
      <x:c r="M214" s="6">
        <x:v>1013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3332606</x:v>
      </x:c>
      <x:c r="B215" s="1">
        <x:v>43770.4258511227</x:v>
      </x:c>
      <x:c r="C215" s="6">
        <x:v>24.33387445</x:v>
      </x:c>
      <x:c r="D215" s="13" t="s">
        <x:v>68</x:v>
      </x:c>
      <x:c r="E215">
        <x:v>5</x:v>
      </x:c>
      <x:c r="F215" s="14" t="s">
        <x:v>63</x:v>
      </x:c>
      <x:c r="G215" s="15">
        <x:v>43770.3973282755</x:v>
      </x:c>
      <x:c r="H215" t="s">
        <x:v>69</x:v>
      </x:c>
      <x:c r="I215" s="6">
        <x:v>106.516130764574</x:v>
      </x:c>
      <x:c r="J215" t="s">
        <x:v>66</x:v>
      </x:c>
      <x:c r="K215" s="6">
        <x:v>26.5710639646668</x:v>
      </x:c>
      <x:c r="L215" t="s">
        <x:v>64</x:v>
      </x:c>
      <x:c r="M215" s="6">
        <x:v>1013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3332616</x:v>
      </x:c>
      <x:c r="B216" s="1">
        <x:v>43770.4258856829</x:v>
      </x:c>
      <x:c r="C216" s="6">
        <x:v>24.383666005</x:v>
      </x:c>
      <x:c r="D216" s="13" t="s">
        <x:v>68</x:v>
      </x:c>
      <x:c r="E216">
        <x:v>5</x:v>
      </x:c>
      <x:c r="F216" s="14" t="s">
        <x:v>63</x:v>
      </x:c>
      <x:c r="G216" s="15">
        <x:v>43770.3973282755</x:v>
      </x:c>
      <x:c r="H216" t="s">
        <x:v>69</x:v>
      </x:c>
      <x:c r="I216" s="6">
        <x:v>106.535036389303</x:v>
      </x:c>
      <x:c r="J216" t="s">
        <x:v>66</x:v>
      </x:c>
      <x:c r="K216" s="6">
        <x:v>26.5550800744472</x:v>
      </x:c>
      <x:c r="L216" t="s">
        <x:v>64</x:v>
      </x:c>
      <x:c r="M216" s="6">
        <x:v>1013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3332626</x:v>
      </x:c>
      <x:c r="B217" s="1">
        <x:v>43770.4259207523</x:v>
      </x:c>
      <x:c r="C217" s="6">
        <x:v>24.4341587333333</x:v>
      </x:c>
      <x:c r="D217" s="13" t="s">
        <x:v>68</x:v>
      </x:c>
      <x:c r="E217">
        <x:v>5</x:v>
      </x:c>
      <x:c r="F217" s="14" t="s">
        <x:v>63</x:v>
      </x:c>
      <x:c r="G217" s="15">
        <x:v>43770.3973282755</x:v>
      </x:c>
      <x:c r="H217" t="s">
        <x:v>69</x:v>
      </x:c>
      <x:c r="I217" s="6">
        <x:v>106.540582326692</x:v>
      </x:c>
      <x:c r="J217" t="s">
        <x:v>66</x:v>
      </x:c>
      <x:c r="K217" s="6">
        <x:v>26.5499820391647</x:v>
      </x:c>
      <x:c r="L217" t="s">
        <x:v>64</x:v>
      </x:c>
      <x:c r="M217" s="6">
        <x:v>1013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3332636</x:v>
      </x:c>
      <x:c r="B218" s="1">
        <x:v>43770.4259552893</x:v>
      </x:c>
      <x:c r="C218" s="6">
        <x:v>24.4839331416667</x:v>
      </x:c>
      <x:c r="D218" s="13" t="s">
        <x:v>68</x:v>
      </x:c>
      <x:c r="E218">
        <x:v>5</x:v>
      </x:c>
      <x:c r="F218" s="14" t="s">
        <x:v>63</x:v>
      </x:c>
      <x:c r="G218" s="15">
        <x:v>43770.3973282755</x:v>
      </x:c>
      <x:c r="H218" t="s">
        <x:v>69</x:v>
      </x:c>
      <x:c r="I218" s="6">
        <x:v>106.416561621249</x:v>
      </x:c>
      <x:c r="J218" t="s">
        <x:v>66</x:v>
      </x:c>
      <x:c r="K218" s="6">
        <x:v>26.5809302313237</x:v>
      </x:c>
      <x:c r="L218" t="s">
        <x:v>64</x:v>
      </x:c>
      <x:c r="M218" s="6">
        <x:v>1013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3332646</x:v>
      </x:c>
      <x:c r="B219" s="1">
        <x:v>43770.4259897801</x:v>
      </x:c>
      <x:c r="C219" s="6">
        <x:v>24.533573545</x:v>
      </x:c>
      <x:c r="D219" s="13" t="s">
        <x:v>68</x:v>
      </x:c>
      <x:c r="E219">
        <x:v>5</x:v>
      </x:c>
      <x:c r="F219" s="14" t="s">
        <x:v>63</x:v>
      </x:c>
      <x:c r="G219" s="15">
        <x:v>43770.3973282755</x:v>
      </x:c>
      <x:c r="H219" t="s">
        <x:v>69</x:v>
      </x:c>
      <x:c r="I219" s="6">
        <x:v>106.496511178047</x:v>
      </x:c>
      <x:c r="J219" t="s">
        <x:v>66</x:v>
      </x:c>
      <x:c r="K219" s="6">
        <x:v>26.5565794980621</x:v>
      </x:c>
      <x:c r="L219" t="s">
        <x:v>64</x:v>
      </x:c>
      <x:c r="M219" s="6">
        <x:v>1013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3332656</x:v>
      </x:c>
      <x:c r="B220" s="1">
        <x:v>43770.4260248495</x:v>
      </x:c>
      <x:c r="C220" s="6">
        <x:v>24.5840674133333</x:v>
      </x:c>
      <x:c r="D220" s="13" t="s">
        <x:v>68</x:v>
      </x:c>
      <x:c r="E220">
        <x:v>5</x:v>
      </x:c>
      <x:c r="F220" s="14" t="s">
        <x:v>63</x:v>
      </x:c>
      <x:c r="G220" s="15">
        <x:v>43770.3973282755</x:v>
      </x:c>
      <x:c r="H220" t="s">
        <x:v>69</x:v>
      </x:c>
      <x:c r="I220" s="6">
        <x:v>106.565031296902</x:v>
      </x:c>
      <x:c r="J220" t="s">
        <x:v>66</x:v>
      </x:c>
      <x:c r="K220" s="6">
        <x:v>26.5527709633893</x:v>
      </x:c>
      <x:c r="L220" t="s">
        <x:v>64</x:v>
      </x:c>
      <x:c r="M220" s="6">
        <x:v>1013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3332666</x:v>
      </x:c>
      <x:c r="B221" s="1">
        <x:v>43770.4260593403</x:v>
      </x:c>
      <x:c r="C221" s="6">
        <x:v>24.6337523283333</x:v>
      </x:c>
      <x:c r="D221" s="13" t="s">
        <x:v>68</x:v>
      </x:c>
      <x:c r="E221">
        <x:v>5</x:v>
      </x:c>
      <x:c r="F221" s="14" t="s">
        <x:v>63</x:v>
      </x:c>
      <x:c r="G221" s="15">
        <x:v>43770.3973282755</x:v>
      </x:c>
      <x:c r="H221" t="s">
        <x:v>69</x:v>
      </x:c>
      <x:c r="I221" s="6">
        <x:v>106.504407760242</x:v>
      </x:c>
      <x:c r="J221" t="s">
        <x:v>66</x:v>
      </x:c>
      <x:c r="K221" s="6">
        <x:v>26.574632610962</x:v>
      </x:c>
      <x:c r="L221" t="s">
        <x:v>64</x:v>
      </x:c>
      <x:c r="M221" s="6">
        <x:v>1013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3332676</x:v>
      </x:c>
      <x:c r="B222" s="1">
        <x:v>43770.4260939468</x:v>
      </x:c>
      <x:c r="C222" s="6">
        <x:v>24.68356318</x:v>
      </x:c>
      <x:c r="D222" s="13" t="s">
        <x:v>68</x:v>
      </x:c>
      <x:c r="E222">
        <x:v>5</x:v>
      </x:c>
      <x:c r="F222" s="14" t="s">
        <x:v>63</x:v>
      </x:c>
      <x:c r="G222" s="15">
        <x:v>43770.3973282755</x:v>
      </x:c>
      <x:c r="H222" t="s">
        <x:v>69</x:v>
      </x:c>
      <x:c r="I222" s="6">
        <x:v>106.518190453458</x:v>
      </x:c>
      <x:c r="J222" t="s">
        <x:v>66</x:v>
      </x:c>
      <x:c r="K222" s="6">
        <x:v>26.5602081059828</x:v>
      </x:c>
      <x:c r="L222" t="s">
        <x:v>64</x:v>
      </x:c>
      <x:c r="M222" s="6">
        <x:v>1013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3332686</x:v>
      </x:c>
      <x:c r="B223" s="1">
        <x:v>43770.4261285069</x:v>
      </x:c>
      <x:c r="C223" s="6">
        <x:v>24.7333688783333</x:v>
      </x:c>
      <x:c r="D223" s="13" t="s">
        <x:v>68</x:v>
      </x:c>
      <x:c r="E223">
        <x:v>5</x:v>
      </x:c>
      <x:c r="F223" s="14" t="s">
        <x:v>63</x:v>
      </x:c>
      <x:c r="G223" s="15">
        <x:v>43770.3973282755</x:v>
      </x:c>
      <x:c r="H223" t="s">
        <x:v>69</x:v>
      </x:c>
      <x:c r="I223" s="6">
        <x:v>106.586994262283</x:v>
      </x:c>
      <x:c r="J223" t="s">
        <x:v>66</x:v>
      </x:c>
      <x:c r="K223" s="6">
        <x:v>26.5597282898348</x:v>
      </x:c>
      <x:c r="L223" t="s">
        <x:v>64</x:v>
      </x:c>
      <x:c r="M223" s="6">
        <x:v>1013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3332696</x:v>
      </x:c>
      <x:c r="B224" s="1">
        <x:v>43770.4261636921</x:v>
      </x:c>
      <x:c r="C224" s="6">
        <x:v>24.7840246183333</x:v>
      </x:c>
      <x:c r="D224" s="13" t="s">
        <x:v>68</x:v>
      </x:c>
      <x:c r="E224">
        <x:v>5</x:v>
      </x:c>
      <x:c r="F224" s="14" t="s">
        <x:v>63</x:v>
      </x:c>
      <x:c r="G224" s="15">
        <x:v>43770.3973282755</x:v>
      </x:c>
      <x:c r="H224" t="s">
        <x:v>69</x:v>
      </x:c>
      <x:c r="I224" s="6">
        <x:v>106.655140381555</x:v>
      </x:c>
      <x:c r="J224" t="s">
        <x:v>66</x:v>
      </x:c>
      <x:c r="K224" s="6">
        <x:v>26.5492323287463</x:v>
      </x:c>
      <x:c r="L224" t="s">
        <x:v>64</x:v>
      </x:c>
      <x:c r="M224" s="6">
        <x:v>1013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3332706</x:v>
      </x:c>
      <x:c r="B225" s="1">
        <x:v>43770.4261982639</x:v>
      </x:c>
      <x:c r="C225" s="6">
        <x:v>24.8337707316667</x:v>
      </x:c>
      <x:c r="D225" s="13" t="s">
        <x:v>68</x:v>
      </x:c>
      <x:c r="E225">
        <x:v>5</x:v>
      </x:c>
      <x:c r="F225" s="14" t="s">
        <x:v>63</x:v>
      </x:c>
      <x:c r="G225" s="15">
        <x:v>43770.3973282755</x:v>
      </x:c>
      <x:c r="H225" t="s">
        <x:v>69</x:v>
      </x:c>
      <x:c r="I225" s="6">
        <x:v>106.638686132851</x:v>
      </x:c>
      <x:c r="J225" t="s">
        <x:v>66</x:v>
      </x:c>
      <x:c r="K225" s="6">
        <x:v>26.5644664773045</x:v>
      </x:c>
      <x:c r="L225" t="s">
        <x:v>64</x:v>
      </x:c>
      <x:c r="M225" s="6">
        <x:v>1013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3332716</x:v>
      </x:c>
      <x:c r="B226" s="1">
        <x:v>43770.4262327546</x:v>
      </x:c>
      <x:c r="C226" s="6">
        <x:v>24.8834857116667</x:v>
      </x:c>
      <x:c r="D226" s="13" t="s">
        <x:v>68</x:v>
      </x:c>
      <x:c r="E226">
        <x:v>5</x:v>
      </x:c>
      <x:c r="F226" s="14" t="s">
        <x:v>63</x:v>
      </x:c>
      <x:c r="G226" s="15">
        <x:v>43770.3973282755</x:v>
      </x:c>
      <x:c r="H226" t="s">
        <x:v>69</x:v>
      </x:c>
      <x:c r="I226" s="6">
        <x:v>106.66383692284</x:v>
      </x:c>
      <x:c r="J226" t="s">
        <x:v>66</x:v>
      </x:c>
      <x:c r="K226" s="6">
        <x:v>26.5568194059033</x:v>
      </x:c>
      <x:c r="L226" t="s">
        <x:v>64</x:v>
      </x:c>
      <x:c r="M226" s="6">
        <x:v>1013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3332726</x:v>
      </x:c>
      <x:c r="B227" s="1">
        <x:v>43770.4262678588</x:v>
      </x:c>
      <x:c r="C227" s="6">
        <x:v>24.9339980983333</x:v>
      </x:c>
      <x:c r="D227" s="13" t="s">
        <x:v>68</x:v>
      </x:c>
      <x:c r="E227">
        <x:v>5</x:v>
      </x:c>
      <x:c r="F227" s="14" t="s">
        <x:v>63</x:v>
      </x:c>
      <x:c r="G227" s="15">
        <x:v>43770.3973282755</x:v>
      </x:c>
      <x:c r="H227" t="s">
        <x:v>69</x:v>
      </x:c>
      <x:c r="I227" s="6">
        <x:v>106.778348279059</x:v>
      </x:c>
      <x:c r="J227" t="s">
        <x:v>66</x:v>
      </x:c>
      <x:c r="K227" s="6">
        <x:v>26.5561296709075</x:v>
      </x:c>
      <x:c r="L227" t="s">
        <x:v>64</x:v>
      </x:c>
      <x:c r="M227" s="6">
        <x:v>1013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3332736</x:v>
      </x:c>
      <x:c r="B228" s="1">
        <x:v>43770.4263024306</x:v>
      </x:c>
      <x:c r="C228" s="6">
        <x:v>24.9837971633333</x:v>
      </x:c>
      <x:c r="D228" s="13" t="s">
        <x:v>68</x:v>
      </x:c>
      <x:c r="E228">
        <x:v>5</x:v>
      </x:c>
      <x:c r="F228" s="14" t="s">
        <x:v>63</x:v>
      </x:c>
      <x:c r="G228" s="15">
        <x:v>43770.3973282755</x:v>
      </x:c>
      <x:c r="H228" t="s">
        <x:v>69</x:v>
      </x:c>
      <x:c r="I228" s="6">
        <x:v>106.802985430879</x:v>
      </x:c>
      <x:c r="J228" t="s">
        <x:v>66</x:v>
      </x:c>
      <x:c r="K228" s="6">
        <x:v>26.5554699245226</x:v>
      </x:c>
      <x:c r="L228" t="s">
        <x:v>64</x:v>
      </x:c>
      <x:c r="M228" s="6">
        <x:v>1013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3332746</x:v>
      </x:c>
      <x:c r="B229" s="1">
        <x:v>43770.426336956</x:v>
      </x:c>
      <x:c r="C229" s="6">
        <x:v>25.0334948216667</x:v>
      </x:c>
      <x:c r="D229" s="13" t="s">
        <x:v>68</x:v>
      </x:c>
      <x:c r="E229">
        <x:v>5</x:v>
      </x:c>
      <x:c r="F229" s="14" t="s">
        <x:v>63</x:v>
      </x:c>
      <x:c r="G229" s="15">
        <x:v>43770.3973282755</x:v>
      </x:c>
      <x:c r="H229" t="s">
        <x:v>69</x:v>
      </x:c>
      <x:c r="I229" s="6">
        <x:v>106.764551065067</x:v>
      </x:c>
      <x:c r="J229" t="s">
        <x:v>66</x:v>
      </x:c>
      <x:c r="K229" s="6">
        <x:v>26.556909371348</x:v>
      </x:c>
      <x:c r="L229" t="s">
        <x:v>64</x:v>
      </x:c>
      <x:c r="M229" s="6">
        <x:v>1013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3332756</x:v>
      </x:c>
      <x:c r="B230" s="1">
        <x:v>43770.4263718403</x:v>
      </x:c>
      <x:c r="C230" s="6">
        <x:v>25.0837566</x:v>
      </x:c>
      <x:c r="D230" s="13" t="s">
        <x:v>68</x:v>
      </x:c>
      <x:c r="E230">
        <x:v>5</x:v>
      </x:c>
      <x:c r="F230" s="14" t="s">
        <x:v>63</x:v>
      </x:c>
      <x:c r="G230" s="15">
        <x:v>43770.3973282755</x:v>
      </x:c>
      <x:c r="H230" t="s">
        <x:v>69</x:v>
      </x:c>
      <x:c r="I230" s="6">
        <x:v>106.91488963095</x:v>
      </x:c>
      <x:c r="J230" t="s">
        <x:v>66</x:v>
      </x:c>
      <x:c r="K230" s="6">
        <x:v>26.5419751405534</x:v>
      </x:c>
      <x:c r="L230" t="s">
        <x:v>64</x:v>
      </x:c>
      <x:c r="M230" s="6">
        <x:v>1013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3332766</x:v>
      </x:c>
      <x:c r="B231" s="1">
        <x:v>43770.4264068287</x:v>
      </x:c>
      <x:c r="C231" s="6">
        <x:v>25.13411277</x:v>
      </x:c>
      <x:c r="D231" s="13" t="s">
        <x:v>68</x:v>
      </x:c>
      <x:c r="E231">
        <x:v>5</x:v>
      </x:c>
      <x:c r="F231" s="14" t="s">
        <x:v>63</x:v>
      </x:c>
      <x:c r="G231" s="15">
        <x:v>43770.3973282755</x:v>
      </x:c>
      <x:c r="H231" t="s">
        <x:v>69</x:v>
      </x:c>
      <x:c r="I231" s="6">
        <x:v>106.812244330428</x:v>
      </x:c>
      <x:c r="J231" t="s">
        <x:v>66</x:v>
      </x:c>
      <x:c r="K231" s="6">
        <x:v>26.5560696939583</x:v>
      </x:c>
      <x:c r="L231" t="s">
        <x:v>64</x:v>
      </x:c>
      <x:c r="M231" s="6">
        <x:v>1013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3332776</x:v>
      </x:c>
      <x:c r="B232" s="1">
        <x:v>43770.4264412384</x:v>
      </x:c>
      <x:c r="C232" s="6">
        <x:v>25.1837028933333</x:v>
      </x:c>
      <x:c r="D232" s="13" t="s">
        <x:v>68</x:v>
      </x:c>
      <x:c r="E232">
        <x:v>5</x:v>
      </x:c>
      <x:c r="F232" s="14" t="s">
        <x:v>63</x:v>
      </x:c>
      <x:c r="G232" s="15">
        <x:v>43770.3973282755</x:v>
      </x:c>
      <x:c r="H232" t="s">
        <x:v>69</x:v>
      </x:c>
      <x:c r="I232" s="6">
        <x:v>106.810415280318</x:v>
      </x:c>
      <x:c r="J232" t="s">
        <x:v>66</x:v>
      </x:c>
      <x:c r="K232" s="6">
        <x:v>26.5634468667781</x:v>
      </x:c>
      <x:c r="L232" t="s">
        <x:v>64</x:v>
      </x:c>
      <x:c r="M232" s="6">
        <x:v>1013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3332786</x:v>
      </x:c>
      <x:c r="B233" s="1">
        <x:v>43770.4264760764</x:v>
      </x:c>
      <x:c r="C233" s="6">
        <x:v>25.2338517733333</x:v>
      </x:c>
      <x:c r="D233" s="13" t="s">
        <x:v>68</x:v>
      </x:c>
      <x:c r="E233">
        <x:v>5</x:v>
      </x:c>
      <x:c r="F233" s="14" t="s">
        <x:v>63</x:v>
      </x:c>
      <x:c r="G233" s="15">
        <x:v>43770.3973282755</x:v>
      </x:c>
      <x:c r="H233" t="s">
        <x:v>69</x:v>
      </x:c>
      <x:c r="I233" s="6">
        <x:v>106.812046783821</x:v>
      </x:c>
      <x:c r="J233" t="s">
        <x:v>66</x:v>
      </x:c>
      <x:c r="K233" s="6">
        <x:v>26.5561296709075</x:v>
      </x:c>
      <x:c r="L233" t="s">
        <x:v>64</x:v>
      </x:c>
      <x:c r="M233" s="6">
        <x:v>1013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3332796</x:v>
      </x:c>
      <x:c r="B234" s="1">
        <x:v>43770.4265107292</x:v>
      </x:c>
      <x:c r="C234" s="6">
        <x:v>25.2837217233333</x:v>
      </x:c>
      <x:c r="D234" s="13" t="s">
        <x:v>68</x:v>
      </x:c>
      <x:c r="E234">
        <x:v>5</x:v>
      </x:c>
      <x:c r="F234" s="14" t="s">
        <x:v>63</x:v>
      </x:c>
      <x:c r="G234" s="15">
        <x:v>43770.3973282755</x:v>
      </x:c>
      <x:c r="H234" t="s">
        <x:v>69</x:v>
      </x:c>
      <x:c r="I234" s="6">
        <x:v>106.896135195537</x:v>
      </x:c>
      <x:c r="J234" t="s">
        <x:v>66</x:v>
      </x:c>
      <x:c r="K234" s="6">
        <x:v>26.5578989913979</x:v>
      </x:c>
      <x:c r="L234" t="s">
        <x:v>64</x:v>
      </x:c>
      <x:c r="M234" s="6">
        <x:v>1013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3332806</x:v>
      </x:c>
      <x:c r="B235" s="1">
        <x:v>43770.4265453356</x:v>
      </x:c>
      <x:c r="C235" s="6">
        <x:v>25.3335430283333</x:v>
      </x:c>
      <x:c r="D235" s="13" t="s">
        <x:v>68</x:v>
      </x:c>
      <x:c r="E235">
        <x:v>5</x:v>
      </x:c>
      <x:c r="F235" s="14" t="s">
        <x:v>63</x:v>
      </x:c>
      <x:c r="G235" s="15">
        <x:v>43770.3973282755</x:v>
      </x:c>
      <x:c r="H235" t="s">
        <x:v>69</x:v>
      </x:c>
      <x:c r="I235" s="6">
        <x:v>106.923444020206</x:v>
      </x:c>
      <x:c r="J235" t="s">
        <x:v>66</x:v>
      </x:c>
      <x:c r="K235" s="6">
        <x:v>26.546203500362</x:v>
      </x:c>
      <x:c r="L235" t="s">
        <x:v>64</x:v>
      </x:c>
      <x:c r="M235" s="6">
        <x:v>1013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3332816</x:v>
      </x:c>
      <x:c r="B236" s="1">
        <x:v>43770.4265800579</x:v>
      </x:c>
      <x:c r="C236" s="6">
        <x:v>25.3835847533333</x:v>
      </x:c>
      <x:c r="D236" s="13" t="s">
        <x:v>68</x:v>
      </x:c>
      <x:c r="E236">
        <x:v>5</x:v>
      </x:c>
      <x:c r="F236" s="14" t="s">
        <x:v>63</x:v>
      </x:c>
      <x:c r="G236" s="15">
        <x:v>43770.3973282755</x:v>
      </x:c>
      <x:c r="H236" t="s">
        <x:v>69</x:v>
      </x:c>
      <x:c r="I236" s="6">
        <x:v>106.945713054814</x:v>
      </x:c>
      <x:c r="J236" t="s">
        <x:v>66</x:v>
      </x:c>
      <x:c r="K236" s="6">
        <x:v>26.5360374527904</x:v>
      </x:c>
      <x:c r="L236" t="s">
        <x:v>64</x:v>
      </x:c>
      <x:c r="M236" s="6">
        <x:v>1013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3332826</x:v>
      </x:c>
      <x:c r="B237" s="1">
        <x:v>43770.4266156597</x:v>
      </x:c>
      <x:c r="C237" s="6">
        <x:v>25.4348250316667</x:v>
      </x:c>
      <x:c r="D237" s="13" t="s">
        <x:v>68</x:v>
      </x:c>
      <x:c r="E237">
        <x:v>5</x:v>
      </x:c>
      <x:c r="F237" s="14" t="s">
        <x:v>63</x:v>
      </x:c>
      <x:c r="G237" s="15">
        <x:v>43770.3973282755</x:v>
      </x:c>
      <x:c r="H237" t="s">
        <x:v>69</x:v>
      </x:c>
      <x:c r="I237" s="6">
        <x:v>106.899840741829</x:v>
      </x:c>
      <x:c r="J237" t="s">
        <x:v>66</x:v>
      </x:c>
      <x:c r="K237" s="6">
        <x:v>26.5499520507437</x:v>
      </x:c>
      <x:c r="L237" t="s">
        <x:v>64</x:v>
      </x:c>
      <x:c r="M237" s="6">
        <x:v>1013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3332836</x:v>
      </x:c>
      <x:c r="B238" s="1">
        <x:v>43770.4266495023</x:v>
      </x:c>
      <x:c r="C238" s="6">
        <x:v>25.4835578416667</x:v>
      </x:c>
      <x:c r="D238" s="13" t="s">
        <x:v>68</x:v>
      </x:c>
      <x:c r="E238">
        <x:v>5</x:v>
      </x:c>
      <x:c r="F238" s="14" t="s">
        <x:v>63</x:v>
      </x:c>
      <x:c r="G238" s="15">
        <x:v>43770.3973282755</x:v>
      </x:c>
      <x:c r="H238" t="s">
        <x:v>69</x:v>
      </x:c>
      <x:c r="I238" s="6">
        <x:v>106.877403914379</x:v>
      </x:c>
      <x:c r="J238" t="s">
        <x:v>66</x:v>
      </x:c>
      <x:c r="K238" s="6">
        <x:v>26.5567594289414</x:v>
      </x:c>
      <x:c r="L238" t="s">
        <x:v>64</x:v>
      </x:c>
      <x:c r="M238" s="6">
        <x:v>1013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3332846</x:v>
      </x:c>
      <x:c r="B239" s="1">
        <x:v>43770.4266841782</x:v>
      </x:c>
      <x:c r="C239" s="6">
        <x:v>25.533510725</x:v>
      </x:c>
      <x:c r="D239" s="13" t="s">
        <x:v>68</x:v>
      </x:c>
      <x:c r="E239">
        <x:v>5</x:v>
      </x:c>
      <x:c r="F239" s="14" t="s">
        <x:v>63</x:v>
      </x:c>
      <x:c r="G239" s="15">
        <x:v>43770.3973282755</x:v>
      </x:c>
      <x:c r="H239" t="s">
        <x:v>69</x:v>
      </x:c>
      <x:c r="I239" s="6">
        <x:v>106.850326866587</x:v>
      </x:c>
      <x:c r="J239" t="s">
        <x:v>66</x:v>
      </x:c>
      <x:c r="K239" s="6">
        <x:v>26.5513315183384</x:v>
      </x:c>
      <x:c r="L239" t="s">
        <x:v>64</x:v>
      </x:c>
      <x:c r="M239" s="6">
        <x:v>1013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3332856</x:v>
      </x:c>
      <x:c r="B240" s="1">
        <x:v>43770.4267189005</x:v>
      </x:c>
      <x:c r="C240" s="6">
        <x:v>25.5835146083333</x:v>
      </x:c>
      <x:c r="D240" s="13" t="s">
        <x:v>68</x:v>
      </x:c>
      <x:c r="E240">
        <x:v>5</x:v>
      </x:c>
      <x:c r="F240" s="14" t="s">
        <x:v>63</x:v>
      </x:c>
      <x:c r="G240" s="15">
        <x:v>43770.3973282755</x:v>
      </x:c>
      <x:c r="H240" t="s">
        <x:v>69</x:v>
      </x:c>
      <x:c r="I240" s="6">
        <x:v>106.852895790996</x:v>
      </x:c>
      <x:c r="J240" t="s">
        <x:v>66</x:v>
      </x:c>
      <x:c r="K240" s="6">
        <x:v>26.5505518191944</x:v>
      </x:c>
      <x:c r="L240" t="s">
        <x:v>64</x:v>
      </x:c>
      <x:c r="M240" s="6">
        <x:v>1013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3332866</x:v>
      </x:c>
      <x:c r="B241" s="1">
        <x:v>43770.4267535069</x:v>
      </x:c>
      <x:c r="C241" s="6">
        <x:v>25.6333677166667</x:v>
      </x:c>
      <x:c r="D241" s="13" t="s">
        <x:v>68</x:v>
      </x:c>
      <x:c r="E241">
        <x:v>5</x:v>
      </x:c>
      <x:c r="F241" s="14" t="s">
        <x:v>63</x:v>
      </x:c>
      <x:c r="G241" s="15">
        <x:v>43770.3973282755</x:v>
      </x:c>
      <x:c r="H241" t="s">
        <x:v>69</x:v>
      </x:c>
      <x:c r="I241" s="6">
        <x:v>106.923147422039</x:v>
      </x:c>
      <x:c r="J241" t="s">
        <x:v>66</x:v>
      </x:c>
      <x:c r="K241" s="6">
        <x:v>26.5462934655216</x:v>
      </x:c>
      <x:c r="L241" t="s">
        <x:v>64</x:v>
      </x:c>
      <x:c r="M241" s="6">
        <x:v>1013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3332876</x:v>
      </x:c>
      <x:c r="B242" s="1">
        <x:v>43770.4267884606</x:v>
      </x:c>
      <x:c r="C242" s="6">
        <x:v>25.6836722066667</x:v>
      </x:c>
      <x:c r="D242" s="13" t="s">
        <x:v>68</x:v>
      </x:c>
      <x:c r="E242">
        <x:v>5</x:v>
      </x:c>
      <x:c r="F242" s="14" t="s">
        <x:v>63</x:v>
      </x:c>
      <x:c r="G242" s="15">
        <x:v>43770.3973282755</x:v>
      </x:c>
      <x:c r="H242" t="s">
        <x:v>69</x:v>
      </x:c>
      <x:c r="I242" s="6">
        <x:v>106.98886441007</x:v>
      </x:c>
      <x:c r="J242" t="s">
        <x:v>66</x:v>
      </x:c>
      <x:c r="K242" s="6">
        <x:v>26.5331885659252</x:v>
      </x:c>
      <x:c r="L242" t="s">
        <x:v>64</x:v>
      </x:c>
      <x:c r="M242" s="6">
        <x:v>1013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3332886</x:v>
      </x:c>
      <x:c r="B243" s="1">
        <x:v>43770.4268231481</x:v>
      </x:c>
      <x:c r="C243" s="6">
        <x:v>25.7336089516667</x:v>
      </x:c>
      <x:c r="D243" s="13" t="s">
        <x:v>68</x:v>
      </x:c>
      <x:c r="E243">
        <x:v>5</x:v>
      </x:c>
      <x:c r="F243" s="14" t="s">
        <x:v>63</x:v>
      </x:c>
      <x:c r="G243" s="15">
        <x:v>43770.3973282755</x:v>
      </x:c>
      <x:c r="H243" t="s">
        <x:v>69</x:v>
      </x:c>
      <x:c r="I243" s="6">
        <x:v>106.960379702796</x:v>
      </x:c>
      <x:c r="J243" t="s">
        <x:v>66</x:v>
      </x:c>
      <x:c r="K243" s="6">
        <x:v>26.5418251988135</x:v>
      </x:c>
      <x:c r="L243" t="s">
        <x:v>64</x:v>
      </x:c>
      <x:c r="M243" s="6">
        <x:v>1013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3332896</x:v>
      </x:c>
      <x:c r="B244" s="1">
        <x:v>43770.4268577546</x:v>
      </x:c>
      <x:c r="C244" s="6">
        <x:v>25.7834581266667</x:v>
      </x:c>
      <x:c r="D244" s="13" t="s">
        <x:v>68</x:v>
      </x:c>
      <x:c r="E244">
        <x:v>5</x:v>
      </x:c>
      <x:c r="F244" s="14" t="s">
        <x:v>63</x:v>
      </x:c>
      <x:c r="G244" s="15">
        <x:v>43770.3973282755</x:v>
      </x:c>
      <x:c r="H244" t="s">
        <x:v>69</x:v>
      </x:c>
      <x:c r="I244" s="6">
        <x:v>106.941421539889</x:v>
      </x:c>
      <x:c r="J244" t="s">
        <x:v>66</x:v>
      </x:c>
      <x:c r="K244" s="6">
        <x:v>26.5578090259269</x:v>
      </x:c>
      <x:c r="L244" t="s">
        <x:v>64</x:v>
      </x:c>
      <x:c r="M244" s="6">
        <x:v>1013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3332906</x:v>
      </x:c>
      <x:c r="B245" s="1">
        <x:v>43770.4268924768</x:v>
      </x:c>
      <x:c r="C245" s="6">
        <x:v>25.8334744416667</x:v>
      </x:c>
      <x:c r="D245" s="13" t="s">
        <x:v>68</x:v>
      </x:c>
      <x:c r="E245">
        <x:v>5</x:v>
      </x:c>
      <x:c r="F245" s="14" t="s">
        <x:v>63</x:v>
      </x:c>
      <x:c r="G245" s="15">
        <x:v>43770.3973282755</x:v>
      </x:c>
      <x:c r="H245" t="s">
        <x:v>69</x:v>
      </x:c>
      <x:c r="I245" s="6">
        <x:v>107.007199329132</x:v>
      </x:c>
      <x:c r="J245" t="s">
        <x:v>66</x:v>
      </x:c>
      <x:c r="K245" s="6">
        <x:v>26.5378667393152</x:v>
      </x:c>
      <x:c r="L245" t="s">
        <x:v>64</x:v>
      </x:c>
      <x:c r="M245" s="6">
        <x:v>1013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3332916</x:v>
      </x:c>
      <x:c r="B246" s="1">
        <x:v>43770.4269271181</x:v>
      </x:c>
      <x:c r="C246" s="6">
        <x:v>25.8833650383333</x:v>
      </x:c>
      <x:c r="D246" s="13" t="s">
        <x:v>68</x:v>
      </x:c>
      <x:c r="E246">
        <x:v>5</x:v>
      </x:c>
      <x:c r="F246" s="14" t="s">
        <x:v>63</x:v>
      </x:c>
      <x:c r="G246" s="15">
        <x:v>43770.3973282755</x:v>
      </x:c>
      <x:c r="H246" t="s">
        <x:v>69</x:v>
      </x:c>
      <x:c r="I246" s="6">
        <x:v>107.053184854833</x:v>
      </x:c>
      <x:c r="J246" t="s">
        <x:v>66</x:v>
      </x:c>
      <x:c r="K246" s="6">
        <x:v>26.5444041976648</x:v>
      </x:c>
      <x:c r="L246" t="s">
        <x:v>64</x:v>
      </x:c>
      <x:c r="M246" s="6">
        <x:v>1013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3332926</x:v>
      </x:c>
      <x:c r="B247" s="1">
        <x:v>43770.4269622685</x:v>
      </x:c>
      <x:c r="C247" s="6">
        <x:v>25.9339604466667</x:v>
      </x:c>
      <x:c r="D247" s="13" t="s">
        <x:v>68</x:v>
      </x:c>
      <x:c r="E247">
        <x:v>5</x:v>
      </x:c>
      <x:c r="F247" s="14" t="s">
        <x:v>63</x:v>
      </x:c>
      <x:c r="G247" s="15">
        <x:v>43770.3973282755</x:v>
      </x:c>
      <x:c r="H247" t="s">
        <x:v>69</x:v>
      </x:c>
      <x:c r="I247" s="6">
        <x:v>107.066074124849</x:v>
      </x:c>
      <x:c r="J247" t="s">
        <x:v>66</x:v>
      </x:c>
      <x:c r="K247" s="6">
        <x:v>26.537087043298</x:v>
      </x:c>
      <x:c r="L247" t="s">
        <x:v>64</x:v>
      </x:c>
      <x:c r="M247" s="6">
        <x:v>1013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3332936</x:v>
      </x:c>
      <x:c r="B248" s="1">
        <x:v>43770.4269968403</x:v>
      </x:c>
      <x:c r="C248" s="6">
        <x:v>25.9837416616667</x:v>
      </x:c>
      <x:c r="D248" s="13" t="s">
        <x:v>68</x:v>
      </x:c>
      <x:c r="E248">
        <x:v>5</x:v>
      </x:c>
      <x:c r="F248" s="14" t="s">
        <x:v>63</x:v>
      </x:c>
      <x:c r="G248" s="15">
        <x:v>43770.3973282755</x:v>
      </x:c>
      <x:c r="H248" t="s">
        <x:v>69</x:v>
      </x:c>
      <x:c r="I248" s="6">
        <x:v>107.08195347233</x:v>
      </x:c>
      <x:c r="J248" t="s">
        <x:v>66</x:v>
      </x:c>
      <x:c r="K248" s="6">
        <x:v>26.5254516011632</x:v>
      </x:c>
      <x:c r="L248" t="s">
        <x:v>64</x:v>
      </x:c>
      <x:c r="M248" s="6">
        <x:v>1013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3332946</x:v>
      </x:c>
      <x:c r="B249" s="1">
        <x:v>43770.427031331</x:v>
      </x:c>
      <x:c r="C249" s="6">
        <x:v>26.0333893433333</x:v>
      </x:c>
      <x:c r="D249" s="13" t="s">
        <x:v>68</x:v>
      </x:c>
      <x:c r="E249">
        <x:v>5</x:v>
      </x:c>
      <x:c r="F249" s="14" t="s">
        <x:v>63</x:v>
      </x:c>
      <x:c r="G249" s="15">
        <x:v>43770.3973282755</x:v>
      </x:c>
      <x:c r="H249" t="s">
        <x:v>69</x:v>
      </x:c>
      <x:c r="I249" s="6">
        <x:v>107.080230101304</x:v>
      </x:c>
      <x:c r="J249" t="s">
        <x:v>66</x:v>
      </x:c>
      <x:c r="K249" s="6">
        <x:v>26.5327987184378</x:v>
      </x:c>
      <x:c r="L249" t="s">
        <x:v>64</x:v>
      </x:c>
      <x:c r="M249" s="6">
        <x:v>1013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3332956</x:v>
      </x:c>
      <x:c r="B250" s="1">
        <x:v>43770.4270662847</x:v>
      </x:c>
      <x:c r="C250" s="6">
        <x:v>26.0837243533333</x:v>
      </x:c>
      <x:c r="D250" s="13" t="s">
        <x:v>68</x:v>
      </x:c>
      <x:c r="E250">
        <x:v>5</x:v>
      </x:c>
      <x:c r="F250" s="14" t="s">
        <x:v>63</x:v>
      </x:c>
      <x:c r="G250" s="15">
        <x:v>43770.3973282755</x:v>
      </x:c>
      <x:c r="H250" t="s">
        <x:v>69</x:v>
      </x:c>
      <x:c r="I250" s="6">
        <x:v>107.099079337713</x:v>
      </x:c>
      <x:c r="J250" t="s">
        <x:v>66</x:v>
      </x:c>
      <x:c r="K250" s="6">
        <x:v>26.537326949745</x:v>
      </x:c>
      <x:c r="L250" t="s">
        <x:v>64</x:v>
      </x:c>
      <x:c r="M250" s="6">
        <x:v>1013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3332966</x:v>
      </x:c>
      <x:c r="B251" s="1">
        <x:v>43770.4271007755</x:v>
      </x:c>
      <x:c r="C251" s="6">
        <x:v>26.1334327083333</x:v>
      </x:c>
      <x:c r="D251" s="13" t="s">
        <x:v>68</x:v>
      </x:c>
      <x:c r="E251">
        <x:v>5</x:v>
      </x:c>
      <x:c r="F251" s="14" t="s">
        <x:v>63</x:v>
      </x:c>
      <x:c r="G251" s="15">
        <x:v>43770.3973282755</x:v>
      </x:c>
      <x:c r="H251" t="s">
        <x:v>69</x:v>
      </x:c>
      <x:c r="I251" s="6">
        <x:v>107.06169762056</x:v>
      </x:c>
      <x:c r="J251" t="s">
        <x:v>66</x:v>
      </x:c>
      <x:c r="K251" s="6">
        <x:v>26.5418251988135</x:v>
      </x:c>
      <x:c r="L251" t="s">
        <x:v>64</x:v>
      </x:c>
      <x:c r="M251" s="6">
        <x:v>1013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3332976</x:v>
      </x:c>
      <x:c r="B252" s="1">
        <x:v>43770.4271360301</x:v>
      </x:c>
      <x:c r="C252" s="6">
        <x:v>26.1841618233333</x:v>
      </x:c>
      <x:c r="D252" s="13" t="s">
        <x:v>68</x:v>
      </x:c>
      <x:c r="E252">
        <x:v>5</x:v>
      </x:c>
      <x:c r="F252" s="14" t="s">
        <x:v>63</x:v>
      </x:c>
      <x:c r="G252" s="15">
        <x:v>43770.3973282755</x:v>
      </x:c>
      <x:c r="H252" t="s">
        <x:v>69</x:v>
      </x:c>
      <x:c r="I252" s="6">
        <x:v>107.079912571565</x:v>
      </x:c>
      <x:c r="J252" t="s">
        <x:v>66</x:v>
      </x:c>
      <x:c r="K252" s="6">
        <x:v>26.5363073474614</x:v>
      </x:c>
      <x:c r="L252" t="s">
        <x:v>64</x:v>
      </x:c>
      <x:c r="M252" s="6">
        <x:v>1013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3332986</x:v>
      </x:c>
      <x:c r="B253" s="1">
        <x:v>43770.4271702199</x:v>
      </x:c>
      <x:c r="C253" s="6">
        <x:v>26.2333763616667</x:v>
      </x:c>
      <x:c r="D253" s="13" t="s">
        <x:v>68</x:v>
      </x:c>
      <x:c r="E253">
        <x:v>5</x:v>
      </x:c>
      <x:c r="F253" s="14" t="s">
        <x:v>63</x:v>
      </x:c>
      <x:c r="G253" s="15">
        <x:v>43770.3973282755</x:v>
      </x:c>
      <x:c r="H253" t="s">
        <x:v>69</x:v>
      </x:c>
      <x:c r="I253" s="6">
        <x:v>107.032399859178</x:v>
      </x:c>
      <x:c r="J253" t="s">
        <x:v>66</x:v>
      </x:c>
      <x:c r="K253" s="6">
        <x:v>26.5507017613231</x:v>
      </x:c>
      <x:c r="L253" t="s">
        <x:v>64</x:v>
      </x:c>
      <x:c r="M253" s="6">
        <x:v>1013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3332996</x:v>
      </x:c>
      <x:c r="B254" s="1">
        <x:v>43770.4272049421</x:v>
      </x:c>
      <x:c r="C254" s="6">
        <x:v>26.283403205</x:v>
      </x:c>
      <x:c r="D254" s="13" t="s">
        <x:v>68</x:v>
      </x:c>
      <x:c r="E254">
        <x:v>5</x:v>
      </x:c>
      <x:c r="F254" s="14" t="s">
        <x:v>63</x:v>
      </x:c>
      <x:c r="G254" s="15">
        <x:v>43770.3973282755</x:v>
      </x:c>
      <x:c r="H254" t="s">
        <x:v>69</x:v>
      </x:c>
      <x:c r="I254" s="6">
        <x:v>107.139781385869</x:v>
      </x:c>
      <x:c r="J254" t="s">
        <x:v>66</x:v>
      </x:c>
      <x:c r="K254" s="6">
        <x:v>26.5250017781791</x:v>
      </x:c>
      <x:c r="L254" t="s">
        <x:v>64</x:v>
      </x:c>
      <x:c r="M254" s="6">
        <x:v>1013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3333006</x:v>
      </x:c>
      <x:c r="B255" s="1">
        <x:v>43770.427240081</x:v>
      </x:c>
      <x:c r="C255" s="6">
        <x:v>26.33400853</x:v>
      </x:c>
      <x:c r="D255" s="13" t="s">
        <x:v>68</x:v>
      </x:c>
      <x:c r="E255">
        <x:v>5</x:v>
      </x:c>
      <x:c r="F255" s="14" t="s">
        <x:v>63</x:v>
      </x:c>
      <x:c r="G255" s="15">
        <x:v>43770.3973282755</x:v>
      </x:c>
      <x:c r="H255" t="s">
        <x:v>69</x:v>
      </x:c>
      <x:c r="I255" s="6">
        <x:v>107.17294673638</x:v>
      </x:c>
      <x:c r="J255" t="s">
        <x:v>66</x:v>
      </x:c>
      <x:c r="K255" s="6">
        <x:v>26.5183743931971</x:v>
      </x:c>
      <x:c r="L255" t="s">
        <x:v>64</x:v>
      </x:c>
      <x:c r="M255" s="6">
        <x:v>1013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3333016</x:v>
      </x:c>
      <x:c r="B256" s="1">
        <x:v>43770.4272746528</x:v>
      </x:c>
      <x:c r="C256" s="6">
        <x:v>26.3837776016667</x:v>
      </x:c>
      <x:c r="D256" s="13" t="s">
        <x:v>68</x:v>
      </x:c>
      <x:c r="E256">
        <x:v>5</x:v>
      </x:c>
      <x:c r="F256" s="14" t="s">
        <x:v>63</x:v>
      </x:c>
      <x:c r="G256" s="15">
        <x:v>43770.3973282755</x:v>
      </x:c>
      <x:c r="H256" t="s">
        <x:v>69</x:v>
      </x:c>
      <x:c r="I256" s="6">
        <x:v>107.078505811542</x:v>
      </x:c>
      <x:c r="J256" t="s">
        <x:v>66</x:v>
      </x:c>
      <x:c r="K256" s="6">
        <x:v>26.5401458517895</x:v>
      </x:c>
      <x:c r="L256" t="s">
        <x:v>64</x:v>
      </x:c>
      <x:c r="M256" s="6">
        <x:v>1013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3333026</x:v>
      </x:c>
      <x:c r="B257" s="1">
        <x:v>43770.4273091088</x:v>
      </x:c>
      <x:c r="C257" s="6">
        <x:v>26.4333932183333</x:v>
      </x:c>
      <x:c r="D257" s="13" t="s">
        <x:v>68</x:v>
      </x:c>
      <x:c r="E257">
        <x:v>5</x:v>
      </x:c>
      <x:c r="F257" s="14" t="s">
        <x:v>63</x:v>
      </x:c>
      <x:c r="G257" s="15">
        <x:v>43770.3973282755</x:v>
      </x:c>
      <x:c r="H257" t="s">
        <x:v>69</x:v>
      </x:c>
      <x:c r="I257" s="6">
        <x:v>107.140158279336</x:v>
      </x:c>
      <x:c r="J257" t="s">
        <x:v>66</x:v>
      </x:c>
      <x:c r="K257" s="6">
        <x:v>26.5283004814628</x:v>
      </x:c>
      <x:c r="L257" t="s">
        <x:v>64</x:v>
      </x:c>
      <x:c r="M257" s="6">
        <x:v>1013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3333036</x:v>
      </x:c>
      <x:c r="B258" s="1">
        <x:v>43770.427343831</x:v>
      </x:c>
      <x:c r="C258" s="6">
        <x:v>26.483418625</x:v>
      </x:c>
      <x:c r="D258" s="13" t="s">
        <x:v>68</x:v>
      </x:c>
      <x:c r="E258">
        <x:v>5</x:v>
      </x:c>
      <x:c r="F258" s="14" t="s">
        <x:v>63</x:v>
      </x:c>
      <x:c r="G258" s="15">
        <x:v>43770.3973282755</x:v>
      </x:c>
      <x:c r="H258" t="s">
        <x:v>69</x:v>
      </x:c>
      <x:c r="I258" s="6">
        <x:v>107.115080931171</x:v>
      </x:c>
      <x:c r="J258" t="s">
        <x:v>66</x:v>
      </x:c>
      <x:c r="K258" s="6">
        <x:v>26.5393061785926</x:v>
      </x:c>
      <x:c r="L258" t="s">
        <x:v>64</x:v>
      </x:c>
      <x:c r="M258" s="6">
        <x:v>1013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3333046</x:v>
      </x:c>
      <x:c r="B259" s="1">
        <x:v>43770.4273790509</x:v>
      </x:c>
      <x:c r="C259" s="6">
        <x:v>26.534141505</x:v>
      </x:c>
      <x:c r="D259" s="13" t="s">
        <x:v>68</x:v>
      </x:c>
      <x:c r="E259">
        <x:v>5</x:v>
      </x:c>
      <x:c r="F259" s="14" t="s">
        <x:v>63</x:v>
      </x:c>
      <x:c r="G259" s="15">
        <x:v>43770.3973282755</x:v>
      </x:c>
      <x:c r="H259" t="s">
        <x:v>69</x:v>
      </x:c>
      <x:c r="I259" s="6">
        <x:v>107.10719907549</x:v>
      </x:c>
      <x:c r="J259" t="s">
        <x:v>66</x:v>
      </x:c>
      <x:c r="K259" s="6">
        <x:v>26.5348679094691</x:v>
      </x:c>
      <x:c r="L259" t="s">
        <x:v>64</x:v>
      </x:c>
      <x:c r="M259" s="6">
        <x:v>1013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3333056</x:v>
      </x:c>
      <x:c r="B260" s="1">
        <x:v>43770.4274137384</x:v>
      </x:c>
      <x:c r="C260" s="6">
        <x:v>26.584103985</x:v>
      </x:c>
      <x:c r="D260" s="13" t="s">
        <x:v>68</x:v>
      </x:c>
      <x:c r="E260">
        <x:v>5</x:v>
      </x:c>
      <x:c r="F260" s="14" t="s">
        <x:v>63</x:v>
      </x:c>
      <x:c r="G260" s="15">
        <x:v>43770.3973282755</x:v>
      </x:c>
      <x:c r="H260" t="s">
        <x:v>69</x:v>
      </x:c>
      <x:c r="I260" s="6">
        <x:v>107.184421072046</x:v>
      </x:c>
      <x:c r="J260" t="s">
        <x:v>66</x:v>
      </x:c>
      <x:c r="K260" s="6">
        <x:v>26.5183144169218</x:v>
      </x:c>
      <x:c r="L260" t="s">
        <x:v>64</x:v>
      </x:c>
      <x:c r="M260" s="6">
        <x:v>1013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3333066</x:v>
      </x:c>
      <x:c r="B261" s="1">
        <x:v>43770.4274483449</x:v>
      </x:c>
      <x:c r="C261" s="6">
        <x:v>26.6339163683333</x:v>
      </x:c>
      <x:c r="D261" s="13" t="s">
        <x:v>68</x:v>
      </x:c>
      <x:c r="E261">
        <x:v>5</x:v>
      </x:c>
      <x:c r="F261" s="14" t="s">
        <x:v>63</x:v>
      </x:c>
      <x:c r="G261" s="15">
        <x:v>43770.3973282755</x:v>
      </x:c>
      <x:c r="H261" t="s">
        <x:v>69</x:v>
      </x:c>
      <x:c r="I261" s="6">
        <x:v>107.23444200211</x:v>
      </x:c>
      <x:c r="J261" t="s">
        <x:v>66</x:v>
      </x:c>
      <x:c r="K261" s="6">
        <x:v>26.5270709644055</x:v>
      </x:c>
      <x:c r="L261" t="s">
        <x:v>64</x:v>
      </x:c>
      <x:c r="M261" s="6">
        <x:v>1013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3333076</x:v>
      </x:c>
      <x:c r="B262" s="1">
        <x:v>43770.4274827199</x:v>
      </x:c>
      <x:c r="C262" s="6">
        <x:v>26.6833857833333</x:v>
      </x:c>
      <x:c r="D262" s="13" t="s">
        <x:v>68</x:v>
      </x:c>
      <x:c r="E262">
        <x:v>5</x:v>
      </x:c>
      <x:c r="F262" s="14" t="s">
        <x:v>63</x:v>
      </x:c>
      <x:c r="G262" s="15">
        <x:v>43770.3973282755</x:v>
      </x:c>
      <x:c r="H262" t="s">
        <x:v>69</x:v>
      </x:c>
      <x:c r="I262" s="6">
        <x:v>107.246390615039</x:v>
      </x:c>
      <x:c r="J262" t="s">
        <x:v>66</x:v>
      </x:c>
      <x:c r="K262" s="6">
        <x:v>26.5132164374672</x:v>
      </x:c>
      <x:c r="L262" t="s">
        <x:v>64</x:v>
      </x:c>
      <x:c r="M262" s="6">
        <x:v>1013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3333086</x:v>
      </x:c>
      <x:c r="B263" s="1">
        <x:v>43770.4275180208</x:v>
      </x:c>
      <x:c r="C263" s="6">
        <x:v>26.7342584283333</x:v>
      </x:c>
      <x:c r="D263" s="13" t="s">
        <x:v>68</x:v>
      </x:c>
      <x:c r="E263">
        <x:v>5</x:v>
      </x:c>
      <x:c r="F263" s="14" t="s">
        <x:v>63</x:v>
      </x:c>
      <x:c r="G263" s="15">
        <x:v>43770.3973282755</x:v>
      </x:c>
      <x:c r="H263" t="s">
        <x:v>69</x:v>
      </x:c>
      <x:c r="I263" s="6">
        <x:v>107.20658815227</x:v>
      </x:c>
      <x:c r="J263" t="s">
        <x:v>66</x:v>
      </x:c>
      <x:c r="K263" s="6">
        <x:v>26.5354976635149</x:v>
      </x:c>
      <x:c r="L263" t="s">
        <x:v>64</x:v>
      </x:c>
      <x:c r="M263" s="6">
        <x:v>1013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3333096</x:v>
      </x:c>
      <x:c r="B264" s="1">
        <x:v>43770.4275521181</x:v>
      </x:c>
      <x:c r="C264" s="6">
        <x:v>26.7833350233333</x:v>
      </x:c>
      <x:c r="D264" s="13" t="s">
        <x:v>68</x:v>
      </x:c>
      <x:c r="E264">
        <x:v>5</x:v>
      </x:c>
      <x:c r="F264" s="14" t="s">
        <x:v>63</x:v>
      </x:c>
      <x:c r="G264" s="15">
        <x:v>43770.3973282755</x:v>
      </x:c>
      <x:c r="H264" t="s">
        <x:v>69</x:v>
      </x:c>
      <x:c r="I264" s="6">
        <x:v>107.216221086213</x:v>
      </x:c>
      <x:c r="J264" t="s">
        <x:v>66</x:v>
      </x:c>
      <x:c r="K264" s="6">
        <x:v>26.5291701401416</x:v>
      </x:c>
      <x:c r="L264" t="s">
        <x:v>64</x:v>
      </x:c>
      <x:c r="M264" s="6">
        <x:v>1013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3333106</x:v>
      </x:c>
      <x:c r="B265" s="1">
        <x:v>43770.427587037</x:v>
      </x:c>
      <x:c r="C265" s="6">
        <x:v>26.8336146066667</x:v>
      </x:c>
      <x:c r="D265" s="13" t="s">
        <x:v>68</x:v>
      </x:c>
      <x:c r="E265">
        <x:v>5</x:v>
      </x:c>
      <x:c r="F265" s="14" t="s">
        <x:v>63</x:v>
      </x:c>
      <x:c r="G265" s="15">
        <x:v>43770.3973282755</x:v>
      </x:c>
      <x:c r="H265" t="s">
        <x:v>69</x:v>
      </x:c>
      <x:c r="I265" s="6">
        <x:v>107.212473044978</x:v>
      </x:c>
      <x:c r="J265" t="s">
        <x:v>66</x:v>
      </x:c>
      <x:c r="K265" s="6">
        <x:v>26.5268910351178</x:v>
      </x:c>
      <x:c r="L265" t="s">
        <x:v>64</x:v>
      </x:c>
      <x:c r="M265" s="6">
        <x:v>1013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3333116</x:v>
      </x:c>
      <x:c r="B266" s="1">
        <x:v>43770.4276220255</x:v>
      </x:c>
      <x:c r="C266" s="6">
        <x:v>26.884031275</x:v>
      </x:c>
      <x:c r="D266" s="13" t="s">
        <x:v>68</x:v>
      </x:c>
      <x:c r="E266">
        <x:v>5</x:v>
      </x:c>
      <x:c r="F266" s="14" t="s">
        <x:v>63</x:v>
      </x:c>
      <x:c r="G266" s="15">
        <x:v>43770.3973282755</x:v>
      </x:c>
      <x:c r="H266" t="s">
        <x:v>69</x:v>
      </x:c>
      <x:c r="I266" s="6">
        <x:v>107.305899883287</x:v>
      </x:c>
      <x:c r="J266" t="s">
        <x:v>66</x:v>
      </x:c>
      <x:c r="K266" s="6">
        <x:v>26.532768730171</x:v>
      </x:c>
      <x:c r="L266" t="s">
        <x:v>64</x:v>
      </x:c>
      <x:c r="M266" s="6">
        <x:v>1013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3333126</x:v>
      </x:c>
      <x:c r="B267" s="1">
        <x:v>43770.4276565625</x:v>
      </x:c>
      <x:c r="C267" s="6">
        <x:v>26.933704725</x:v>
      </x:c>
      <x:c r="D267" s="13" t="s">
        <x:v>68</x:v>
      </x:c>
      <x:c r="E267">
        <x:v>5</x:v>
      </x:c>
      <x:c r="F267" s="14" t="s">
        <x:v>63</x:v>
      </x:c>
      <x:c r="G267" s="15">
        <x:v>43770.3973282755</x:v>
      </x:c>
      <x:c r="H267" t="s">
        <x:v>69</x:v>
      </x:c>
      <x:c r="I267" s="6">
        <x:v>107.275239038956</x:v>
      </x:c>
      <x:c r="J267" t="s">
        <x:v>66</x:v>
      </x:c>
      <x:c r="K267" s="6">
        <x:v>26.5249717899824</x:v>
      </x:c>
      <x:c r="L267" t="s">
        <x:v>64</x:v>
      </x:c>
      <x:c r="M267" s="6">
        <x:v>1013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3333136</x:v>
      </x:c>
      <x:c r="B268" s="1">
        <x:v>43770.4276912847</x:v>
      </x:c>
      <x:c r="C268" s="6">
        <x:v>26.9837514966667</x:v>
      </x:c>
      <x:c r="D268" s="13" t="s">
        <x:v>68</x:v>
      </x:c>
      <x:c r="E268">
        <x:v>5</x:v>
      </x:c>
      <x:c r="F268" s="14" t="s">
        <x:v>63</x:v>
      </x:c>
      <x:c r="G268" s="15">
        <x:v>43770.3973282755</x:v>
      </x:c>
      <x:c r="H268" t="s">
        <x:v>69</x:v>
      </x:c>
      <x:c r="I268" s="6">
        <x:v>107.345022919696</x:v>
      </x:c>
      <x:c r="J268" t="s">
        <x:v>66</x:v>
      </x:c>
      <x:c r="K268" s="6">
        <x:v>26.5141160803378</x:v>
      </x:c>
      <x:c r="L268" t="s">
        <x:v>64</x:v>
      </x:c>
      <x:c r="M268" s="6">
        <x:v>1013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3333146</x:v>
      </x:c>
      <x:c r="B269" s="1">
        <x:v>43770.4277259606</x:v>
      </x:c>
      <x:c r="C269" s="6">
        <x:v>27.0337016616667</x:v>
      </x:c>
      <x:c r="D269" s="13" t="s">
        <x:v>68</x:v>
      </x:c>
      <x:c r="E269">
        <x:v>5</x:v>
      </x:c>
      <x:c r="F269" s="14" t="s">
        <x:v>63</x:v>
      </x:c>
      <x:c r="G269" s="15">
        <x:v>43770.3973282755</x:v>
      </x:c>
      <x:c r="H269" t="s">
        <x:v>69</x:v>
      </x:c>
      <x:c r="I269" s="6">
        <x:v>107.329098439977</x:v>
      </x:c>
      <x:c r="J269" t="s">
        <x:v>66</x:v>
      </x:c>
      <x:c r="K269" s="6">
        <x:v>26.5291701401416</x:v>
      </x:c>
      <x:c r="L269" t="s">
        <x:v>64</x:v>
      </x:c>
      <x:c r="M269" s="6">
        <x:v>1013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3333156</x:v>
      </x:c>
      <x:c r="B270" s="1">
        <x:v>43770.4277608449</x:v>
      </x:c>
      <x:c r="C270" s="6">
        <x:v>27.0838766416667</x:v>
      </x:c>
      <x:c r="D270" s="13" t="s">
        <x:v>68</x:v>
      </x:c>
      <x:c r="E270">
        <x:v>5</x:v>
      </x:c>
      <x:c r="F270" s="14" t="s">
        <x:v>63</x:v>
      </x:c>
      <x:c r="G270" s="15">
        <x:v>43770.3973282755</x:v>
      </x:c>
      <x:c r="H270" t="s">
        <x:v>69</x:v>
      </x:c>
      <x:c r="I270" s="6">
        <x:v>107.347538316014</x:v>
      </x:c>
      <x:c r="J270" t="s">
        <x:v>66</x:v>
      </x:c>
      <x:c r="K270" s="6">
        <x:v>26.5270109879752</x:v>
      </x:c>
      <x:c r="L270" t="s">
        <x:v>64</x:v>
      </x:c>
      <x:c r="M270" s="6">
        <x:v>1013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3333166</x:v>
      </x:c>
      <x:c r="B271" s="1">
        <x:v>43770.4277956366</x:v>
      </x:c>
      <x:c r="C271" s="6">
        <x:v>27.1339920666667</x:v>
      </x:c>
      <x:c r="D271" s="13" t="s">
        <x:v>68</x:v>
      </x:c>
      <x:c r="E271">
        <x:v>5</x:v>
      </x:c>
      <x:c r="F271" s="14" t="s">
        <x:v>63</x:v>
      </x:c>
      <x:c r="G271" s="15">
        <x:v>43770.3973282755</x:v>
      </x:c>
      <x:c r="H271" t="s">
        <x:v>69</x:v>
      </x:c>
      <x:c r="I271" s="6">
        <x:v>107.446637503228</x:v>
      </x:c>
      <x:c r="J271" t="s">
        <x:v>66</x:v>
      </x:c>
      <x:c r="K271" s="6">
        <x:v>26.5141460684376</x:v>
      </x:c>
      <x:c r="L271" t="s">
        <x:v>64</x:v>
      </x:c>
      <x:c r="M271" s="6">
        <x:v>1013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3333176</x:v>
      </x:c>
      <x:c r="B272" s="1">
        <x:v>43770.4278302894</x:v>
      </x:c>
      <x:c r="C272" s="6">
        <x:v>27.1838727583333</x:v>
      </x:c>
      <x:c r="D272" s="13" t="s">
        <x:v>68</x:v>
      </x:c>
      <x:c r="E272">
        <x:v>5</x:v>
      </x:c>
      <x:c r="F272" s="14" t="s">
        <x:v>63</x:v>
      </x:c>
      <x:c r="G272" s="15">
        <x:v>43770.3973282755</x:v>
      </x:c>
      <x:c r="H272" t="s">
        <x:v>69</x:v>
      </x:c>
      <x:c r="I272" s="6">
        <x:v>107.400562158036</x:v>
      </x:c>
      <x:c r="J272" t="s">
        <x:v>66</x:v>
      </x:c>
      <x:c r="K272" s="6">
        <x:v>26.5280605756602</x:v>
      </x:c>
      <x:c r="L272" t="s">
        <x:v>64</x:v>
      </x:c>
      <x:c r="M272" s="6">
        <x:v>1013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3333186</x:v>
      </x:c>
      <x:c r="B273" s="1">
        <x:v>43770.4278649653</x:v>
      </x:c>
      <x:c r="C273" s="6">
        <x:v>27.23383992</x:v>
      </x:c>
      <x:c r="D273" s="13" t="s">
        <x:v>68</x:v>
      </x:c>
      <x:c r="E273">
        <x:v>5</x:v>
      </x:c>
      <x:c r="F273" s="14" t="s">
        <x:v>63</x:v>
      </x:c>
      <x:c r="G273" s="15">
        <x:v>43770.3973282755</x:v>
      </x:c>
      <x:c r="H273" t="s">
        <x:v>69</x:v>
      </x:c>
      <x:c r="I273" s="6">
        <x:v>107.483234469952</x:v>
      </x:c>
      <x:c r="J273" t="s">
        <x:v>66</x:v>
      </x:c>
      <x:c r="K273" s="6">
        <x:v>26.5167550341489</x:v>
      </x:c>
      <x:c r="L273" t="s">
        <x:v>64</x:v>
      </x:c>
      <x:c r="M273" s="6">
        <x:v>1013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3333196</x:v>
      </x:c>
      <x:c r="B274" s="1">
        <x:v>43770.427899537</x:v>
      </x:c>
      <x:c r="C274" s="6">
        <x:v>27.28362831</x:v>
      </x:c>
      <x:c r="D274" s="13" t="s">
        <x:v>68</x:v>
      </x:c>
      <x:c r="E274">
        <x:v>5</x:v>
      </x:c>
      <x:c r="F274" s="14" t="s">
        <x:v>63</x:v>
      </x:c>
      <x:c r="G274" s="15">
        <x:v>43770.3973282755</x:v>
      </x:c>
      <x:c r="H274" t="s">
        <x:v>69</x:v>
      </x:c>
      <x:c r="I274" s="6">
        <x:v>107.421910001156</x:v>
      </x:c>
      <x:c r="J274" t="s">
        <x:v>66</x:v>
      </x:c>
      <x:c r="K274" s="6">
        <x:v>26.5216131136349</x:v>
      </x:c>
      <x:c r="L274" t="s">
        <x:v>64</x:v>
      </x:c>
      <x:c r="M274" s="6">
        <x:v>1013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3333206</x:v>
      </x:c>
      <x:c r="B275" s="1">
        <x:v>43770.4279341435</x:v>
      </x:c>
      <x:c r="C275" s="6">
        <x:v>27.3334626</x:v>
      </x:c>
      <x:c r="D275" s="13" t="s">
        <x:v>68</x:v>
      </x:c>
      <x:c r="E275">
        <x:v>5</x:v>
      </x:c>
      <x:c r="F275" s="14" t="s">
        <x:v>63</x:v>
      </x:c>
      <x:c r="G275" s="15">
        <x:v>43770.3973282755</x:v>
      </x:c>
      <x:c r="H275" t="s">
        <x:v>69</x:v>
      </x:c>
      <x:c r="I275" s="6">
        <x:v>107.467478298058</x:v>
      </x:c>
      <x:c r="J275" t="s">
        <x:v>66</x:v>
      </x:c>
      <x:c r="K275" s="6">
        <x:v>26.5351677923331</x:v>
      </x:c>
      <x:c r="L275" t="s">
        <x:v>64</x:v>
      </x:c>
      <x:c r="M275" s="6">
        <x:v>1013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3333216</x:v>
      </x:c>
      <x:c r="B276" s="1">
        <x:v>43770.4279692477</x:v>
      </x:c>
      <x:c r="C276" s="6">
        <x:v>27.38402991</x:v>
      </x:c>
      <x:c r="D276" s="13" t="s">
        <x:v>68</x:v>
      </x:c>
      <x:c r="E276">
        <x:v>5</x:v>
      </x:c>
      <x:c r="F276" s="14" t="s">
        <x:v>63</x:v>
      </x:c>
      <x:c r="G276" s="15">
        <x:v>43770.3973282755</x:v>
      </x:c>
      <x:c r="H276" t="s">
        <x:v>69</x:v>
      </x:c>
      <x:c r="I276" s="6">
        <x:v>107.5456219155</x:v>
      </x:c>
      <x:c r="J276" t="s">
        <x:v>66</x:v>
      </x:c>
      <x:c r="K276" s="6">
        <x:v>26.5286603401992</x:v>
      </x:c>
      <x:c r="L276" t="s">
        <x:v>64</x:v>
      </x:c>
      <x:c r="M276" s="6">
        <x:v>1013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3333226</x:v>
      </x:c>
      <x:c r="B277" s="1">
        <x:v>43770.4280041319</x:v>
      </x:c>
      <x:c r="C277" s="6">
        <x:v>27.4342685833333</x:v>
      </x:c>
      <x:c r="D277" s="13" t="s">
        <x:v>68</x:v>
      </x:c>
      <x:c r="E277">
        <x:v>5</x:v>
      </x:c>
      <x:c r="F277" s="14" t="s">
        <x:v>63</x:v>
      </x:c>
      <x:c r="G277" s="15">
        <x:v>43770.3973282755</x:v>
      </x:c>
      <x:c r="H277" t="s">
        <x:v>69</x:v>
      </x:c>
      <x:c r="I277" s="6">
        <x:v>107.644768324461</x:v>
      </x:c>
      <x:c r="J277" t="s">
        <x:v>66</x:v>
      </x:c>
      <x:c r="K277" s="6">
        <x:v>26.5295000107335</x:v>
      </x:c>
      <x:c r="L277" t="s">
        <x:v>64</x:v>
      </x:c>
      <x:c r="M277" s="6">
        <x:v>1013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3333236</x:v>
      </x:c>
      <x:c r="B278" s="1">
        <x:v>43770.4280384259</x:v>
      </x:c>
      <x:c r="C278" s="6">
        <x:v>27.4836415666667</x:v>
      </x:c>
      <x:c r="D278" s="13" t="s">
        <x:v>68</x:v>
      </x:c>
      <x:c r="E278">
        <x:v>5</x:v>
      </x:c>
      <x:c r="F278" s="14" t="s">
        <x:v>63</x:v>
      </x:c>
      <x:c r="G278" s="15">
        <x:v>43770.3973282755</x:v>
      </x:c>
      <x:c r="H278" t="s">
        <x:v>69</x:v>
      </x:c>
      <x:c r="I278" s="6">
        <x:v>107.715514641543</x:v>
      </x:c>
      <x:c r="J278" t="s">
        <x:v>66</x:v>
      </x:c>
      <x:c r="K278" s="6">
        <x:v>26.5150157234498</x:v>
      </x:c>
      <x:c r="L278" t="s">
        <x:v>64</x:v>
      </x:c>
      <x:c r="M278" s="6">
        <x:v>1013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3333246</x:v>
      </x:c>
      <x:c r="B279" s="1">
        <x:v>43770.4280734954</x:v>
      </x:c>
      <x:c r="C279" s="6">
        <x:v>27.53410932</x:v>
      </x:c>
      <x:c r="D279" s="13" t="s">
        <x:v>68</x:v>
      </x:c>
      <x:c r="E279">
        <x:v>5</x:v>
      </x:c>
      <x:c r="F279" s="14" t="s">
        <x:v>63</x:v>
      </x:c>
      <x:c r="G279" s="15">
        <x:v>43770.3973282755</x:v>
      </x:c>
      <x:c r="H279" t="s">
        <x:v>69</x:v>
      </x:c>
      <x:c r="I279" s="6">
        <x:v>107.71135448613</x:v>
      </x:c>
      <x:c r="J279" t="s">
        <x:v>66</x:v>
      </x:c>
      <x:c r="K279" s="6">
        <x:v>26.509437940043</x:v>
      </x:c>
      <x:c r="L279" t="s">
        <x:v>64</x:v>
      </x:c>
      <x:c r="M279" s="6">
        <x:v>1013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3333256</x:v>
      </x:c>
      <x:c r="B280" s="1">
        <x:v>43770.4281080208</x:v>
      </x:c>
      <x:c r="C280" s="6">
        <x:v>27.5838544216667</x:v>
      </x:c>
      <x:c r="D280" s="13" t="s">
        <x:v>68</x:v>
      </x:c>
      <x:c r="E280">
        <x:v>5</x:v>
      </x:c>
      <x:c r="F280" s="14" t="s">
        <x:v>63</x:v>
      </x:c>
      <x:c r="G280" s="15">
        <x:v>43770.3973282755</x:v>
      </x:c>
      <x:c r="H280" t="s">
        <x:v>69</x:v>
      </x:c>
      <x:c r="I280" s="6">
        <x:v>107.699021249382</x:v>
      </x:c>
      <x:c r="J280" t="s">
        <x:v>66</x:v>
      </x:c>
      <x:c r="K280" s="6">
        <x:v>26.5097378206356</x:v>
      </x:c>
      <x:c r="L280" t="s">
        <x:v>64</x:v>
      </x:c>
      <x:c r="M280" s="6">
        <x:v>1013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3333266</x:v>
      </x:c>
      <x:c r="B281" s="1">
        <x:v>43770.4281425116</x:v>
      </x:c>
      <x:c r="C281" s="6">
        <x:v>27.6335352283333</x:v>
      </x:c>
      <x:c r="D281" s="13" t="s">
        <x:v>68</x:v>
      </x:c>
      <x:c r="E281">
        <x:v>5</x:v>
      </x:c>
      <x:c r="F281" s="14" t="s">
        <x:v>63</x:v>
      </x:c>
      <x:c r="G281" s="15">
        <x:v>43770.3973282755</x:v>
      </x:c>
      <x:c r="H281" t="s">
        <x:v>69</x:v>
      </x:c>
      <x:c r="I281" s="6">
        <x:v>107.736204165625</x:v>
      </x:c>
      <x:c r="J281" t="s">
        <x:v>66</x:v>
      </x:c>
      <x:c r="K281" s="6">
        <x:v>26.5156154856577</x:v>
      </x:c>
      <x:c r="L281" t="s">
        <x:v>64</x:v>
      </x:c>
      <x:c r="M281" s="6">
        <x:v>1013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3333276</x:v>
      </x:c>
      <x:c r="B282" s="1">
        <x:v>43770.428177581</x:v>
      </x:c>
      <x:c r="C282" s="6">
        <x:v>27.6839924666667</x:v>
      </x:c>
      <x:c r="D282" s="13" t="s">
        <x:v>68</x:v>
      </x:c>
      <x:c r="E282">
        <x:v>5</x:v>
      </x:c>
      <x:c r="F282" s="14" t="s">
        <x:v>63</x:v>
      </x:c>
      <x:c r="G282" s="15">
        <x:v>43770.3973282755</x:v>
      </x:c>
      <x:c r="H282" t="s">
        <x:v>69</x:v>
      </x:c>
      <x:c r="I282" s="6">
        <x:v>107.660230174309</x:v>
      </x:c>
      <x:c r="J282" t="s">
        <x:v>66</x:v>
      </x:c>
      <x:c r="K282" s="6">
        <x:v>26.5419151638562</x:v>
      </x:c>
      <x:c r="L282" t="s">
        <x:v>64</x:v>
      </x:c>
      <x:c r="M282" s="6">
        <x:v>1013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3333286</x:v>
      </x:c>
      <x:c r="B283" s="1">
        <x:v>43770.4282121528</x:v>
      </x:c>
      <x:c r="C283" s="6">
        <x:v>27.73378611</x:v>
      </x:c>
      <x:c r="D283" s="13" t="s">
        <x:v>68</x:v>
      </x:c>
      <x:c r="E283">
        <x:v>5</x:v>
      </x:c>
      <x:c r="F283" s="14" t="s">
        <x:v>63</x:v>
      </x:c>
      <x:c r="G283" s="15">
        <x:v>43770.3973282755</x:v>
      </x:c>
      <x:c r="H283" t="s">
        <x:v>69</x:v>
      </x:c>
      <x:c r="I283" s="6">
        <x:v>107.666275589571</x:v>
      </x:c>
      <x:c r="J283" t="s">
        <x:v>66</x:v>
      </x:c>
      <x:c r="K283" s="6">
        <x:v>26.5196039070693</x:v>
      </x:c>
      <x:c r="L283" t="s">
        <x:v>64</x:v>
      </x:c>
      <x:c r="M283" s="6">
        <x:v>1013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3333296</x:v>
      </x:c>
      <x:c r="B284" s="1">
        <x:v>43770.4282468403</x:v>
      </x:c>
      <x:c r="C284" s="6">
        <x:v>27.7837552066667</x:v>
      </x:c>
      <x:c r="D284" s="13" t="s">
        <x:v>68</x:v>
      </x:c>
      <x:c r="E284">
        <x:v>5</x:v>
      </x:c>
      <x:c r="F284" s="14" t="s">
        <x:v>63</x:v>
      </x:c>
      <x:c r="G284" s="15">
        <x:v>43770.3973282755</x:v>
      </x:c>
      <x:c r="H284" t="s">
        <x:v>69</x:v>
      </x:c>
      <x:c r="I284" s="6">
        <x:v>107.677200175966</x:v>
      </x:c>
      <x:c r="J284" t="s">
        <x:v>66</x:v>
      </x:c>
      <x:c r="K284" s="6">
        <x:v>26.5231425104839</x:v>
      </x:c>
      <x:c r="L284" t="s">
        <x:v>64</x:v>
      </x:c>
      <x:c r="M284" s="6">
        <x:v>1013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3333306</x:v>
      </x:c>
      <x:c r="B285" s="1">
        <x:v>43770.4282814468</x:v>
      </x:c>
      <x:c r="C285" s="6">
        <x:v>27.8335508433333</x:v>
      </x:c>
      <x:c r="D285" s="13" t="s">
        <x:v>68</x:v>
      </x:c>
      <x:c r="E285">
        <x:v>5</x:v>
      </x:c>
      <x:c r="F285" s="14" t="s">
        <x:v>63</x:v>
      </x:c>
      <x:c r="G285" s="15">
        <x:v>43770.3973282755</x:v>
      </x:c>
      <x:c r="H285" t="s">
        <x:v>69</x:v>
      </x:c>
      <x:c r="I285" s="6">
        <x:v>107.728725017921</x:v>
      </x:c>
      <x:c r="J285" t="s">
        <x:v>66</x:v>
      </x:c>
      <x:c r="K285" s="6">
        <x:v>26.5212832438178</x:v>
      </x:c>
      <x:c r="L285" t="s">
        <x:v>64</x:v>
      </x:c>
      <x:c r="M285" s="6">
        <x:v>1013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3333316</x:v>
      </x:c>
      <x:c r="B286" s="1">
        <x:v>43770.4283165162</x:v>
      </x:c>
      <x:c r="C286" s="6">
        <x:v>27.8840903933333</x:v>
      </x:c>
      <x:c r="D286" s="13" t="s">
        <x:v>68</x:v>
      </x:c>
      <x:c r="E286">
        <x:v>5</x:v>
      </x:c>
      <x:c r="F286" s="14" t="s">
        <x:v>63</x:v>
      </x:c>
      <x:c r="G286" s="15">
        <x:v>43770.3973282755</x:v>
      </x:c>
      <x:c r="H286" t="s">
        <x:v>69</x:v>
      </x:c>
      <x:c r="I286" s="6">
        <x:v>107.773361480787</x:v>
      </x:c>
      <x:c r="J286" t="s">
        <x:v>66</x:v>
      </x:c>
      <x:c r="K286" s="6">
        <x:v>26.5010113063427</x:v>
      </x:c>
      <x:c r="L286" t="s">
        <x:v>64</x:v>
      </x:c>
      <x:c r="M286" s="6">
        <x:v>1013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3333326</x:v>
      </x:c>
      <x:c r="B287" s="1">
        <x:v>43770.4283511574</x:v>
      </x:c>
      <x:c r="C287" s="6">
        <x:v>27.933951315</x:v>
      </x:c>
      <x:c r="D287" s="13" t="s">
        <x:v>68</x:v>
      </x:c>
      <x:c r="E287">
        <x:v>5</x:v>
      </x:c>
      <x:c r="F287" s="14" t="s">
        <x:v>63</x:v>
      </x:c>
      <x:c r="G287" s="15">
        <x:v>43770.3973282755</x:v>
      </x:c>
      <x:c r="H287" t="s">
        <x:v>69</x:v>
      </x:c>
      <x:c r="I287" s="6">
        <x:v>107.716641109628</x:v>
      </x:c>
      <x:c r="J287" t="s">
        <x:v>66</x:v>
      </x:c>
      <x:c r="K287" s="6">
        <x:v>26.5044299381057</x:v>
      </x:c>
      <x:c r="L287" t="s">
        <x:v>64</x:v>
      </x:c>
      <x:c r="M287" s="6">
        <x:v>1013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3333336</x:v>
      </x:c>
      <x:c r="B288" s="1">
        <x:v>43770.4283857292</x:v>
      </x:c>
      <x:c r="C288" s="6">
        <x:v>27.9837146916667</x:v>
      </x:c>
      <x:c r="D288" s="13" t="s">
        <x:v>68</x:v>
      </x:c>
      <x:c r="E288">
        <x:v>5</x:v>
      </x:c>
      <x:c r="F288" s="14" t="s">
        <x:v>63</x:v>
      </x:c>
      <x:c r="G288" s="15">
        <x:v>43770.3973282755</x:v>
      </x:c>
      <x:c r="H288" t="s">
        <x:v>69</x:v>
      </x:c>
      <x:c r="I288" s="6">
        <x:v>107.619670705513</x:v>
      </x:c>
      <x:c r="J288" t="s">
        <x:v>66</x:v>
      </x:c>
      <x:c r="K288" s="6">
        <x:v>26.5165751054142</x:v>
      </x:c>
      <x:c r="L288" t="s">
        <x:v>64</x:v>
      </x:c>
      <x:c r="M288" s="6">
        <x:v>1013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3333346</x:v>
      </x:c>
      <x:c r="B289" s="1">
        <x:v>43770.4284203356</x:v>
      </x:c>
      <x:c r="C289" s="6">
        <x:v>28.0335391416667</x:v>
      </x:c>
      <x:c r="D289" s="13" t="s">
        <x:v>68</x:v>
      </x:c>
      <x:c r="E289">
        <x:v>5</x:v>
      </x:c>
      <x:c r="F289" s="14" t="s">
        <x:v>63</x:v>
      </x:c>
      <x:c r="G289" s="15">
        <x:v>43770.3973282755</x:v>
      </x:c>
      <x:c r="H289" t="s">
        <x:v>69</x:v>
      </x:c>
      <x:c r="I289" s="6">
        <x:v>107.615815395149</x:v>
      </x:c>
      <x:c r="J289" t="s">
        <x:v>66</x:v>
      </x:c>
      <x:c r="K289" s="6">
        <x:v>26.510907355203</x:v>
      </x:c>
      <x:c r="L289" t="s">
        <x:v>64</x:v>
      </x:c>
      <x:c r="M289" s="6">
        <x:v>1013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3333356</x:v>
      </x:c>
      <x:c r="B290" s="1">
        <x:v>43770.4284548958</x:v>
      </x:c>
      <x:c r="C290" s="6">
        <x:v>28.0833495816667</x:v>
      </x:c>
      <x:c r="D290" s="13" t="s">
        <x:v>68</x:v>
      </x:c>
      <x:c r="E290">
        <x:v>5</x:v>
      </x:c>
      <x:c r="F290" s="14" t="s">
        <x:v>63</x:v>
      </x:c>
      <x:c r="G290" s="15">
        <x:v>43770.3973282755</x:v>
      </x:c>
      <x:c r="H290" t="s">
        <x:v>69</x:v>
      </x:c>
      <x:c r="I290" s="6">
        <x:v>107.741392672277</x:v>
      </x:c>
      <x:c r="J290" t="s">
        <x:v>66</x:v>
      </x:c>
      <x:c r="K290" s="6">
        <x:v>26.5106374625743</x:v>
      </x:c>
      <x:c r="L290" t="s">
        <x:v>64</x:v>
      </x:c>
      <x:c r="M290" s="6">
        <x:v>1013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3333366</x:v>
      </x:c>
      <x:c r="B291" s="1">
        <x:v>43770.428490081</x:v>
      </x:c>
      <x:c r="C291" s="6">
        <x:v>28.134002195</x:v>
      </x:c>
      <x:c r="D291" s="13" t="s">
        <x:v>68</x:v>
      </x:c>
      <x:c r="E291">
        <x:v>5</x:v>
      </x:c>
      <x:c r="F291" s="14" t="s">
        <x:v>63</x:v>
      </x:c>
      <x:c r="G291" s="15">
        <x:v>43770.3973282755</x:v>
      </x:c>
      <x:c r="H291" t="s">
        <x:v>69</x:v>
      </x:c>
      <x:c r="I291" s="6">
        <x:v>107.659022571529</x:v>
      </x:c>
      <x:c r="J291" t="s">
        <x:v>66</x:v>
      </x:c>
      <x:c r="K291" s="6">
        <x:v>26.5183743931971</x:v>
      </x:c>
      <x:c r="L291" t="s">
        <x:v>64</x:v>
      </x:c>
      <x:c r="M291" s="6">
        <x:v>1013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3333376</x:v>
      </x:c>
      <x:c r="B292" s="1">
        <x:v>43770.4285246528</x:v>
      </x:c>
      <x:c r="C292" s="6">
        <x:v>28.18377536</x:v>
      </x:c>
      <x:c r="D292" s="13" t="s">
        <x:v>68</x:v>
      </x:c>
      <x:c r="E292">
        <x:v>5</x:v>
      </x:c>
      <x:c r="F292" s="14" t="s">
        <x:v>63</x:v>
      </x:c>
      <x:c r="G292" s="15">
        <x:v>43770.3973282755</x:v>
      </x:c>
      <x:c r="H292" t="s">
        <x:v>69</x:v>
      </x:c>
      <x:c r="I292" s="6">
        <x:v>107.722713960354</x:v>
      </x:c>
      <x:c r="J292" t="s">
        <x:v>66</x:v>
      </x:c>
      <x:c r="K292" s="6">
        <x:v>26.5026006697994</x:v>
      </x:c>
      <x:c r="L292" t="s">
        <x:v>64</x:v>
      </x:c>
      <x:c r="M292" s="6">
        <x:v>1013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3333386</x:v>
      </x:c>
      <x:c r="B293" s="1">
        <x:v>43770.4285591782</x:v>
      </x:c>
      <x:c r="C293" s="6">
        <x:v>28.23351214</x:v>
      </x:c>
      <x:c r="D293" s="13" t="s">
        <x:v>68</x:v>
      </x:c>
      <x:c r="E293">
        <x:v>5</x:v>
      </x:c>
      <x:c r="F293" s="14" t="s">
        <x:v>63</x:v>
      </x:c>
      <x:c r="G293" s="15">
        <x:v>43770.3973282755</x:v>
      </x:c>
      <x:c r="H293" t="s">
        <x:v>69</x:v>
      </x:c>
      <x:c r="I293" s="6">
        <x:v>107.625340892511</x:v>
      </x:c>
      <x:c r="J293" t="s">
        <x:v>66</x:v>
      </x:c>
      <x:c r="K293" s="6">
        <x:v>26.5148657829145</x:v>
      </x:c>
      <x:c r="L293" t="s">
        <x:v>64</x:v>
      </x:c>
      <x:c r="M293" s="6">
        <x:v>1013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3333396</x:v>
      </x:c>
      <x:c r="B294" s="1">
        <x:v>43770.428594294</x:v>
      </x:c>
      <x:c r="C294" s="6">
        <x:v>28.2840718716667</x:v>
      </x:c>
      <x:c r="D294" s="13" t="s">
        <x:v>68</x:v>
      </x:c>
      <x:c r="E294">
        <x:v>5</x:v>
      </x:c>
      <x:c r="F294" s="14" t="s">
        <x:v>63</x:v>
      </x:c>
      <x:c r="G294" s="15">
        <x:v>43770.3973282755</x:v>
      </x:c>
      <x:c r="H294" t="s">
        <x:v>69</x:v>
      </x:c>
      <x:c r="I294" s="6">
        <x:v>107.657740559819</x:v>
      </x:c>
      <x:c r="J294" t="s">
        <x:v>66</x:v>
      </x:c>
      <x:c r="K294" s="6">
        <x:v>26.5153455926506</x:v>
      </x:c>
      <x:c r="L294" t="s">
        <x:v>64</x:v>
      </x:c>
      <x:c r="M294" s="6">
        <x:v>1013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3333406</x:v>
      </x:c>
      <x:c r="B295" s="1">
        <x:v>43770.4286287847</x:v>
      </x:c>
      <x:c r="C295" s="6">
        <x:v>28.3337359233333</x:v>
      </x:c>
      <x:c r="D295" s="13" t="s">
        <x:v>68</x:v>
      </x:c>
      <x:c r="E295">
        <x:v>5</x:v>
      </x:c>
      <x:c r="F295" s="14" t="s">
        <x:v>63</x:v>
      </x:c>
      <x:c r="G295" s="15">
        <x:v>43770.3973282755</x:v>
      </x:c>
      <x:c r="H295" t="s">
        <x:v>69</x:v>
      </x:c>
      <x:c r="I295" s="6">
        <x:v>107.651770150412</x:v>
      </x:c>
      <x:c r="J295" t="s">
        <x:v>66</x:v>
      </x:c>
      <x:c r="K295" s="6">
        <x:v>26.5171448797746</x:v>
      </x:c>
      <x:c r="L295" t="s">
        <x:v>64</x:v>
      </x:c>
      <x:c r="M295" s="6">
        <x:v>1013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3333416</x:v>
      </x:c>
      <x:c r="B296" s="1">
        <x:v>43770.4286632755</x:v>
      </x:c>
      <x:c r="C296" s="6">
        <x:v>28.3834336383333</x:v>
      </x:c>
      <x:c r="D296" s="13" t="s">
        <x:v>68</x:v>
      </x:c>
      <x:c r="E296">
        <x:v>5</x:v>
      </x:c>
      <x:c r="F296" s="14" t="s">
        <x:v>63</x:v>
      </x:c>
      <x:c r="G296" s="15">
        <x:v>43770.3973282755</x:v>
      </x:c>
      <x:c r="H296" t="s">
        <x:v>69</x:v>
      </x:c>
      <x:c r="I296" s="6">
        <x:v>107.624457503371</x:v>
      </x:c>
      <x:c r="J296" t="s">
        <x:v>66</x:v>
      </x:c>
      <x:c r="K296" s="6">
        <x:v>26.5117170332187</x:v>
      </x:c>
      <x:c r="L296" t="s">
        <x:v>64</x:v>
      </x:c>
      <x:c r="M296" s="6">
        <x:v>1013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3333426</x:v>
      </x:c>
      <x:c r="B297" s="1">
        <x:v>43770.4286983796</x:v>
      </x:c>
      <x:c r="C297" s="6">
        <x:v>28.433986145</x:v>
      </x:c>
      <x:c r="D297" s="13" t="s">
        <x:v>68</x:v>
      </x:c>
      <x:c r="E297">
        <x:v>5</x:v>
      </x:c>
      <x:c r="F297" s="14" t="s">
        <x:v>63</x:v>
      </x:c>
      <x:c r="G297" s="15">
        <x:v>43770.3973282755</x:v>
      </x:c>
      <x:c r="H297" t="s">
        <x:v>69</x:v>
      </x:c>
      <x:c r="I297" s="6">
        <x:v>107.677775195324</x:v>
      </x:c>
      <x:c r="J297" t="s">
        <x:v>66</x:v>
      </x:c>
      <x:c r="K297" s="6">
        <x:v>26.4990620880358</x:v>
      </x:c>
      <x:c r="L297" t="s">
        <x:v>64</x:v>
      </x:c>
      <x:c r="M297" s="6">
        <x:v>1013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3333436</x:v>
      </x:c>
      <x:c r="B298" s="1">
        <x:v>43770.4287330671</x:v>
      </x:c>
      <x:c r="C298" s="6">
        <x:v>28.483882205</x:v>
      </x:c>
      <x:c r="D298" s="13" t="s">
        <x:v>68</x:v>
      </x:c>
      <x:c r="E298">
        <x:v>5</x:v>
      </x:c>
      <x:c r="F298" s="14" t="s">
        <x:v>63</x:v>
      </x:c>
      <x:c r="G298" s="15">
        <x:v>43770.3973282755</x:v>
      </x:c>
      <x:c r="H298" t="s">
        <x:v>69</x:v>
      </x:c>
      <x:c r="I298" s="6">
        <x:v>107.714670144514</x:v>
      </x:c>
      <x:c r="J298" t="s">
        <x:v>66</x:v>
      </x:c>
      <x:c r="K298" s="6">
        <x:v>26.4981924371568</x:v>
      </x:c>
      <x:c r="L298" t="s">
        <x:v>64</x:v>
      </x:c>
      <x:c r="M298" s="6">
        <x:v>1013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3333446</x:v>
      </x:c>
      <x:c r="B299" s="1">
        <x:v>43770.4287676736</x:v>
      </x:c>
      <x:c r="C299" s="6">
        <x:v>28.5337066033333</x:v>
      </x:c>
      <x:c r="D299" s="13" t="s">
        <x:v>68</x:v>
      </x:c>
      <x:c r="E299">
        <x:v>5</x:v>
      </x:c>
      <x:c r="F299" s="14" t="s">
        <x:v>63</x:v>
      </x:c>
      <x:c r="G299" s="15">
        <x:v>43770.3973282755</x:v>
      </x:c>
      <x:c r="H299" t="s">
        <x:v>69</x:v>
      </x:c>
      <x:c r="I299" s="6">
        <x:v>107.769486280066</x:v>
      </x:c>
      <x:c r="J299" t="s">
        <x:v>66</x:v>
      </x:c>
      <x:c r="K299" s="6">
        <x:v>26.4987622083972</x:v>
      </x:c>
      <x:c r="L299" t="s">
        <x:v>64</x:v>
      </x:c>
      <x:c r="M299" s="6">
        <x:v>1013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3333456</x:v>
      </x:c>
      <x:c r="B300" s="1">
        <x:v>43770.4288022338</x:v>
      </x:c>
      <x:c r="C300" s="6">
        <x:v>28.583493855</x:v>
      </x:c>
      <x:c r="D300" s="13" t="s">
        <x:v>68</x:v>
      </x:c>
      <x:c r="E300">
        <x:v>5</x:v>
      </x:c>
      <x:c r="F300" s="14" t="s">
        <x:v>63</x:v>
      </x:c>
      <x:c r="G300" s="15">
        <x:v>43770.3973282755</x:v>
      </x:c>
      <x:c r="H300" t="s">
        <x:v>69</x:v>
      </x:c>
      <x:c r="I300" s="6">
        <x:v>107.743441568775</x:v>
      </x:c>
      <x:c r="J300" t="s">
        <x:v>66</x:v>
      </x:c>
      <x:c r="K300" s="6">
        <x:v>26.4895259286327</x:v>
      </x:c>
      <x:c r="L300" t="s">
        <x:v>64</x:v>
      </x:c>
      <x:c r="M300" s="6">
        <x:v>1013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3333466</x:v>
      </x:c>
      <x:c r="B301" s="1">
        <x:v>43770.4288373495</x:v>
      </x:c>
      <x:c r="C301" s="6">
        <x:v>28.6340719516667</x:v>
      </x:c>
      <x:c r="D301" s="13" t="s">
        <x:v>68</x:v>
      </x:c>
      <x:c r="E301">
        <x:v>5</x:v>
      </x:c>
      <x:c r="F301" s="14" t="s">
        <x:v>63</x:v>
      </x:c>
      <x:c r="G301" s="15">
        <x:v>43770.3973282755</x:v>
      </x:c>
      <x:c r="H301" t="s">
        <x:v>69</x:v>
      </x:c>
      <x:c r="I301" s="6">
        <x:v>107.654058779872</x:v>
      </x:c>
      <x:c r="J301" t="s">
        <x:v>66</x:v>
      </x:c>
      <x:c r="K301" s="6">
        <x:v>26.5164551529301</x:v>
      </x:c>
      <x:c r="L301" t="s">
        <x:v>64</x:v>
      </x:c>
      <x:c r="M301" s="6">
        <x:v>1013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3333476</x:v>
      </x:c>
      <x:c r="B302" s="1">
        <x:v>43770.4288720718</x:v>
      </x:c>
      <x:c r="C302" s="6">
        <x:v>28.6841017783333</x:v>
      </x:c>
      <x:c r="D302" s="13" t="s">
        <x:v>68</x:v>
      </x:c>
      <x:c r="E302">
        <x:v>5</x:v>
      </x:c>
      <x:c r="F302" s="14" t="s">
        <x:v>63</x:v>
      </x:c>
      <x:c r="G302" s="15">
        <x:v>43770.3973282755</x:v>
      </x:c>
      <x:c r="H302" t="s">
        <x:v>69</x:v>
      </x:c>
      <x:c r="I302" s="6">
        <x:v>107.658194062782</x:v>
      </x:c>
      <x:c r="J302" t="s">
        <x:v>66</x:v>
      </x:c>
      <x:c r="K302" s="6">
        <x:v>26.4981324612422</x:v>
      </x:c>
      <x:c r="L302" t="s">
        <x:v>64</x:v>
      </x:c>
      <x:c r="M302" s="6">
        <x:v>1013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3333486</x:v>
      </x:c>
      <x:c r="B303" s="1">
        <x:v>43770.4289066319</x:v>
      </x:c>
      <x:c r="C303" s="6">
        <x:v>28.73386937</x:v>
      </x:c>
      <x:c r="D303" s="13" t="s">
        <x:v>68</x:v>
      </x:c>
      <x:c r="E303">
        <x:v>5</x:v>
      </x:c>
      <x:c r="F303" s="14" t="s">
        <x:v>63</x:v>
      </x:c>
      <x:c r="G303" s="15">
        <x:v>43770.3973282755</x:v>
      </x:c>
      <x:c r="H303" t="s">
        <x:v>69</x:v>
      </x:c>
      <x:c r="I303" s="6">
        <x:v>107.795873116849</x:v>
      </x:c>
      <x:c r="J303" t="s">
        <x:v>66</x:v>
      </x:c>
      <x:c r="K303" s="6">
        <x:v>26.4942340291041</x:v>
      </x:c>
      <x:c r="L303" t="s">
        <x:v>64</x:v>
      </x:c>
      <x:c r="M303" s="6">
        <x:v>1013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3333496</x:v>
      </x:c>
      <x:c r="B304" s="1">
        <x:v>43770.4289412037</x:v>
      </x:c>
      <x:c r="C304" s="6">
        <x:v>28.7836156633333</x:v>
      </x:c>
      <x:c r="D304" s="13" t="s">
        <x:v>68</x:v>
      </x:c>
      <x:c r="E304">
        <x:v>5</x:v>
      </x:c>
      <x:c r="F304" s="14" t="s">
        <x:v>63</x:v>
      </x:c>
      <x:c r="G304" s="15">
        <x:v>43770.3973282755</x:v>
      </x:c>
      <x:c r="H304" t="s">
        <x:v>69</x:v>
      </x:c>
      <x:c r="I304" s="6">
        <x:v>107.873254017958</x:v>
      </x:c>
      <x:c r="J304" t="s">
        <x:v>66</x:v>
      </x:c>
      <x:c r="K304" s="6">
        <x:v>26.4914451535055</x:v>
      </x:c>
      <x:c r="L304" t="s">
        <x:v>64</x:v>
      </x:c>
      <x:c r="M304" s="6">
        <x:v>1013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3333506</x:v>
      </x:c>
      <x:c r="B305" s="1">
        <x:v>43770.4289757755</x:v>
      </x:c>
      <x:c r="C305" s="6">
        <x:v>28.8333777683333</x:v>
      </x:c>
      <x:c r="D305" s="13" t="s">
        <x:v>68</x:v>
      </x:c>
      <x:c r="E305">
        <x:v>5</x:v>
      </x:c>
      <x:c r="F305" s="14" t="s">
        <x:v>63</x:v>
      </x:c>
      <x:c r="G305" s="15">
        <x:v>43770.3973282755</x:v>
      </x:c>
      <x:c r="H305" t="s">
        <x:v>69</x:v>
      </x:c>
      <x:c r="I305" s="6">
        <x:v>107.881015120764</x:v>
      </x:c>
      <x:c r="J305" t="s">
        <x:v>66</x:v>
      </x:c>
      <x:c r="K305" s="6">
        <x:v>26.4959433411</x:v>
      </x:c>
      <x:c r="L305" t="s">
        <x:v>64</x:v>
      </x:c>
      <x:c r="M305" s="6">
        <x:v>1013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3333516</x:v>
      </x:c>
      <x:c r="B306" s="1">
        <x:v>43770.4290109143</x:v>
      </x:c>
      <x:c r="C306" s="6">
        <x:v>28.8840063183333</x:v>
      </x:c>
      <x:c r="D306" s="13" t="s">
        <x:v>68</x:v>
      </x:c>
      <x:c r="E306">
        <x:v>5</x:v>
      </x:c>
      <x:c r="F306" s="14" t="s">
        <x:v>63</x:v>
      </x:c>
      <x:c r="G306" s="15">
        <x:v>43770.3973282755</x:v>
      </x:c>
      <x:c r="H306" t="s">
        <x:v>69</x:v>
      </x:c>
      <x:c r="I306" s="6">
        <x:v>107.920998199802</x:v>
      </x:c>
      <x:c r="J306" t="s">
        <x:v>66</x:v>
      </x:c>
      <x:c r="K306" s="6">
        <x:v>26.4839181997445</x:v>
      </x:c>
      <x:c r="L306" t="s">
        <x:v>64</x:v>
      </x:c>
      <x:c r="M306" s="6">
        <x:v>1013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3333526</x:v>
      </x:c>
      <x:c r="B307" s="1">
        <x:v>43770.4290455208</x:v>
      </x:c>
      <x:c r="C307" s="6">
        <x:v>28.9338543233333</x:v>
      </x:c>
      <x:c r="D307" s="13" t="s">
        <x:v>68</x:v>
      </x:c>
      <x:c r="E307">
        <x:v>5</x:v>
      </x:c>
      <x:c r="F307" s="14" t="s">
        <x:v>63</x:v>
      </x:c>
      <x:c r="G307" s="15">
        <x:v>43770.3973282755</x:v>
      </x:c>
      <x:c r="H307" t="s">
        <x:v>69</x:v>
      </x:c>
      <x:c r="I307" s="6">
        <x:v>107.908490708083</x:v>
      </x:c>
      <x:c r="J307" t="s">
        <x:v>66</x:v>
      </x:c>
      <x:c r="K307" s="6">
        <x:v>26.5081784418467</x:v>
      </x:c>
      <x:c r="L307" t="s">
        <x:v>64</x:v>
      </x:c>
      <x:c r="M307" s="6">
        <x:v>1013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3333536</x:v>
      </x:c>
      <x:c r="B308" s="1">
        <x:v>43770.4290801273</x:v>
      </x:c>
      <x:c r="C308" s="6">
        <x:v>28.9836780133333</x:v>
      </x:c>
      <x:c r="D308" s="13" t="s">
        <x:v>68</x:v>
      </x:c>
      <x:c r="E308">
        <x:v>5</x:v>
      </x:c>
      <x:c r="F308" s="14" t="s">
        <x:v>63</x:v>
      </x:c>
      <x:c r="G308" s="15">
        <x:v>43770.3973282755</x:v>
      </x:c>
      <x:c r="H308" t="s">
        <x:v>69</x:v>
      </x:c>
      <x:c r="I308" s="6">
        <x:v>108.004346979369</x:v>
      </x:c>
      <x:c r="J308" t="s">
        <x:v>66</x:v>
      </x:c>
      <x:c r="K308" s="6">
        <x:v>26.4896158922743</x:v>
      </x:c>
      <x:c r="L308" t="s">
        <x:v>64</x:v>
      </x:c>
      <x:c r="M308" s="6">
        <x:v>1013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3333546</x:v>
      </x:c>
      <x:c r="B309" s="1">
        <x:v>43770.4291147338</x:v>
      </x:c>
      <x:c r="C309" s="6">
        <x:v>29.03348764</x:v>
      </x:c>
      <x:c r="D309" s="13" t="s">
        <x:v>68</x:v>
      </x:c>
      <x:c r="E309">
        <x:v>5</x:v>
      </x:c>
      <x:c r="F309" s="14" t="s">
        <x:v>63</x:v>
      </x:c>
      <x:c r="G309" s="15">
        <x:v>43770.3973282755</x:v>
      </x:c>
      <x:c r="H309" t="s">
        <x:v>69</x:v>
      </x:c>
      <x:c r="I309" s="6">
        <x:v>108.015292247089</x:v>
      </x:c>
      <x:c r="J309" t="s">
        <x:v>66</x:v>
      </x:c>
      <x:c r="K309" s="6">
        <x:v>26.5068289800179</x:v>
      </x:c>
      <x:c r="L309" t="s">
        <x:v>64</x:v>
      </x:c>
      <x:c r="M309" s="6">
        <x:v>1013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3333556</x:v>
      </x:c>
      <x:c r="B310" s="1">
        <x:v>43770.4291494213</x:v>
      </x:c>
      <x:c r="C310" s="6">
        <x:v>29.0834485116667</x:v>
      </x:c>
      <x:c r="D310" s="13" t="s">
        <x:v>68</x:v>
      </x:c>
      <x:c r="E310">
        <x:v>5</x:v>
      </x:c>
      <x:c r="F310" s="14" t="s">
        <x:v>63</x:v>
      </x:c>
      <x:c r="G310" s="15">
        <x:v>43770.3973282755</x:v>
      </x:c>
      <x:c r="H310" t="s">
        <x:v>69</x:v>
      </x:c>
      <x:c r="I310" s="6">
        <x:v>107.986664537258</x:v>
      </x:c>
      <x:c r="J310" t="s">
        <x:v>66</x:v>
      </x:c>
      <x:c r="K310" s="6">
        <x:v>26.5051796385192</x:v>
      </x:c>
      <x:c r="L310" t="s">
        <x:v>64</x:v>
      </x:c>
      <x:c r="M310" s="6">
        <x:v>1013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3333566</x:v>
      </x:c>
      <x:c r="B311" s="1">
        <x:v>43770.4291840625</x:v>
      </x:c>
      <x:c r="C311" s="6">
        <x:v>29.1333523166667</x:v>
      </x:c>
      <x:c r="D311" s="13" t="s">
        <x:v>68</x:v>
      </x:c>
      <x:c r="E311">
        <x:v>5</x:v>
      </x:c>
      <x:c r="F311" s="14" t="s">
        <x:v>63</x:v>
      </x:c>
      <x:c r="G311" s="15">
        <x:v>43770.3973282755</x:v>
      </x:c>
      <x:c r="H311" t="s">
        <x:v>69</x:v>
      </x:c>
      <x:c r="I311" s="6">
        <x:v>108.143599980805</x:v>
      </x:c>
      <x:c r="J311" t="s">
        <x:v>66</x:v>
      </x:c>
      <x:c r="K311" s="6">
        <x:v>26.4956434617397</x:v>
      </x:c>
      <x:c r="L311" t="s">
        <x:v>64</x:v>
      </x:c>
      <x:c r="M311" s="6">
        <x:v>1013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3333576</x:v>
      </x:c>
      <x:c r="B312" s="1">
        <x:v>43770.4292193287</x:v>
      </x:c>
      <x:c r="C312" s="6">
        <x:v>29.1841056483333</x:v>
      </x:c>
      <x:c r="D312" s="13" t="s">
        <x:v>68</x:v>
      </x:c>
      <x:c r="E312">
        <x:v>5</x:v>
      </x:c>
      <x:c r="F312" s="14" t="s">
        <x:v>63</x:v>
      </x:c>
      <x:c r="G312" s="15">
        <x:v>43770.3973282755</x:v>
      </x:c>
      <x:c r="H312" t="s">
        <x:v>69</x:v>
      </x:c>
      <x:c r="I312" s="6">
        <x:v>108.171984003093</x:v>
      </x:c>
      <x:c r="J312" t="s">
        <x:v>66</x:v>
      </x:c>
      <x:c r="K312" s="6">
        <x:v>26.4871268990846</x:v>
      </x:c>
      <x:c r="L312" t="s">
        <x:v>64</x:v>
      </x:c>
      <x:c r="M312" s="6">
        <x:v>1013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3333586</x:v>
      </x:c>
      <x:c r="B313" s="1">
        <x:v>43770.4292539005</x:v>
      </x:c>
      <x:c r="C313" s="6">
        <x:v>29.233920225</x:v>
      </x:c>
      <x:c r="D313" s="13" t="s">
        <x:v>68</x:v>
      </x:c>
      <x:c r="E313">
        <x:v>5</x:v>
      </x:c>
      <x:c r="F313" s="14" t="s">
        <x:v>63</x:v>
      </x:c>
      <x:c r="G313" s="15">
        <x:v>43770.3973282755</x:v>
      </x:c>
      <x:c r="H313" t="s">
        <x:v>69</x:v>
      </x:c>
      <x:c r="I313" s="6">
        <x:v>108.281468999663</x:v>
      </x:c>
      <x:c r="J313" t="s">
        <x:v>66</x:v>
      </x:c>
      <x:c r="K313" s="6">
        <x:v>26.4816391254399</x:v>
      </x:c>
      <x:c r="L313" t="s">
        <x:v>64</x:v>
      </x:c>
      <x:c r="M313" s="6">
        <x:v>1013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3333596</x:v>
      </x:c>
      <x:c r="B314" s="1">
        <x:v>43770.4292885764</x:v>
      </x:c>
      <x:c r="C314" s="6">
        <x:v>29.2838326783333</x:v>
      </x:c>
      <x:c r="D314" s="13" t="s">
        <x:v>68</x:v>
      </x:c>
      <x:c r="E314">
        <x:v>5</x:v>
      </x:c>
      <x:c r="F314" s="14" t="s">
        <x:v>63</x:v>
      </x:c>
      <x:c r="G314" s="15">
        <x:v>43770.3973282755</x:v>
      </x:c>
      <x:c r="H314" t="s">
        <x:v>69</x:v>
      </x:c>
      <x:c r="I314" s="6">
        <x:v>108.265264731244</x:v>
      </x:c>
      <x:c r="J314" t="s">
        <x:v>66</x:v>
      </x:c>
      <x:c r="K314" s="6">
        <x:v>26.4796599305887</x:v>
      </x:c>
      <x:c r="L314" t="s">
        <x:v>64</x:v>
      </x:c>
      <x:c r="M314" s="6">
        <x:v>1013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3333606</x:v>
      </x:c>
      <x:c r="B315" s="1">
        <x:v>43770.4293231134</x:v>
      </x:c>
      <x:c r="C315" s="6">
        <x:v>29.3335463583333</x:v>
      </x:c>
      <x:c r="D315" s="13" t="s">
        <x:v>68</x:v>
      </x:c>
      <x:c r="E315">
        <x:v>5</x:v>
      </x:c>
      <x:c r="F315" s="14" t="s">
        <x:v>63</x:v>
      </x:c>
      <x:c r="G315" s="15">
        <x:v>43770.3973282755</x:v>
      </x:c>
      <x:c r="H315" t="s">
        <x:v>69</x:v>
      </x:c>
      <x:c r="I315" s="6">
        <x:v>108.366238807349</x:v>
      </x:c>
      <x:c r="J315" t="s">
        <x:v>66</x:v>
      </x:c>
      <x:c r="K315" s="6">
        <x:v>26.4938441861395</x:v>
      </x:c>
      <x:c r="L315" t="s">
        <x:v>64</x:v>
      </x:c>
      <x:c r="M315" s="6">
        <x:v>1013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3333616</x:v>
      </x:c>
      <x:c r="B316" s="1">
        <x:v>43770.4293576736</x:v>
      </x:c>
      <x:c r="C316" s="6">
        <x:v>29.3833548083333</x:v>
      </x:c>
      <x:c r="D316" s="13" t="s">
        <x:v>68</x:v>
      </x:c>
      <x:c r="E316">
        <x:v>5</x:v>
      </x:c>
      <x:c r="F316" s="14" t="s">
        <x:v>63</x:v>
      </x:c>
      <x:c r="G316" s="15">
        <x:v>43770.3973282755</x:v>
      </x:c>
      <x:c r="H316" t="s">
        <x:v>69</x:v>
      </x:c>
      <x:c r="I316" s="6">
        <x:v>108.427637699449</x:v>
      </x:c>
      <x:c r="J316" t="s">
        <x:v>66</x:v>
      </x:c>
      <x:c r="K316" s="6">
        <x:v>26.4857174700246</x:v>
      </x:c>
      <x:c r="L316" t="s">
        <x:v>64</x:v>
      </x:c>
      <x:c r="M316" s="6">
        <x:v>1013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3333626</x:v>
      </x:c>
      <x:c r="B317" s="1">
        <x:v>43770.4293929051</x:v>
      </x:c>
      <x:c r="C317" s="6">
        <x:v>29.4340728433333</x:v>
      </x:c>
      <x:c r="D317" s="13" t="s">
        <x:v>68</x:v>
      </x:c>
      <x:c r="E317">
        <x:v>5</x:v>
      </x:c>
      <x:c r="F317" s="14" t="s">
        <x:v>63</x:v>
      </x:c>
      <x:c r="G317" s="15">
        <x:v>43770.3973282755</x:v>
      </x:c>
      <x:c r="H317" t="s">
        <x:v>69</x:v>
      </x:c>
      <x:c r="I317" s="6">
        <x:v>108.395080642217</x:v>
      </x:c>
      <x:c r="J317" t="s">
        <x:v>66</x:v>
      </x:c>
      <x:c r="K317" s="6">
        <x:v>26.4852076766811</x:v>
      </x:c>
      <x:c r="L317" t="s">
        <x:v>64</x:v>
      </x:c>
      <x:c r="M317" s="6">
        <x:v>1013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3333636</x:v>
      </x:c>
      <x:c r="B318" s="1">
        <x:v>43770.4294275116</x:v>
      </x:c>
      <x:c r="C318" s="6">
        <x:v>29.4839132816667</x:v>
      </x:c>
      <x:c r="D318" s="13" t="s">
        <x:v>68</x:v>
      </x:c>
      <x:c r="E318">
        <x:v>5</x:v>
      </x:c>
      <x:c r="F318" s="14" t="s">
        <x:v>63</x:v>
      </x:c>
      <x:c r="G318" s="15">
        <x:v>43770.3973282755</x:v>
      </x:c>
      <x:c r="H318" t="s">
        <x:v>69</x:v>
      </x:c>
      <x:c r="I318" s="6">
        <x:v>108.506322743731</x:v>
      </x:c>
      <x:c r="J318" t="s">
        <x:v>66</x:v>
      </x:c>
      <x:c r="K318" s="6">
        <x:v>26.4895259286327</x:v>
      </x:c>
      <x:c r="L318" t="s">
        <x:v>64</x:v>
      </x:c>
      <x:c r="M318" s="6">
        <x:v>1013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3333646</x:v>
      </x:c>
      <x:c r="B319" s="1">
        <x:v>43770.4294621181</x:v>
      </x:c>
      <x:c r="C319" s="6">
        <x:v>29.5337234583333</x:v>
      </x:c>
      <x:c r="D319" s="13" t="s">
        <x:v>68</x:v>
      </x:c>
      <x:c r="E319">
        <x:v>5</x:v>
      </x:c>
      <x:c r="F319" s="14" t="s">
        <x:v>63</x:v>
      </x:c>
      <x:c r="G319" s="15">
        <x:v>43770.3973282755</x:v>
      </x:c>
      <x:c r="H319" t="s">
        <x:v>69</x:v>
      </x:c>
      <x:c r="I319" s="6">
        <x:v>108.535899471511</x:v>
      </x:c>
      <x:c r="J319" t="s">
        <x:v>66</x:v>
      </x:c>
      <x:c r="K319" s="6">
        <x:v>26.4772609080906</x:v>
      </x:c>
      <x:c r="L319" t="s">
        <x:v>64</x:v>
      </x:c>
      <x:c r="M319" s="6">
        <x:v>1013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3333656</x:v>
      </x:c>
      <x:c r="B320" s="1">
        <x:v>43770.4294966088</x:v>
      </x:c>
      <x:c r="C320" s="6">
        <x:v>29.5834295333333</x:v>
      </x:c>
      <x:c r="D320" s="13" t="s">
        <x:v>68</x:v>
      </x:c>
      <x:c r="E320">
        <x:v>5</x:v>
      </x:c>
      <x:c r="F320" s="14" t="s">
        <x:v>63</x:v>
      </x:c>
      <x:c r="G320" s="15">
        <x:v>43770.3973282755</x:v>
      </x:c>
      <x:c r="H320" t="s">
        <x:v>69</x:v>
      </x:c>
      <x:c r="I320" s="6">
        <x:v>108.527690922143</x:v>
      </x:c>
      <x:c r="J320" t="s">
        <x:v>66</x:v>
      </x:c>
      <x:c r="K320" s="6">
        <x:v>26.5036502498533</x:v>
      </x:c>
      <x:c r="L320" t="s">
        <x:v>64</x:v>
      </x:c>
      <x:c r="M320" s="6">
        <x:v>1013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3333666</x:v>
      </x:c>
      <x:c r="B321" s="1">
        <x:v>43770.4295317477</x:v>
      </x:c>
      <x:c r="C321" s="6">
        <x:v>29.6339959683333</x:v>
      </x:c>
      <x:c r="D321" s="13" t="s">
        <x:v>68</x:v>
      </x:c>
      <x:c r="E321">
        <x:v>5</x:v>
      </x:c>
      <x:c r="F321" s="14" t="s">
        <x:v>63</x:v>
      </x:c>
      <x:c r="G321" s="15">
        <x:v>43770.3973282755</x:v>
      </x:c>
      <x:c r="H321" t="s">
        <x:v>69</x:v>
      </x:c>
      <x:c r="I321" s="6">
        <x:v>108.626116626232</x:v>
      </x:c>
      <x:c r="J321" t="s">
        <x:v>66</x:v>
      </x:c>
      <x:c r="K321" s="6">
        <x:v>26.4810693571053</x:v>
      </x:c>
      <x:c r="L321" t="s">
        <x:v>64</x:v>
      </x:c>
      <x:c r="M321" s="6">
        <x:v>1013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3333676</x:v>
      </x:c>
      <x:c r="B322" s="1">
        <x:v>43770.4295663542</x:v>
      </x:c>
      <x:c r="C322" s="6">
        <x:v>29.6838555616667</x:v>
      </x:c>
      <x:c r="D322" s="13" t="s">
        <x:v>68</x:v>
      </x:c>
      <x:c r="E322">
        <x:v>5</x:v>
      </x:c>
      <x:c r="F322" s="14" t="s">
        <x:v>63</x:v>
      </x:c>
      <x:c r="G322" s="15">
        <x:v>43770.3973282755</x:v>
      </x:c>
      <x:c r="H322" t="s">
        <x:v>69</x:v>
      </x:c>
      <x:c r="I322" s="6">
        <x:v>108.645400020363</x:v>
      </x:c>
      <x:c r="J322" t="s">
        <x:v>66</x:v>
      </x:c>
      <x:c r="K322" s="6">
        <x:v>26.4855675307981</x:v>
      </x:c>
      <x:c r="L322" t="s">
        <x:v>64</x:v>
      </x:c>
      <x:c r="M322" s="6">
        <x:v>1013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3333686</x:v>
      </x:c>
      <x:c r="B323" s="1">
        <x:v>43770.4296009606</x:v>
      </x:c>
      <x:c r="C323" s="6">
        <x:v>29.73368624</x:v>
      </x:c>
      <x:c r="D323" s="13" t="s">
        <x:v>68</x:v>
      </x:c>
      <x:c r="E323">
        <x:v>5</x:v>
      </x:c>
      <x:c r="F323" s="14" t="s">
        <x:v>63</x:v>
      </x:c>
      <x:c r="G323" s="15">
        <x:v>43770.3973282755</x:v>
      </x:c>
      <x:c r="H323" t="s">
        <x:v>69</x:v>
      </x:c>
      <x:c r="I323" s="6">
        <x:v>108.606060147072</x:v>
      </x:c>
      <x:c r="J323" t="s">
        <x:v>66</x:v>
      </x:c>
      <x:c r="K323" s="6">
        <x:v>26.5041600459981</x:v>
      </x:c>
      <x:c r="L323" t="s">
        <x:v>64</x:v>
      </x:c>
      <x:c r="M323" s="6">
        <x:v>1013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3333696</x:v>
      </x:c>
      <x:c r="B324" s="1">
        <x:v>43770.4296354977</x:v>
      </x:c>
      <x:c r="C324" s="6">
        <x:v>29.783431835</x:v>
      </x:c>
      <x:c r="D324" s="13" t="s">
        <x:v>68</x:v>
      </x:c>
      <x:c r="E324">
        <x:v>5</x:v>
      </x:c>
      <x:c r="F324" s="14" t="s">
        <x:v>63</x:v>
      </x:c>
      <x:c r="G324" s="15">
        <x:v>43770.3973282755</x:v>
      </x:c>
      <x:c r="H324" t="s">
        <x:v>69</x:v>
      </x:c>
      <x:c r="I324" s="6">
        <x:v>108.727961397651</x:v>
      </x:c>
      <x:c r="J324" t="s">
        <x:v>66</x:v>
      </x:c>
      <x:c r="K324" s="6">
        <x:v>26.4745919975762</x:v>
      </x:c>
      <x:c r="L324" t="s">
        <x:v>64</x:v>
      </x:c>
      <x:c r="M324" s="6">
        <x:v>1013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3333706</x:v>
      </x:c>
      <x:c r="B325" s="1">
        <x:v>43770.4296702199</x:v>
      </x:c>
      <x:c r="C325" s="6">
        <x:v>29.8333722883333</x:v>
      </x:c>
      <x:c r="D325" s="13" t="s">
        <x:v>68</x:v>
      </x:c>
      <x:c r="E325">
        <x:v>5</x:v>
      </x:c>
      <x:c r="F325" s="14" t="s">
        <x:v>63</x:v>
      </x:c>
      <x:c r="G325" s="15">
        <x:v>43770.3973282755</x:v>
      </x:c>
      <x:c r="H325" t="s">
        <x:v>69</x:v>
      </x:c>
      <x:c r="I325" s="6">
        <x:v>108.827609544129</x:v>
      </x:c>
      <x:c r="J325" t="s">
        <x:v>66</x:v>
      </x:c>
      <x:c r="K325" s="6">
        <x:v>26.475641568873</x:v>
      </x:c>
      <x:c r="L325" t="s">
        <x:v>64</x:v>
      </x:c>
      <x:c r="M325" s="6">
        <x:v>1013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3333716</x:v>
      </x:c>
      <x:c r="B326" s="1">
        <x:v>43770.4297053241</x:v>
      </x:c>
      <x:c r="C326" s="6">
        <x:v>29.883958555</x:v>
      </x:c>
      <x:c r="D326" s="13" t="s">
        <x:v>68</x:v>
      </x:c>
      <x:c r="E326">
        <x:v>5</x:v>
      </x:c>
      <x:c r="F326" s="14" t="s">
        <x:v>63</x:v>
      </x:c>
      <x:c r="G326" s="15">
        <x:v>43770.3973282755</x:v>
      </x:c>
      <x:c r="H326" t="s">
        <x:v>69</x:v>
      </x:c>
      <x:c r="I326" s="6">
        <x:v>108.835178309744</x:v>
      </x:c>
      <x:c r="J326" t="s">
        <x:v>66</x:v>
      </x:c>
      <x:c r="K326" s="6">
        <x:v>26.4870669233683</x:v>
      </x:c>
      <x:c r="L326" t="s">
        <x:v>64</x:v>
      </x:c>
      <x:c r="M326" s="6">
        <x:v>1013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3333726</x:v>
      </x:c>
      <x:c r="B327" s="1">
        <x:v>43770.4297398958</x:v>
      </x:c>
      <x:c r="C327" s="6">
        <x:v>29.93373347</x:v>
      </x:c>
      <x:c r="D327" s="13" t="s">
        <x:v>68</x:v>
      </x:c>
      <x:c r="E327">
        <x:v>5</x:v>
      </x:c>
      <x:c r="F327" s="14" t="s">
        <x:v>63</x:v>
      </x:c>
      <x:c r="G327" s="15">
        <x:v>43770.3973282755</x:v>
      </x:c>
      <x:c r="H327" t="s">
        <x:v>69</x:v>
      </x:c>
      <x:c r="I327" s="6">
        <x:v>108.878454440393</x:v>
      </x:c>
      <x:c r="J327" t="s">
        <x:v>66</x:v>
      </x:c>
      <x:c r="K327" s="6">
        <x:v>26.4878466077689</x:v>
      </x:c>
      <x:c r="L327" t="s">
        <x:v>64</x:v>
      </x:c>
      <x:c r="M327" s="6">
        <x:v>1013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3333736</x:v>
      </x:c>
      <x:c r="B328" s="1">
        <x:v>43770.4297744213</x:v>
      </x:c>
      <x:c r="C328" s="6">
        <x:v>29.983453585</x:v>
      </x:c>
      <x:c r="D328" s="13" t="s">
        <x:v>68</x:v>
      </x:c>
      <x:c r="E328">
        <x:v>5</x:v>
      </x:c>
      <x:c r="F328" s="14" t="s">
        <x:v>63</x:v>
      </x:c>
      <x:c r="G328" s="15">
        <x:v>43770.3973282755</x:v>
      </x:c>
      <x:c r="H328" t="s">
        <x:v>69</x:v>
      </x:c>
      <x:c r="I328" s="6">
        <x:v>108.891834488762</x:v>
      </x:c>
      <x:c r="J328" t="s">
        <x:v>66</x:v>
      </x:c>
      <x:c r="K328" s="6">
        <x:v>26.483858224085</x:v>
      </x:c>
      <x:c r="L328" t="s">
        <x:v>64</x:v>
      </x:c>
      <x:c r="M328" s="6">
        <x:v>1013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3333746</x:v>
      </x:c>
      <x:c r="B329" s="1">
        <x:v>43770.4298095718</x:v>
      </x:c>
      <x:c r="C329" s="6">
        <x:v>30.03408025</x:v>
      </x:c>
      <x:c r="D329" s="13" t="s">
        <x:v>68</x:v>
      </x:c>
      <x:c r="E329">
        <x:v>5</x:v>
      </x:c>
      <x:c r="F329" s="14" t="s">
        <x:v>63</x:v>
      </x:c>
      <x:c r="G329" s="15">
        <x:v>43770.3973282755</x:v>
      </x:c>
      <x:c r="H329" t="s">
        <x:v>69</x:v>
      </x:c>
      <x:c r="I329" s="6">
        <x:v>108.98881813298</x:v>
      </x:c>
      <x:c r="J329" t="s">
        <x:v>66</x:v>
      </x:c>
      <x:c r="K329" s="6">
        <x:v>26.4789102358736</x:v>
      </x:c>
      <x:c r="L329" t="s">
        <x:v>64</x:v>
      </x:c>
      <x:c r="M329" s="6">
        <x:v>1013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3333756</x:v>
      </x:c>
      <x:c r="B330" s="1">
        <x:v>43770.4298441782</x:v>
      </x:c>
      <x:c r="C330" s="6">
        <x:v>30.0839102066667</x:v>
      </x:c>
      <x:c r="D330" s="13" t="s">
        <x:v>68</x:v>
      </x:c>
      <x:c r="E330">
        <x:v>5</x:v>
      </x:c>
      <x:c r="F330" s="14" t="s">
        <x:v>63</x:v>
      </x:c>
      <x:c r="G330" s="15">
        <x:v>43770.3973282755</x:v>
      </x:c>
      <x:c r="H330" t="s">
        <x:v>69</x:v>
      </x:c>
      <x:c r="I330" s="6">
        <x:v>108.940727665585</x:v>
      </x:c>
      <x:c r="J330" t="s">
        <x:v>66</x:v>
      </x:c>
      <x:c r="K330" s="6">
        <x:v>26.4658655746348</x:v>
      </x:c>
      <x:c r="L330" t="s">
        <x:v>64</x:v>
      </x:c>
      <x:c r="M330" s="6">
        <x:v>1013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3333766</x:v>
      </x:c>
      <x:c r="B331" s="1">
        <x:v>43770.4298787384</x:v>
      </x:c>
      <x:c r="C331" s="6">
        <x:v>30.1336896033333</x:v>
      </x:c>
      <x:c r="D331" s="13" t="s">
        <x:v>68</x:v>
      </x:c>
      <x:c r="E331">
        <x:v>5</x:v>
      </x:c>
      <x:c r="F331" s="14" t="s">
        <x:v>63</x:v>
      </x:c>
      <x:c r="G331" s="15">
        <x:v>43770.3973282755</x:v>
      </x:c>
      <x:c r="H331" t="s">
        <x:v>69</x:v>
      </x:c>
      <x:c r="I331" s="6">
        <x:v>108.952573875797</x:v>
      </x:c>
      <x:c r="J331" t="s">
        <x:v>66</x:v>
      </x:c>
      <x:c r="K331" s="6">
        <x:v>26.4897058559177</x:v>
      </x:c>
      <x:c r="L331" t="s">
        <x:v>64</x:v>
      </x:c>
      <x:c r="M331" s="6">
        <x:v>1013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3333776</x:v>
      </x:c>
      <x:c r="B332" s="1">
        <x:v>43770.4299133102</x:v>
      </x:c>
      <x:c r="C332" s="6">
        <x:v>30.1834737983333</x:v>
      </x:c>
      <x:c r="D332" s="13" t="s">
        <x:v>68</x:v>
      </x:c>
      <x:c r="E332">
        <x:v>5</x:v>
      </x:c>
      <x:c r="F332" s="14" t="s">
        <x:v>63</x:v>
      </x:c>
      <x:c r="G332" s="15">
        <x:v>43770.3973282755</x:v>
      </x:c>
      <x:c r="H332" t="s">
        <x:v>69</x:v>
      </x:c>
      <x:c r="I332" s="6">
        <x:v>109.03689645475</x:v>
      </x:c>
      <x:c r="J332" t="s">
        <x:v>66</x:v>
      </x:c>
      <x:c r="K332" s="6">
        <x:v>26.4782804924425</x:v>
      </x:c>
      <x:c r="L332" t="s">
        <x:v>64</x:v>
      </x:c>
      <x:c r="M332" s="6">
        <x:v>1013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3333786</x:v>
      </x:c>
      <x:c r="B333" s="1">
        <x:v>43770.4299484143</x:v>
      </x:c>
      <x:c r="C333" s="6">
        <x:v>30.2340246733333</x:v>
      </x:c>
      <x:c r="D333" s="13" t="s">
        <x:v>68</x:v>
      </x:c>
      <x:c r="E333">
        <x:v>5</x:v>
      </x:c>
      <x:c r="F333" s="14" t="s">
        <x:v>63</x:v>
      </x:c>
      <x:c r="G333" s="15">
        <x:v>43770.3973282755</x:v>
      </x:c>
      <x:c r="H333" t="s">
        <x:v>69</x:v>
      </x:c>
      <x:c r="I333" s="6">
        <x:v>109.048924456011</x:v>
      </x:c>
      <x:c r="J333" t="s">
        <x:v>66</x:v>
      </x:c>
      <x:c r="K333" s="6">
        <x:v>26.4883863893838</x:v>
      </x:c>
      <x:c r="L333" t="s">
        <x:v>64</x:v>
      </x:c>
      <x:c r="M333" s="6">
        <x:v>1013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3333796</x:v>
      </x:c>
      <x:c r="B334" s="1">
        <x:v>43770.4299829861</x:v>
      </x:c>
      <x:c r="C334" s="6">
        <x:v>30.28378706</x:v>
      </x:c>
      <x:c r="D334" s="13" t="s">
        <x:v>68</x:v>
      </x:c>
      <x:c r="E334">
        <x:v>5</x:v>
      </x:c>
      <x:c r="F334" s="14" t="s">
        <x:v>63</x:v>
      </x:c>
      <x:c r="G334" s="15">
        <x:v>43770.3973282755</x:v>
      </x:c>
      <x:c r="H334" t="s">
        <x:v>69</x:v>
      </x:c>
      <x:c r="I334" s="6">
        <x:v>109.140507062542</x:v>
      </x:c>
      <x:c r="J334" t="s">
        <x:v>66</x:v>
      </x:c>
      <x:c r="K334" s="6">
        <x:v>26.4816691132492</x:v>
      </x:c>
      <x:c r="L334" t="s">
        <x:v>64</x:v>
      </x:c>
      <x:c r="M334" s="6">
        <x:v>1013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3333806</x:v>
      </x:c>
      <x:c r="B335" s="1">
        <x:v>43770.4300175926</x:v>
      </x:c>
      <x:c r="C335" s="6">
        <x:v>30.3336526816667</x:v>
      </x:c>
      <x:c r="D335" s="13" t="s">
        <x:v>68</x:v>
      </x:c>
      <x:c r="E335">
        <x:v>5</x:v>
      </x:c>
      <x:c r="F335" s="14" t="s">
        <x:v>63</x:v>
      </x:c>
      <x:c r="G335" s="15">
        <x:v>43770.3973282755</x:v>
      </x:c>
      <x:c r="H335" t="s">
        <x:v>69</x:v>
      </x:c>
      <x:c r="I335" s="6">
        <x:v>109.101616069589</x:v>
      </x:c>
      <x:c r="J335" t="s">
        <x:v>66</x:v>
      </x:c>
      <x:c r="K335" s="6">
        <x:v>26.4692841706101</x:v>
      </x:c>
      <x:c r="L335" t="s">
        <x:v>64</x:v>
      </x:c>
      <x:c r="M335" s="6">
        <x:v>1013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3333816</x:v>
      </x:c>
      <x:c r="B336" s="1">
        <x:v>43770.4300521644</x:v>
      </x:c>
      <x:c r="C336" s="6">
        <x:v>30.3833790083333</x:v>
      </x:c>
      <x:c r="D336" s="13" t="s">
        <x:v>68</x:v>
      </x:c>
      <x:c r="E336">
        <x:v>5</x:v>
      </x:c>
      <x:c r="F336" s="14" t="s">
        <x:v>63</x:v>
      </x:c>
      <x:c r="G336" s="15">
        <x:v>43770.3973282755</x:v>
      </x:c>
      <x:c r="H336" t="s">
        <x:v>69</x:v>
      </x:c>
      <x:c r="I336" s="6">
        <x:v>109.173570680864</x:v>
      </x:c>
      <x:c r="J336" t="s">
        <x:v>66</x:v>
      </x:c>
      <x:c r="K336" s="6">
        <x:v>26.4684145274441</x:v>
      </x:c>
      <x:c r="L336" t="s">
        <x:v>64</x:v>
      </x:c>
      <x:c r="M336" s="6">
        <x:v>1013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3333826</x:v>
      </x:c>
      <x:c r="B337" s="1">
        <x:v>43770.4300873495</x:v>
      </x:c>
      <x:c r="C337" s="6">
        <x:v>30.4340880833333</x:v>
      </x:c>
      <x:c r="D337" s="13" t="s">
        <x:v>68</x:v>
      </x:c>
      <x:c r="E337">
        <x:v>5</x:v>
      </x:c>
      <x:c r="F337" s="14" t="s">
        <x:v>63</x:v>
      </x:c>
      <x:c r="G337" s="15">
        <x:v>43770.3973282755</x:v>
      </x:c>
      <x:c r="H337" t="s">
        <x:v>69</x:v>
      </x:c>
      <x:c r="I337" s="6">
        <x:v>109.209920885282</x:v>
      </x:c>
      <x:c r="J337" t="s">
        <x:v>66</x:v>
      </x:c>
      <x:c r="K337" s="6">
        <x:v>26.4678747490416</x:v>
      </x:c>
      <x:c r="L337" t="s">
        <x:v>64</x:v>
      </x:c>
      <x:c r="M337" s="6">
        <x:v>1013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3333836</x:v>
      </x:c>
      <x:c r="B338" s="1">
        <x:v>43770.430121875</x:v>
      </x:c>
      <x:c r="C338" s="6">
        <x:v>30.4837908266667</x:v>
      </x:c>
      <x:c r="D338" s="13" t="s">
        <x:v>68</x:v>
      </x:c>
      <x:c r="E338">
        <x:v>5</x:v>
      </x:c>
      <x:c r="F338" s="14" t="s">
        <x:v>63</x:v>
      </x:c>
      <x:c r="G338" s="15">
        <x:v>43770.3973282755</x:v>
      </x:c>
      <x:c r="H338" t="s">
        <x:v>69</x:v>
      </x:c>
      <x:c r="I338" s="6">
        <x:v>109.203161927836</x:v>
      </x:c>
      <x:c r="J338" t="s">
        <x:v>66</x:v>
      </x:c>
      <x:c r="K338" s="6">
        <x:v>26.4698839246494</x:v>
      </x:c>
      <x:c r="L338" t="s">
        <x:v>64</x:v>
      </x:c>
      <x:c r="M338" s="6">
        <x:v>1013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3333846</x:v>
      </x:c>
      <x:c r="B339" s="1">
        <x:v>43770.4301564468</x:v>
      </x:c>
      <x:c r="C339" s="6">
        <x:v>30.5335709083333</x:v>
      </x:c>
      <x:c r="D339" s="13" t="s">
        <x:v>68</x:v>
      </x:c>
      <x:c r="E339">
        <x:v>5</x:v>
      </x:c>
      <x:c r="F339" s="14" t="s">
        <x:v>63</x:v>
      </x:c>
      <x:c r="G339" s="15">
        <x:v>43770.3973282755</x:v>
      </x:c>
      <x:c r="H339" t="s">
        <x:v>69</x:v>
      </x:c>
      <x:c r="I339" s="6">
        <x:v>109.205431799696</x:v>
      </x:c>
      <x:c r="J339" t="s">
        <x:v>66</x:v>
      </x:c>
      <x:c r="K339" s="6">
        <x:v>26.4828986136799</x:v>
      </x:c>
      <x:c r="L339" t="s">
        <x:v>64</x:v>
      </x:c>
      <x:c r="M339" s="6">
        <x:v>1013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3333856</x:v>
      </x:c>
      <x:c r="B340" s="1">
        <x:v>43770.4301915509</x:v>
      </x:c>
      <x:c r="C340" s="6">
        <x:v>30.5841258066667</x:v>
      </x:c>
      <x:c r="D340" s="13" t="s">
        <x:v>68</x:v>
      </x:c>
      <x:c r="E340">
        <x:v>5</x:v>
      </x:c>
      <x:c r="F340" s="14" t="s">
        <x:v>63</x:v>
      </x:c>
      <x:c r="G340" s="15">
        <x:v>43770.3973282755</x:v>
      </x:c>
      <x:c r="H340" t="s">
        <x:v>69</x:v>
      </x:c>
      <x:c r="I340" s="6">
        <x:v>109.229318510303</x:v>
      </x:c>
      <x:c r="J340" t="s">
        <x:v>66</x:v>
      </x:c>
      <x:c r="K340" s="6">
        <x:v>26.4689543059344</x:v>
      </x:c>
      <x:c r="L340" t="s">
        <x:v>64</x:v>
      </x:c>
      <x:c r="M340" s="6">
        <x:v>1013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3333866</x:v>
      </x:c>
      <x:c r="B341" s="1">
        <x:v>43770.4302260764</x:v>
      </x:c>
      <x:c r="C341" s="6">
        <x:v>30.6338245566667</x:v>
      </x:c>
      <x:c r="D341" s="13" t="s">
        <x:v>68</x:v>
      </x:c>
      <x:c r="E341">
        <x:v>5</x:v>
      </x:c>
      <x:c r="F341" s="14" t="s">
        <x:v>63</x:v>
      </x:c>
      <x:c r="G341" s="15">
        <x:v>43770.3973282755</x:v>
      </x:c>
      <x:c r="H341" t="s">
        <x:v>69</x:v>
      </x:c>
      <x:c r="I341" s="6">
        <x:v>109.205078617116</x:v>
      </x:c>
      <x:c r="J341" t="s">
        <x:v>66</x:v>
      </x:c>
      <x:c r="K341" s="6">
        <x:v>26.4693141583098</x:v>
      </x:c>
      <x:c r="L341" t="s">
        <x:v>64</x:v>
      </x:c>
      <x:c r="M341" s="6">
        <x:v>1013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3333876</x:v>
      </x:c>
      <x:c r="B342" s="1">
        <x:v>43770.4302605324</x:v>
      </x:c>
      <x:c r="C342" s="6">
        <x:v>30.6834824733333</x:v>
      </x:c>
      <x:c r="D342" s="13" t="s">
        <x:v>68</x:v>
      </x:c>
      <x:c r="E342">
        <x:v>5</x:v>
      </x:c>
      <x:c r="F342" s="14" t="s">
        <x:v>63</x:v>
      </x:c>
      <x:c r="G342" s="15">
        <x:v>43770.3973282755</x:v>
      </x:c>
      <x:c r="H342" t="s">
        <x:v>69</x:v>
      </x:c>
      <x:c r="I342" s="6">
        <x:v>109.268166532123</x:v>
      </x:c>
      <x:c r="J342" t="s">
        <x:v>66</x:v>
      </x:c>
      <x:c r="K342" s="6">
        <x:v>26.4813692351645</x:v>
      </x:c>
      <x:c r="L342" t="s">
        <x:v>64</x:v>
      </x:c>
      <x:c r="M342" s="6">
        <x:v>1013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3333886</x:v>
      </x:c>
      <x:c r="B343" s="1">
        <x:v>43770.4302954861</x:v>
      </x:c>
      <x:c r="C343" s="6">
        <x:v>30.7338128166667</x:v>
      </x:c>
      <x:c r="D343" s="13" t="s">
        <x:v>68</x:v>
      </x:c>
      <x:c r="E343">
        <x:v>5</x:v>
      </x:c>
      <x:c r="F343" s="14" t="s">
        <x:v>63</x:v>
      </x:c>
      <x:c r="G343" s="15">
        <x:v>43770.3973282755</x:v>
      </x:c>
      <x:c r="H343" t="s">
        <x:v>69</x:v>
      </x:c>
      <x:c r="I343" s="6">
        <x:v>109.326842816259</x:v>
      </x:c>
      <x:c r="J343" t="s">
        <x:v>66</x:v>
      </x:c>
      <x:c r="K343" s="6">
        <x:v>26.4673649584065</x:v>
      </x:c>
      <x:c r="L343" t="s">
        <x:v>64</x:v>
      </x:c>
      <x:c r="M343" s="6">
        <x:v>1013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3333896</x:v>
      </x:c>
      <x:c r="B344" s="1">
        <x:v>43770.4303302431</x:v>
      </x:c>
      <x:c r="C344" s="6">
        <x:v>30.7838456183333</x:v>
      </x:c>
      <x:c r="D344" s="13" t="s">
        <x:v>68</x:v>
      </x:c>
      <x:c r="E344">
        <x:v>5</x:v>
      </x:c>
      <x:c r="F344" s="14" t="s">
        <x:v>63</x:v>
      </x:c>
      <x:c r="G344" s="15">
        <x:v>43770.3973282755</x:v>
      </x:c>
      <x:c r="H344" t="s">
        <x:v>69</x:v>
      </x:c>
      <x:c r="I344" s="6">
        <x:v>109.384263713543</x:v>
      </x:c>
      <x:c r="J344" t="s">
        <x:v>66</x:v>
      </x:c>
      <x:c r="K344" s="6">
        <x:v>26.4605877490876</x:v>
      </x:c>
      <x:c r="L344" t="s">
        <x:v>64</x:v>
      </x:c>
      <x:c r="M344" s="6">
        <x:v>1013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3333906</x:v>
      </x:c>
      <x:c r="B345" s="1">
        <x:v>43770.4303647801</x:v>
      </x:c>
      <x:c r="C345" s="6">
        <x:v>30.8335801983333</x:v>
      </x:c>
      <x:c r="D345" s="13" t="s">
        <x:v>68</x:v>
      </x:c>
      <x:c r="E345">
        <x:v>5</x:v>
      </x:c>
      <x:c r="F345" s="14" t="s">
        <x:v>63</x:v>
      </x:c>
      <x:c r="G345" s="15">
        <x:v>43770.3973282755</x:v>
      </x:c>
      <x:c r="H345" t="s">
        <x:v>69</x:v>
      </x:c>
      <x:c r="I345" s="6">
        <x:v>109.30595381369</x:v>
      </x:c>
      <x:c r="J345" t="s">
        <x:v>66</x:v>
      </x:c>
      <x:c r="K345" s="6">
        <x:v>26.4769910181667</x:v>
      </x:c>
      <x:c r="L345" t="s">
        <x:v>64</x:v>
      </x:c>
      <x:c r="M345" s="6">
        <x:v>1013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3333916</x:v>
      </x:c>
      <x:c r="B346" s="1">
        <x:v>43770.4303993866</x:v>
      </x:c>
      <x:c r="C346" s="6">
        <x:v>30.8834114166667</x:v>
      </x:c>
      <x:c r="D346" s="13" t="s">
        <x:v>68</x:v>
      </x:c>
      <x:c r="E346">
        <x:v>5</x:v>
      </x:c>
      <x:c r="F346" s="14" t="s">
        <x:v>63</x:v>
      </x:c>
      <x:c r="G346" s="15">
        <x:v>43770.3973282755</x:v>
      </x:c>
      <x:c r="H346" t="s">
        <x:v>69</x:v>
      </x:c>
      <x:c r="I346" s="6">
        <x:v>109.36865012796</x:v>
      </x:c>
      <x:c r="J346" t="s">
        <x:v>66</x:v>
      </x:c>
      <x:c r="K346" s="6">
        <x:v>26.4754916300967</x:v>
      </x:c>
      <x:c r="L346" t="s">
        <x:v>64</x:v>
      </x:c>
      <x:c r="M346" s="6">
        <x:v>1013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3333926</x:v>
      </x:c>
      <x:c r="B347" s="1">
        <x:v>43770.4304346065</x:v>
      </x:c>
      <x:c r="C347" s="6">
        <x:v>30.9341250266667</x:v>
      </x:c>
      <x:c r="D347" s="13" t="s">
        <x:v>68</x:v>
      </x:c>
      <x:c r="E347">
        <x:v>5</x:v>
      </x:c>
      <x:c r="F347" s="14" t="s">
        <x:v>63</x:v>
      </x:c>
      <x:c r="G347" s="15">
        <x:v>43770.3973282755</x:v>
      </x:c>
      <x:c r="H347" t="s">
        <x:v>69</x:v>
      </x:c>
      <x:c r="I347" s="6">
        <x:v>109.397750499097</x:v>
      </x:c>
      <x:c r="J347" t="s">
        <x:v>66</x:v>
      </x:c>
      <x:c r="K347" s="6">
        <x:v>26.4668551678487</x:v>
      </x:c>
      <x:c r="L347" t="s">
        <x:v>64</x:v>
      </x:c>
      <x:c r="M347" s="6">
        <x:v>1013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3333936</x:v>
      </x:c>
      <x:c r="B348" s="1">
        <x:v>43770.4304691782</x:v>
      </x:c>
      <x:c r="C348" s="6">
        <x:v>30.9839236983333</x:v>
      </x:c>
      <x:c r="D348" s="13" t="s">
        <x:v>68</x:v>
      </x:c>
      <x:c r="E348">
        <x:v>5</x:v>
      </x:c>
      <x:c r="F348" s="14" t="s">
        <x:v>63</x:v>
      </x:c>
      <x:c r="G348" s="15">
        <x:v>43770.3973282755</x:v>
      </x:c>
      <x:c r="H348" t="s">
        <x:v>69</x:v>
      </x:c>
      <x:c r="I348" s="6">
        <x:v>109.354000966564</x:v>
      </x:c>
      <x:c r="J348" t="s">
        <x:v>66</x:v>
      </x:c>
      <x:c r="K348" s="6">
        <x:v>26.4798398573453</x:v>
      </x:c>
      <x:c r="L348" t="s">
        <x:v>64</x:v>
      </x:c>
      <x:c r="M348" s="6">
        <x:v>1013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3333946</x:v>
      </x:c>
      <x:c r="B349" s="1">
        <x:v>43770.4305037847</x:v>
      </x:c>
      <x:c r="C349" s="6">
        <x:v>31.033726925</x:v>
      </x:c>
      <x:c r="D349" s="13" t="s">
        <x:v>68</x:v>
      </x:c>
      <x:c r="E349">
        <x:v>5</x:v>
      </x:c>
      <x:c r="F349" s="14" t="s">
        <x:v>63</x:v>
      </x:c>
      <x:c r="G349" s="15">
        <x:v>43770.3973282755</x:v>
      </x:c>
      <x:c r="H349" t="s">
        <x:v>69</x:v>
      </x:c>
      <x:c r="I349" s="6">
        <x:v>109.447746770464</x:v>
      </x:c>
      <x:c r="J349" t="s">
        <x:v>66</x:v>
      </x:c>
      <x:c r="K349" s="6">
        <x:v>26.4657156362946</x:v>
      </x:c>
      <x:c r="L349" t="s">
        <x:v>64</x:v>
      </x:c>
      <x:c r="M349" s="6">
        <x:v>1013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3333956</x:v>
      </x:c>
      <x:c r="B350" s="1">
        <x:v>43770.4305382755</x:v>
      </x:c>
      <x:c r="C350" s="6">
        <x:v>31.0833723</x:v>
      </x:c>
      <x:c r="D350" s="13" t="s">
        <x:v>68</x:v>
      </x:c>
      <x:c r="E350">
        <x:v>5</x:v>
      </x:c>
      <x:c r="F350" s="14" t="s">
        <x:v>63</x:v>
      </x:c>
      <x:c r="G350" s="15">
        <x:v>43770.3973282755</x:v>
      </x:c>
      <x:c r="H350" t="s">
        <x:v>69</x:v>
      </x:c>
      <x:c r="I350" s="6">
        <x:v>109.540695511308</x:v>
      </x:c>
      <x:c r="J350" t="s">
        <x:v>66</x:v>
      </x:c>
      <x:c r="K350" s="6">
        <x:v>26.4586985294586</x:v>
      </x:c>
      <x:c r="L350" t="s">
        <x:v>64</x:v>
      </x:c>
      <x:c r="M350" s="6">
        <x:v>1013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3333966</x:v>
      </x:c>
      <x:c r="B351" s="1">
        <x:v>43770.4305734143</x:v>
      </x:c>
      <x:c r="C351" s="6">
        <x:v>31.13401489</x:v>
      </x:c>
      <x:c r="D351" s="13" t="s">
        <x:v>68</x:v>
      </x:c>
      <x:c r="E351">
        <x:v>5</x:v>
      </x:c>
      <x:c r="F351" s="14" t="s">
        <x:v>63</x:v>
      </x:c>
      <x:c r="G351" s="15">
        <x:v>43770.3973282755</x:v>
      </x:c>
      <x:c r="H351" t="s">
        <x:v>69</x:v>
      </x:c>
      <x:c r="I351" s="6">
        <x:v>109.47482551073</x:v>
      </x:c>
      <x:c r="J351" t="s">
        <x:v>66</x:v>
      </x:c>
      <x:c r="K351" s="6">
        <x:v>26.4542603668951</x:v>
      </x:c>
      <x:c r="L351" t="s">
        <x:v>64</x:v>
      </x:c>
      <x:c r="M351" s="6">
        <x:v>1013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3333976</x:v>
      </x:c>
      <x:c r="B352" s="1">
        <x:v>43770.4306079514</x:v>
      </x:c>
      <x:c r="C352" s="6">
        <x:v>31.183736235</x:v>
      </x:c>
      <x:c r="D352" s="13" t="s">
        <x:v>68</x:v>
      </x:c>
      <x:c r="E352">
        <x:v>5</x:v>
      </x:c>
      <x:c r="F352" s="14" t="s">
        <x:v>63</x:v>
      </x:c>
      <x:c r="G352" s="15">
        <x:v>43770.3973282755</x:v>
      </x:c>
      <x:c r="H352" t="s">
        <x:v>69</x:v>
      </x:c>
      <x:c r="I352" s="6">
        <x:v>109.457772648015</x:v>
      </x:c>
      <x:c r="J352" t="s">
        <x:v>66</x:v>
      </x:c>
      <x:c r="K352" s="6">
        <x:v>26.4661654513357</x:v>
      </x:c>
      <x:c r="L352" t="s">
        <x:v>64</x:v>
      </x:c>
      <x:c r="M352" s="6">
        <x:v>1013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3333986</x:v>
      </x:c>
      <x:c r="B353" s="1">
        <x:v>43770.4306424769</x:v>
      </x:c>
      <x:c r="C353" s="6">
        <x:v>31.2334873133333</x:v>
      </x:c>
      <x:c r="D353" s="13" t="s">
        <x:v>68</x:v>
      </x:c>
      <x:c r="E353">
        <x:v>5</x:v>
      </x:c>
      <x:c r="F353" s="14" t="s">
        <x:v>63</x:v>
      </x:c>
      <x:c r="G353" s="15">
        <x:v>43770.3973282755</x:v>
      </x:c>
      <x:c r="H353" t="s">
        <x:v>69</x:v>
      </x:c>
      <x:c r="I353" s="6">
        <x:v>109.529244875145</x:v>
      </x:c>
      <x:c r="J353" t="s">
        <x:v>66</x:v>
      </x:c>
      <x:c r="K353" s="6">
        <x:v>26.4586685418549</x:v>
      </x:c>
      <x:c r="L353" t="s">
        <x:v>64</x:v>
      </x:c>
      <x:c r="M353" s="6">
        <x:v>1013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3333996</x:v>
      </x:c>
      <x:c r="B354" s="1">
        <x:v>43770.430677662</x:v>
      </x:c>
      <x:c r="C354" s="6">
        <x:v>31.28415364</x:v>
      </x:c>
      <x:c r="D354" s="13" t="s">
        <x:v>68</x:v>
      </x:c>
      <x:c r="E354">
        <x:v>5</x:v>
      </x:c>
      <x:c r="F354" s="14" t="s">
        <x:v>63</x:v>
      </x:c>
      <x:c r="G354" s="15">
        <x:v>43770.3973282755</x:v>
      </x:c>
      <x:c r="H354" t="s">
        <x:v>69</x:v>
      </x:c>
      <x:c r="I354" s="6">
        <x:v>109.54909331234</x:v>
      </x:c>
      <x:c r="J354" t="s">
        <x:v>66</x:v>
      </x:c>
      <x:c r="K354" s="6">
        <x:v>26.4562095591905</x:v>
      </x:c>
      <x:c r="L354" t="s">
        <x:v>64</x:v>
      </x:c>
      <x:c r="M354" s="6">
        <x:v>1013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3334006</x:v>
      </x:c>
      <x:c r="B355" s="1">
        <x:v>43770.4307119213</x:v>
      </x:c>
      <x:c r="C355" s="6">
        <x:v>31.33346553</x:v>
      </x:c>
      <x:c r="D355" s="13" t="s">
        <x:v>68</x:v>
      </x:c>
      <x:c r="E355">
        <x:v>5</x:v>
      </x:c>
      <x:c r="F355" s="14" t="s">
        <x:v>63</x:v>
      </x:c>
      <x:c r="G355" s="15">
        <x:v>43770.3973282755</x:v>
      </x:c>
      <x:c r="H355" t="s">
        <x:v>69</x:v>
      </x:c>
      <x:c r="I355" s="6">
        <x:v>109.524948588116</x:v>
      </x:c>
      <x:c r="J355" t="s">
        <x:v>66</x:v>
      </x:c>
      <x:c r="K355" s="6">
        <x:v>26.4702137894164</x:v>
      </x:c>
      <x:c r="L355" t="s">
        <x:v>64</x:v>
      </x:c>
      <x:c r="M355" s="6">
        <x:v>1013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3334016</x:v>
      </x:c>
      <x:c r="B356" s="1">
        <x:v>43770.4307467245</x:v>
      </x:c>
      <x:c r="C356" s="6">
        <x:v>31.3835440433333</x:v>
      </x:c>
      <x:c r="D356" s="13" t="s">
        <x:v>68</x:v>
      </x:c>
      <x:c r="E356">
        <x:v>5</x:v>
      </x:c>
      <x:c r="F356" s="14" t="s">
        <x:v>63</x:v>
      </x:c>
      <x:c r="G356" s="15">
        <x:v>43770.3973282755</x:v>
      </x:c>
      <x:c r="H356" t="s">
        <x:v>69</x:v>
      </x:c>
      <x:c r="I356" s="6">
        <x:v>109.621616142797</x:v>
      </x:c>
      <x:c r="J356" t="s">
        <x:v>66</x:v>
      </x:c>
      <x:c r="K356" s="6">
        <x:v>26.4621171181366</x:v>
      </x:c>
      <x:c r="L356" t="s">
        <x:v>64</x:v>
      </x:c>
      <x:c r="M356" s="6">
        <x:v>1013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3334026</x:v>
      </x:c>
      <x:c r="B357" s="1">
        <x:v>43770.4307815162</x:v>
      </x:c>
      <x:c r="C357" s="6">
        <x:v>31.4336565183333</x:v>
      </x:c>
      <x:c r="D357" s="13" t="s">
        <x:v>68</x:v>
      </x:c>
      <x:c r="E357">
        <x:v>5</x:v>
      </x:c>
      <x:c r="F357" s="14" t="s">
        <x:v>63</x:v>
      </x:c>
      <x:c r="G357" s="15">
        <x:v>43770.3973282755</x:v>
      </x:c>
      <x:c r="H357" t="s">
        <x:v>69</x:v>
      </x:c>
      <x:c r="I357" s="6">
        <x:v>109.619208249186</x:v>
      </x:c>
      <x:c r="J357" t="s">
        <x:v>66</x:v>
      </x:c>
      <x:c r="K357" s="6">
        <x:v>26.4491324971841</x:v>
      </x:c>
      <x:c r="L357" t="s">
        <x:v>64</x:v>
      </x:c>
      <x:c r="M357" s="6">
        <x:v>1013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3334036</x:v>
      </x:c>
      <x:c r="B358" s="1">
        <x:v>43770.4308163194</x:v>
      </x:c>
      <x:c r="C358" s="6">
        <x:v>31.4838190233333</x:v>
      </x:c>
      <x:c r="D358" s="13" t="s">
        <x:v>68</x:v>
      </x:c>
      <x:c r="E358">
        <x:v>5</x:v>
      </x:c>
      <x:c r="F358" s="14" t="s">
        <x:v>63</x:v>
      </x:c>
      <x:c r="G358" s="15">
        <x:v>43770.3973282755</x:v>
      </x:c>
      <x:c r="H358" t="s">
        <x:v>69</x:v>
      </x:c>
      <x:c r="I358" s="6">
        <x:v>109.519958779962</x:v>
      </x:c>
      <x:c r="J358" t="s">
        <x:v>66</x:v>
      </x:c>
      <x:c r="K358" s="6">
        <x:v>26.4853876037346</x:v>
      </x:c>
      <x:c r="L358" t="s">
        <x:v>64</x:v>
      </x:c>
      <x:c r="M358" s="6">
        <x:v>1013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3334046</x:v>
      </x:c>
      <x:c r="B359" s="1">
        <x:v>43770.4308511227</x:v>
      </x:c>
      <x:c r="C359" s="6">
        <x:v>31.53388137</x:v>
      </x:c>
      <x:c r="D359" s="13" t="s">
        <x:v>68</x:v>
      </x:c>
      <x:c r="E359">
        <x:v>5</x:v>
      </x:c>
      <x:c r="F359" s="14" t="s">
        <x:v>63</x:v>
      </x:c>
      <x:c r="G359" s="15">
        <x:v>43770.3973282755</x:v>
      </x:c>
      <x:c r="H359" t="s">
        <x:v>69</x:v>
      </x:c>
      <x:c r="I359" s="6">
        <x:v>109.612706195707</x:v>
      </x:c>
      <x:c r="J359" t="s">
        <x:v>66</x:v>
      </x:c>
      <x:c r="K359" s="6">
        <x:v>26.4647560310755</x:v>
      </x:c>
      <x:c r="L359" t="s">
        <x:v>64</x:v>
      </x:c>
      <x:c r="M359" s="6">
        <x:v>1013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3334056</x:v>
      </x:c>
      <x:c r="B360" s="1">
        <x:v>43770.4308858796</x:v>
      </x:c>
      <x:c r="C360" s="6">
        <x:v>31.5839447333333</x:v>
      </x:c>
      <x:c r="D360" s="13" t="s">
        <x:v>68</x:v>
      </x:c>
      <x:c r="E360">
        <x:v>5</x:v>
      </x:c>
      <x:c r="F360" s="14" t="s">
        <x:v>63</x:v>
      </x:c>
      <x:c r="G360" s="15">
        <x:v>43770.3973282755</x:v>
      </x:c>
      <x:c r="H360" t="s">
        <x:v>69</x:v>
      </x:c>
      <x:c r="I360" s="6">
        <x:v>109.735013439381</x:v>
      </x:c>
      <x:c r="J360" t="s">
        <x:v>66</x:v>
      </x:c>
      <x:c r="K360" s="6">
        <x:v>26.4525210885713</x:v>
      </x:c>
      <x:c r="L360" t="s">
        <x:v>64</x:v>
      </x:c>
      <x:c r="M360" s="6">
        <x:v>1013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3334066</x:v>
      </x:c>
      <x:c r="B361" s="1">
        <x:v>43770.4309203356</x:v>
      </x:c>
      <x:c r="C361" s="6">
        <x:v>31.6335509683333</x:v>
      </x:c>
      <x:c r="D361" s="13" t="s">
        <x:v>68</x:v>
      </x:c>
      <x:c r="E361">
        <x:v>5</x:v>
      </x:c>
      <x:c r="F361" s="14" t="s">
        <x:v>63</x:v>
      </x:c>
      <x:c r="G361" s="15">
        <x:v>43770.3973282755</x:v>
      </x:c>
      <x:c r="H361" t="s">
        <x:v>69</x:v>
      </x:c>
      <x:c r="I361" s="6">
        <x:v>109.731631643024</x:v>
      </x:c>
      <x:c r="J361" t="s">
        <x:v>66</x:v>
      </x:c>
      <x:c r="K361" s="6">
        <x:v>26.4637964261306</x:v>
      </x:c>
      <x:c r="L361" t="s">
        <x:v>64</x:v>
      </x:c>
      <x:c r="M361" s="6">
        <x:v>1013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3334076</x:v>
      </x:c>
      <x:c r="B362" s="1">
        <x:v>43770.4309552083</x:v>
      </x:c>
      <x:c r="C362" s="6">
        <x:v>31.6838025533333</x:v>
      </x:c>
      <x:c r="D362" s="13" t="s">
        <x:v>68</x:v>
      </x:c>
      <x:c r="E362">
        <x:v>5</x:v>
      </x:c>
      <x:c r="F362" s="14" t="s">
        <x:v>63</x:v>
      </x:c>
      <x:c r="G362" s="15">
        <x:v>43770.3973282755</x:v>
      </x:c>
      <x:c r="H362" t="s">
        <x:v>69</x:v>
      </x:c>
      <x:c r="I362" s="6">
        <x:v>109.733594584245</x:v>
      </x:c>
      <x:c r="J362" t="s">
        <x:v>66</x:v>
      </x:c>
      <x:c r="K362" s="6">
        <x:v>26.4529409142906</x:v>
      </x:c>
      <x:c r="L362" t="s">
        <x:v>64</x:v>
      </x:c>
      <x:c r="M362" s="6">
        <x:v>1013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3334086</x:v>
      </x:c>
      <x:c r="B363" s="1">
        <x:v>43770.4309900463</x:v>
      </x:c>
      <x:c r="C363" s="6">
        <x:v>31.73398437</x:v>
      </x:c>
      <x:c r="D363" s="13" t="s">
        <x:v>68</x:v>
      </x:c>
      <x:c r="E363">
        <x:v>5</x:v>
      </x:c>
      <x:c r="F363" s="14" t="s">
        <x:v>63</x:v>
      </x:c>
      <x:c r="G363" s="15">
        <x:v>43770.3973282755</x:v>
      </x:c>
      <x:c r="H363" t="s">
        <x:v>69</x:v>
      </x:c>
      <x:c r="I363" s="6">
        <x:v>109.737344443845</x:v>
      </x:c>
      <x:c r="J363" t="s">
        <x:v>66</x:v>
      </x:c>
      <x:c r="K363" s="6">
        <x:v>26.4518313750027</x:v>
      </x:c>
      <x:c r="L363" t="s">
        <x:v>64</x:v>
      </x:c>
      <x:c r="M363" s="6">
        <x:v>1013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3334096</x:v>
      </x:c>
      <x:c r="B364" s="1">
        <x:v>43770.4310248032</x:v>
      </x:c>
      <x:c r="C364" s="6">
        <x:v>31.7840065533333</x:v>
      </x:c>
      <x:c r="D364" s="13" t="s">
        <x:v>68</x:v>
      </x:c>
      <x:c r="E364">
        <x:v>5</x:v>
      </x:c>
      <x:c r="F364" s="14" t="s">
        <x:v>63</x:v>
      </x:c>
      <x:c r="G364" s="15">
        <x:v>43770.3973282755</x:v>
      </x:c>
      <x:c r="H364" t="s">
        <x:v>69</x:v>
      </x:c>
      <x:c r="I364" s="6">
        <x:v>109.753205659204</x:v>
      </x:c>
      <x:c r="J364" t="s">
        <x:v>66</x:v>
      </x:c>
      <x:c r="K364" s="6">
        <x:v>26.4711134207637</x:v>
      </x:c>
      <x:c r="L364" t="s">
        <x:v>64</x:v>
      </x:c>
      <x:c r="M364" s="6">
        <x:v>1013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3334106</x:v>
      </x:c>
      <x:c r="B365" s="1">
        <x:v>43770.4310595718</x:v>
      </x:c>
      <x:c r="C365" s="6">
        <x:v>31.834083995</x:v>
      </x:c>
      <x:c r="D365" s="13" t="s">
        <x:v>68</x:v>
      </x:c>
      <x:c r="E365">
        <x:v>5</x:v>
      </x:c>
      <x:c r="F365" s="14" t="s">
        <x:v>63</x:v>
      </x:c>
      <x:c r="G365" s="15">
        <x:v>43770.3973282755</x:v>
      </x:c>
      <x:c r="H365" t="s">
        <x:v>69</x:v>
      </x:c>
      <x:c r="I365" s="6">
        <x:v>109.772548772866</x:v>
      </x:c>
      <x:c r="J365" t="s">
        <x:v>66</x:v>
      </x:c>
      <x:c r="K365" s="6">
        <x:v>26.4619671799637</x:v>
      </x:c>
      <x:c r="L365" t="s">
        <x:v>64</x:v>
      </x:c>
      <x:c r="M365" s="6">
        <x:v>1013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3334116</x:v>
      </x:c>
      <x:c r="B366" s="1">
        <x:v>43770.431094294</x:v>
      </x:c>
      <x:c r="C366" s="6">
        <x:v>31.88406652</x:v>
      </x:c>
      <x:c r="D366" s="13" t="s">
        <x:v>68</x:v>
      </x:c>
      <x:c r="E366">
        <x:v>5</x:v>
      </x:c>
      <x:c r="F366" s="14" t="s">
        <x:v>63</x:v>
      </x:c>
      <x:c r="G366" s="15">
        <x:v>43770.3973282755</x:v>
      </x:c>
      <x:c r="H366" t="s">
        <x:v>69</x:v>
      </x:c>
      <x:c r="I366" s="6">
        <x:v>109.84027382592</x:v>
      </x:c>
      <x:c r="J366" t="s">
        <x:v>66</x:v>
      </x:c>
      <x:c r="K366" s="6">
        <x:v>26.4693441460095</x:v>
      </x:c>
      <x:c r="L366" t="s">
        <x:v>64</x:v>
      </x:c>
      <x:c r="M366" s="6">
        <x:v>1013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3334126</x:v>
      </x:c>
      <x:c r="B367" s="1">
        <x:v>43770.4311290856</x:v>
      </x:c>
      <x:c r="C367" s="6">
        <x:v>31.9341658816667</x:v>
      </x:c>
      <x:c r="D367" s="13" t="s">
        <x:v>68</x:v>
      </x:c>
      <x:c r="E367">
        <x:v>5</x:v>
      </x:c>
      <x:c r="F367" s="14" t="s">
        <x:v>63</x:v>
      </x:c>
      <x:c r="G367" s="15">
        <x:v>43770.3973282755</x:v>
      </x:c>
      <x:c r="H367" t="s">
        <x:v>69</x:v>
      </x:c>
      <x:c r="I367" s="6">
        <x:v>109.848727719248</x:v>
      </x:c>
      <x:c r="J367" t="s">
        <x:v>66</x:v>
      </x:c>
      <x:c r="K367" s="6">
        <x:v>26.4565694101993</x:v>
      </x:c>
      <x:c r="L367" t="s">
        <x:v>64</x:v>
      </x:c>
      <x:c r="M367" s="6">
        <x:v>1013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3334136</x:v>
      </x:c>
      <x:c r="B368" s="1">
        <x:v>43770.4311638079</x:v>
      </x:c>
      <x:c r="C368" s="6">
        <x:v>31.984158465</x:v>
      </x:c>
      <x:c r="D368" s="13" t="s">
        <x:v>68</x:v>
      </x:c>
      <x:c r="E368">
        <x:v>5</x:v>
      </x:c>
      <x:c r="F368" s="14" t="s">
        <x:v>63</x:v>
      </x:c>
      <x:c r="G368" s="15">
        <x:v>43770.3973282755</x:v>
      </x:c>
      <x:c r="H368" t="s">
        <x:v>69</x:v>
      </x:c>
      <x:c r="I368" s="6">
        <x:v>109.872033386978</x:v>
      </x:c>
      <x:c r="J368" t="s">
        <x:v>66</x:v>
      </x:c>
      <x:c r="K368" s="6">
        <x:v>26.459958009093</x:v>
      </x:c>
      <x:c r="L368" t="s">
        <x:v>64</x:v>
      </x:c>
      <x:c r="M368" s="6">
        <x:v>1013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3334146</x:v>
      </x:c>
      <x:c r="B369" s="1">
        <x:v>43770.4311984144</x:v>
      </x:c>
      <x:c r="C369" s="6">
        <x:v>32.03399477</x:v>
      </x:c>
      <x:c r="D369" s="13" t="s">
        <x:v>68</x:v>
      </x:c>
      <x:c r="E369">
        <x:v>5</x:v>
      </x:c>
      <x:c r="F369" s="14" t="s">
        <x:v>63</x:v>
      </x:c>
      <x:c r="G369" s="15">
        <x:v>43770.3973282755</x:v>
      </x:c>
      <x:c r="H369" t="s">
        <x:v>69</x:v>
      </x:c>
      <x:c r="I369" s="6">
        <x:v>109.958188088599</x:v>
      </x:c>
      <x:c r="J369" t="s">
        <x:v>66</x:v>
      </x:c>
      <x:c r="K369" s="6">
        <x:v>26.4447843097055</x:v>
      </x:c>
      <x:c r="L369" t="s">
        <x:v>64</x:v>
      </x:c>
      <x:c r="M369" s="6">
        <x:v>1013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3334156</x:v>
      </x:c>
      <x:c r="B370" s="1">
        <x:v>43770.4312330671</x:v>
      </x:c>
      <x:c r="C370" s="6">
        <x:v>32.083887895</x:v>
      </x:c>
      <x:c r="D370" s="13" t="s">
        <x:v>68</x:v>
      </x:c>
      <x:c r="E370">
        <x:v>5</x:v>
      </x:c>
      <x:c r="F370" s="14" t="s">
        <x:v>63</x:v>
      </x:c>
      <x:c r="G370" s="15">
        <x:v>43770.3973282755</x:v>
      </x:c>
      <x:c r="H370" t="s">
        <x:v>69</x:v>
      </x:c>
      <x:c r="I370" s="6">
        <x:v>110.003942750349</x:v>
      </x:c>
      <x:c r="J370" t="s">
        <x:v>66</x:v>
      </x:c>
      <x:c r="K370" s="6">
        <x:v>26.4381270956492</x:v>
      </x:c>
      <x:c r="L370" t="s">
        <x:v>64</x:v>
      </x:c>
      <x:c r="M370" s="6">
        <x:v>1013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3334166</x:v>
      </x:c>
      <x:c r="B371" s="1">
        <x:v>43770.4312677893</x:v>
      </x:c>
      <x:c r="C371" s="6">
        <x:v>32.1339351566667</x:v>
      </x:c>
      <x:c r="D371" s="13" t="s">
        <x:v>68</x:v>
      </x:c>
      <x:c r="E371">
        <x:v>5</x:v>
      </x:c>
      <x:c r="F371" s="14" t="s">
        <x:v>63</x:v>
      </x:c>
      <x:c r="G371" s="15">
        <x:v>43770.3973282755</x:v>
      </x:c>
      <x:c r="H371" t="s">
        <x:v>69</x:v>
      </x:c>
      <x:c r="I371" s="6">
        <x:v>109.978473059305</x:v>
      </x:c>
      <x:c r="J371" t="s">
        <x:v>66</x:v>
      </x:c>
      <x:c r="K371" s="6">
        <x:v>26.4627768461769</x:v>
      </x:c>
      <x:c r="L371" t="s">
        <x:v>64</x:v>
      </x:c>
      <x:c r="M371" s="6">
        <x:v>1013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3334176</x:v>
      </x:c>
      <x:c r="B372" s="1">
        <x:v>43770.4313024306</x:v>
      </x:c>
      <x:c r="C372" s="6">
        <x:v>32.18379232</x:v>
      </x:c>
      <x:c r="D372" s="13" t="s">
        <x:v>68</x:v>
      </x:c>
      <x:c r="E372">
        <x:v>5</x:v>
      </x:c>
      <x:c r="F372" s="14" t="s">
        <x:v>63</x:v>
      </x:c>
      <x:c r="G372" s="15">
        <x:v>43770.3973282755</x:v>
      </x:c>
      <x:c r="H372" t="s">
        <x:v>69</x:v>
      </x:c>
      <x:c r="I372" s="6">
        <x:v>110.104445954419</x:v>
      </x:c>
      <x:c r="J372" t="s">
        <x:v>66</x:v>
      </x:c>
      <x:c r="K372" s="6">
        <x:v>26.4461637340883</x:v>
      </x:c>
      <x:c r="L372" t="s">
        <x:v>64</x:v>
      </x:c>
      <x:c r="M372" s="6">
        <x:v>1013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3334186</x:v>
      </x:c>
      <x:c r="B373" s="1">
        <x:v>43770.4313371875</x:v>
      </x:c>
      <x:c r="C373" s="6">
        <x:v>32.23382997</x:v>
      </x:c>
      <x:c r="D373" s="13" t="s">
        <x:v>68</x:v>
      </x:c>
      <x:c r="E373">
        <x:v>5</x:v>
      </x:c>
      <x:c r="F373" s="14" t="s">
        <x:v>63</x:v>
      </x:c>
      <x:c r="G373" s="15">
        <x:v>43770.3973282755</x:v>
      </x:c>
      <x:c r="H373" t="s">
        <x:v>69</x:v>
      </x:c>
      <x:c r="I373" s="6">
        <x:v>110.196509848959</x:v>
      </x:c>
      <x:c r="J373" t="s">
        <x:v>66</x:v>
      </x:c>
      <x:c r="K373" s="6">
        <x:v>26.4567193481316</x:v>
      </x:c>
      <x:c r="L373" t="s">
        <x:v>64</x:v>
      </x:c>
      <x:c r="M373" s="6">
        <x:v>1013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3334196</x:v>
      </x:c>
      <x:c r="B374" s="1">
        <x:v>43770.4313717593</x:v>
      </x:c>
      <x:c r="C374" s="6">
        <x:v>32.2836393783333</x:v>
      </x:c>
      <x:c r="D374" s="13" t="s">
        <x:v>68</x:v>
      </x:c>
      <x:c r="E374">
        <x:v>5</x:v>
      </x:c>
      <x:c r="F374" s="14" t="s">
        <x:v>63</x:v>
      </x:c>
      <x:c r="G374" s="15">
        <x:v>43770.3973282755</x:v>
      </x:c>
      <x:c r="H374" t="s">
        <x:v>69</x:v>
      </x:c>
      <x:c r="I374" s="6">
        <x:v>110.153689415974</x:v>
      </x:c>
      <x:c r="J374" t="s">
        <x:v>66</x:v>
      </x:c>
      <x:c r="K374" s="6">
        <x:v>26.4590583807344</x:v>
      </x:c>
      <x:c r="L374" t="s">
        <x:v>64</x:v>
      </x:c>
      <x:c r="M374" s="6">
        <x:v>1013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3334206</x:v>
      </x:c>
      <x:c r="B375" s="1">
        <x:v>43770.4314066782</x:v>
      </x:c>
      <x:c r="C375" s="6">
        <x:v>32.3339134266667</x:v>
      </x:c>
      <x:c r="D375" s="13" t="s">
        <x:v>68</x:v>
      </x:c>
      <x:c r="E375">
        <x:v>5</x:v>
      </x:c>
      <x:c r="F375" s="14" t="s">
        <x:v>63</x:v>
      </x:c>
      <x:c r="G375" s="15">
        <x:v>43770.3973282755</x:v>
      </x:c>
      <x:c r="H375" t="s">
        <x:v>69</x:v>
      </x:c>
      <x:c r="I375" s="6">
        <x:v>110.224455935211</x:v>
      </x:c>
      <x:c r="J375" t="s">
        <x:v>66</x:v>
      </x:c>
      <x:c r="K375" s="6">
        <x:v>26.455339919411</x:v>
      </x:c>
      <x:c r="L375" t="s">
        <x:v>64</x:v>
      </x:c>
      <x:c r="M375" s="6">
        <x:v>1013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3334216</x:v>
      </x:c>
      <x:c r="B376" s="1">
        <x:v>43770.4314411227</x:v>
      </x:c>
      <x:c r="C376" s="6">
        <x:v>32.3835018</x:v>
      </x:c>
      <x:c r="D376" s="13" t="s">
        <x:v>68</x:v>
      </x:c>
      <x:c r="E376">
        <x:v>5</x:v>
      </x:c>
      <x:c r="F376" s="14" t="s">
        <x:v>63</x:v>
      </x:c>
      <x:c r="G376" s="15">
        <x:v>43770.3973282755</x:v>
      </x:c>
      <x:c r="H376" t="s">
        <x:v>69</x:v>
      </x:c>
      <x:c r="I376" s="6">
        <x:v>110.409966476935</x:v>
      </x:c>
      <x:c r="J376" t="s">
        <x:v>66</x:v>
      </x:c>
      <x:c r="K376" s="6">
        <x:v>26.4350084053167</x:v>
      </x:c>
      <x:c r="L376" t="s">
        <x:v>64</x:v>
      </x:c>
      <x:c r="M376" s="6">
        <x:v>1013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3334226</x:v>
      </x:c>
      <x:c r="B377" s="1">
        <x:v>43770.4314762731</x:v>
      </x:c>
      <x:c r="C377" s="6">
        <x:v>32.434148375</x:v>
      </x:c>
      <x:c r="D377" s="13" t="s">
        <x:v>68</x:v>
      </x:c>
      <x:c r="E377">
        <x:v>5</x:v>
      </x:c>
      <x:c r="F377" s="14" t="s">
        <x:v>63</x:v>
      </x:c>
      <x:c r="G377" s="15">
        <x:v>43770.3973282755</x:v>
      </x:c>
      <x:c r="H377" t="s">
        <x:v>69</x:v>
      </x:c>
      <x:c r="I377" s="6">
        <x:v>110.315040441889</x:v>
      </x:c>
      <x:c r="J377" t="s">
        <x:v>66</x:v>
      </x:c>
      <x:c r="K377" s="6">
        <x:v>26.4697939615367</x:v>
      </x:c>
      <x:c r="L377" t="s">
        <x:v>64</x:v>
      </x:c>
      <x:c r="M377" s="6">
        <x:v>1013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3334236</x:v>
      </x:c>
      <x:c r="B378" s="1">
        <x:v>43770.4315109954</x:v>
      </x:c>
      <x:c r="C378" s="6">
        <x:v>32.4841195933333</x:v>
      </x:c>
      <x:c r="D378" s="13" t="s">
        <x:v>68</x:v>
      </x:c>
      <x:c r="E378">
        <x:v>5</x:v>
      </x:c>
      <x:c r="F378" s="14" t="s">
        <x:v>63</x:v>
      </x:c>
      <x:c r="G378" s="15">
        <x:v>43770.3973282755</x:v>
      </x:c>
      <x:c r="H378" t="s">
        <x:v>69</x:v>
      </x:c>
      <x:c r="I378" s="6">
        <x:v>110.407413208153</x:v>
      </x:c>
      <x:c r="J378" t="s">
        <x:v>66</x:v>
      </x:c>
      <x:c r="K378" s="6">
        <x:v>26.4460437841199</x:v>
      </x:c>
      <x:c r="L378" t="s">
        <x:v>64</x:v>
      </x:c>
      <x:c r="M378" s="6">
        <x:v>1013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3334246</x:v>
      </x:c>
      <x:c r="B379" s="1">
        <x:v>43770.4315456366</x:v>
      </x:c>
      <x:c r="C379" s="6">
        <x:v>32.53401709</x:v>
      </x:c>
      <x:c r="D379" s="13" t="s">
        <x:v>68</x:v>
      </x:c>
      <x:c r="E379">
        <x:v>5</x:v>
      </x:c>
      <x:c r="F379" s="14" t="s">
        <x:v>63</x:v>
      </x:c>
      <x:c r="G379" s="15">
        <x:v>43770.3973282755</x:v>
      </x:c>
      <x:c r="H379" t="s">
        <x:v>69</x:v>
      </x:c>
      <x:c r="I379" s="6">
        <x:v>110.4017038746</x:v>
      </x:c>
      <x:c r="J379" t="s">
        <x:v>66</x:v>
      </x:c>
      <x:c r="K379" s="6">
        <x:v>26.4477230840739</x:v>
      </x:c>
      <x:c r="L379" t="s">
        <x:v>64</x:v>
      </x:c>
      <x:c r="M379" s="6">
        <x:v>1013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3334256</x:v>
      </x:c>
      <x:c r="B380" s="1">
        <x:v>43770.4315802431</x:v>
      </x:c>
      <x:c r="C380" s="6">
        <x:v>32.5838361283333</x:v>
      </x:c>
      <x:c r="D380" s="13" t="s">
        <x:v>68</x:v>
      </x:c>
      <x:c r="E380">
        <x:v>5</x:v>
      </x:c>
      <x:c r="F380" s="14" t="s">
        <x:v>63</x:v>
      </x:c>
      <x:c r="G380" s="15">
        <x:v>43770.3973282755</x:v>
      </x:c>
      <x:c r="H380" t="s">
        <x:v>69</x:v>
      </x:c>
      <x:c r="I380" s="6">
        <x:v>110.3831813745</x:v>
      </x:c>
      <x:c r="J380" t="s">
        <x:v>66</x:v>
      </x:c>
      <x:c r="K380" s="6">
        <x:v>26.4565993977849</x:v>
      </x:c>
      <x:c r="L380" t="s">
        <x:v>64</x:v>
      </x:c>
      <x:c r="M380" s="6">
        <x:v>1013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3334266</x:v>
      </x:c>
      <x:c r="B381" s="1">
        <x:v>43770.4316147801</x:v>
      </x:c>
      <x:c r="C381" s="6">
        <x:v>32.63360177</x:v>
      </x:c>
      <x:c r="D381" s="13" t="s">
        <x:v>68</x:v>
      </x:c>
      <x:c r="E381">
        <x:v>5</x:v>
      </x:c>
      <x:c r="F381" s="14" t="s">
        <x:v>63</x:v>
      </x:c>
      <x:c r="G381" s="15">
        <x:v>43770.3973282755</x:v>
      </x:c>
      <x:c r="H381" t="s">
        <x:v>69</x:v>
      </x:c>
      <x:c r="I381" s="6">
        <x:v>110.429432700495</x:v>
      </x:c>
      <x:c r="J381" t="s">
        <x:v>66</x:v>
      </x:c>
      <x:c r="K381" s="6">
        <x:v>26.449852197723</x:v>
      </x:c>
      <x:c r="L381" t="s">
        <x:v>64</x:v>
      </x:c>
      <x:c r="M381" s="6">
        <x:v>1013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3334276</x:v>
      </x:c>
      <x:c r="B382" s="1">
        <x:v>43770.4316493403</x:v>
      </x:c>
      <x:c r="C382" s="6">
        <x:v>32.6833690383333</x:v>
      </x:c>
      <x:c r="D382" s="13" t="s">
        <x:v>68</x:v>
      </x:c>
      <x:c r="E382">
        <x:v>5</x:v>
      </x:c>
      <x:c r="F382" s="14" t="s">
        <x:v>63</x:v>
      </x:c>
      <x:c r="G382" s="15">
        <x:v>43770.3973282755</x:v>
      </x:c>
      <x:c r="H382" t="s">
        <x:v>69</x:v>
      </x:c>
      <x:c r="I382" s="6">
        <x:v>110.454350233659</x:v>
      </x:c>
      <x:c r="J382" t="s">
        <x:v>66</x:v>
      </x:c>
      <x:c r="K382" s="6">
        <x:v>26.4459538216456</x:v>
      </x:c>
      <x:c r="L382" t="s">
        <x:v>64</x:v>
      </x:c>
      <x:c r="M382" s="6">
        <x:v>1013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3334286</x:v>
      </x:c>
      <x:c r="B383" s="1">
        <x:v>43770.431684456</x:v>
      </x:c>
      <x:c r="C383" s="6">
        <x:v>32.733910875</x:v>
      </x:c>
      <x:c r="D383" s="13" t="s">
        <x:v>68</x:v>
      </x:c>
      <x:c r="E383">
        <x:v>5</x:v>
      </x:c>
      <x:c r="F383" s="14" t="s">
        <x:v>63</x:v>
      </x:c>
      <x:c r="G383" s="15">
        <x:v>43770.3973282755</x:v>
      </x:c>
      <x:c r="H383" t="s">
        <x:v>69</x:v>
      </x:c>
      <x:c r="I383" s="6">
        <x:v>110.453938217486</x:v>
      </x:c>
      <x:c r="J383" t="s">
        <x:v>66</x:v>
      </x:c>
      <x:c r="K383" s="6">
        <x:v>26.456359497106</x:v>
      </x:c>
      <x:c r="L383" t="s">
        <x:v>64</x:v>
      </x:c>
      <x:c r="M383" s="6">
        <x:v>1013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3334296</x:v>
      </x:c>
      <x:c r="B384" s="1">
        <x:v>43770.4317189468</x:v>
      </x:c>
      <x:c r="C384" s="6">
        <x:v>32.78357452</x:v>
      </x:c>
      <x:c r="D384" s="13" t="s">
        <x:v>68</x:v>
      </x:c>
      <x:c r="E384">
        <x:v>5</x:v>
      </x:c>
      <x:c r="F384" s="14" t="s">
        <x:v>63</x:v>
      </x:c>
      <x:c r="G384" s="15">
        <x:v>43770.3973282755</x:v>
      </x:c>
      <x:c r="H384" t="s">
        <x:v>69</x:v>
      </x:c>
      <x:c r="I384" s="6">
        <x:v>110.423652174289</x:v>
      </x:c>
      <x:c r="J384" t="s">
        <x:v>66</x:v>
      </x:c>
      <x:c r="K384" s="6">
        <x:v>26.4549800685336</x:v>
      </x:c>
      <x:c r="L384" t="s">
        <x:v>64</x:v>
      </x:c>
      <x:c r="M384" s="6">
        <x:v>1013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3334306</x:v>
      </x:c>
      <x:c r="B385" s="1">
        <x:v>43770.431753588</x:v>
      </x:c>
      <x:c r="C385" s="6">
        <x:v>32.8334520066667</x:v>
      </x:c>
      <x:c r="D385" s="13" t="s">
        <x:v>68</x:v>
      </x:c>
      <x:c r="E385">
        <x:v>5</x:v>
      </x:c>
      <x:c r="F385" s="14" t="s">
        <x:v>63</x:v>
      </x:c>
      <x:c r="G385" s="15">
        <x:v>43770.3973282755</x:v>
      </x:c>
      <x:c r="H385" t="s">
        <x:v>69</x:v>
      </x:c>
      <x:c r="I385" s="6">
        <x:v>110.489233755717</x:v>
      </x:c>
      <x:c r="J385" t="s">
        <x:v>66</x:v>
      </x:c>
      <x:c r="K385" s="6">
        <x:v>26.4562695343561</x:v>
      </x:c>
      <x:c r="L385" t="s">
        <x:v>64</x:v>
      </x:c>
      <x:c r="M385" s="6">
        <x:v>1013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3334316</x:v>
      </x:c>
      <x:c r="B386" s="1">
        <x:v>43770.4317886921</x:v>
      </x:c>
      <x:c r="C386" s="6">
        <x:v>32.8840363316667</x:v>
      </x:c>
      <x:c r="D386" s="13" t="s">
        <x:v>68</x:v>
      </x:c>
      <x:c r="E386">
        <x:v>5</x:v>
      </x:c>
      <x:c r="F386" s="14" t="s">
        <x:v>63</x:v>
      </x:c>
      <x:c r="G386" s="15">
        <x:v>43770.3973282755</x:v>
      </x:c>
      <x:c r="H386" t="s">
        <x:v>69</x:v>
      </x:c>
      <x:c r="I386" s="6">
        <x:v>110.54257400723</x:v>
      </x:c>
      <x:c r="J386" t="s">
        <x:v>66</x:v>
      </x:c>
      <x:c r="K386" s="6">
        <x:v>26.4371674983154</x:v>
      </x:c>
      <x:c r="L386" t="s">
        <x:v>64</x:v>
      </x:c>
      <x:c r="M386" s="6">
        <x:v>1013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3334326</x:v>
      </x:c>
      <x:c r="B387" s="1">
        <x:v>43770.4318235301</x:v>
      </x:c>
      <x:c r="C387" s="6">
        <x:v>32.9341761766667</x:v>
      </x:c>
      <x:c r="D387" s="13" t="s">
        <x:v>68</x:v>
      </x:c>
      <x:c r="E387">
        <x:v>5</x:v>
      </x:c>
      <x:c r="F387" s="14" t="s">
        <x:v>63</x:v>
      </x:c>
      <x:c r="G387" s="15">
        <x:v>43770.3973282755</x:v>
      </x:c>
      <x:c r="H387" t="s">
        <x:v>69</x:v>
      </x:c>
      <x:c r="I387" s="6">
        <x:v>110.587771328299</x:v>
      </x:c>
      <x:c r="J387" t="s">
        <x:v>66</x:v>
      </x:c>
      <x:c r="K387" s="6">
        <x:v>26.4410358767436</x:v>
      </x:c>
      <x:c r="L387" t="s">
        <x:v>64</x:v>
      </x:c>
      <x:c r="M387" s="6">
        <x:v>1013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3334336</x:v>
      </x:c>
      <x:c r="B388" s="1">
        <x:v>43770.4318579861</x:v>
      </x:c>
      <x:c r="C388" s="6">
        <x:v>32.983806995</x:v>
      </x:c>
      <x:c r="D388" s="13" t="s">
        <x:v>68</x:v>
      </x:c>
      <x:c r="E388">
        <x:v>5</x:v>
      </x:c>
      <x:c r="F388" s="14" t="s">
        <x:v>63</x:v>
      </x:c>
      <x:c r="G388" s="15">
        <x:v>43770.3973282755</x:v>
      </x:c>
      <x:c r="H388" t="s">
        <x:v>69</x:v>
      </x:c>
      <x:c r="I388" s="6">
        <x:v>110.588144477785</x:v>
      </x:c>
      <x:c r="J388" t="s">
        <x:v>66</x:v>
      </x:c>
      <x:c r="K388" s="6">
        <x:v>26.4374973598678</x:v>
      </x:c>
      <x:c r="L388" t="s">
        <x:v>64</x:v>
      </x:c>
      <x:c r="M388" s="6">
        <x:v>1013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3334346</x:v>
      </x:c>
      <x:c r="B389" s="1">
        <x:v>43770.4318925116</x:v>
      </x:c>
      <x:c r="C389" s="6">
        <x:v>33.0335177533333</x:v>
      </x:c>
      <x:c r="D389" s="13" t="s">
        <x:v>68</x:v>
      </x:c>
      <x:c r="E389">
        <x:v>5</x:v>
      </x:c>
      <x:c r="F389" s="14" t="s">
        <x:v>63</x:v>
      </x:c>
      <x:c r="G389" s="15">
        <x:v>43770.3973282755</x:v>
      </x:c>
      <x:c r="H389" t="s">
        <x:v>69</x:v>
      </x:c>
      <x:c r="I389" s="6">
        <x:v>110.594408891626</x:v>
      </x:c>
      <x:c r="J389" t="s">
        <x:v>66</x:v>
      </x:c>
      <x:c r="K389" s="6">
        <x:v>26.4390866932577</x:v>
      </x:c>
      <x:c r="L389" t="s">
        <x:v>64</x:v>
      </x:c>
      <x:c r="M389" s="6">
        <x:v>1013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3334356</x:v>
      </x:c>
      <x:c r="B390" s="1">
        <x:v>43770.4319276273</x:v>
      </x:c>
      <x:c r="C390" s="6">
        <x:v>33.0840465133333</x:v>
      </x:c>
      <x:c r="D390" s="13" t="s">
        <x:v>68</x:v>
      </x:c>
      <x:c r="E390">
        <x:v>5</x:v>
      </x:c>
      <x:c r="F390" s="14" t="s">
        <x:v>63</x:v>
      </x:c>
      <x:c r="G390" s="15">
        <x:v>43770.3973282755</x:v>
      </x:c>
      <x:c r="H390" t="s">
        <x:v>69</x:v>
      </x:c>
      <x:c r="I390" s="6">
        <x:v>110.624482871496</x:v>
      </x:c>
      <x:c r="J390" t="s">
        <x:v>66</x:v>
      </x:c>
      <x:c r="K390" s="6">
        <x:v>26.46454611747</x:v>
      </x:c>
      <x:c r="L390" t="s">
        <x:v>64</x:v>
      </x:c>
      <x:c r="M390" s="6">
        <x:v>1013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3334366</x:v>
      </x:c>
      <x:c r="B391" s="1">
        <x:v>43770.4319621875</x:v>
      </x:c>
      <x:c r="C391" s="6">
        <x:v>33.13382975</x:v>
      </x:c>
      <x:c r="D391" s="13" t="s">
        <x:v>68</x:v>
      </x:c>
      <x:c r="E391">
        <x:v>5</x:v>
      </x:c>
      <x:c r="F391" s="14" t="s">
        <x:v>63</x:v>
      </x:c>
      <x:c r="G391" s="15">
        <x:v>43770.3973282755</x:v>
      </x:c>
      <x:c r="H391" t="s">
        <x:v>69</x:v>
      </x:c>
      <x:c r="I391" s="6">
        <x:v>110.58777410256</x:v>
      </x:c>
      <x:c r="J391" t="s">
        <x:v>66</x:v>
      </x:c>
      <x:c r="K391" s="6">
        <x:v>26.4513215868042</x:v>
      </x:c>
      <x:c r="L391" t="s">
        <x:v>64</x:v>
      </x:c>
      <x:c r="M391" s="6">
        <x:v>1013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3334376</x:v>
      </x:c>
      <x:c r="B392" s="1">
        <x:v>43770.4319967245</x:v>
      </x:c>
      <x:c r="C392" s="6">
        <x:v>33.1835902566667</x:v>
      </x:c>
      <x:c r="D392" s="13" t="s">
        <x:v>68</x:v>
      </x:c>
      <x:c r="E392">
        <x:v>5</x:v>
      </x:c>
      <x:c r="F392" s="14" t="s">
        <x:v>63</x:v>
      </x:c>
      <x:c r="G392" s="15">
        <x:v>43770.3973282755</x:v>
      </x:c>
      <x:c r="H392" t="s">
        <x:v>69</x:v>
      </x:c>
      <x:c r="I392" s="6">
        <x:v>110.618924786542</x:v>
      </x:c>
      <x:c r="J392" t="s">
        <x:v>66</x:v>
      </x:c>
      <x:c r="K392" s="6">
        <x:v>26.4421753999213</x:v>
      </x:c>
      <x:c r="L392" t="s">
        <x:v>64</x:v>
      </x:c>
      <x:c r="M392" s="6">
        <x:v>1013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3334386</x:v>
      </x:c>
      <x:c r="B393" s="1">
        <x:v>43770.4320318634</x:v>
      </x:c>
      <x:c r="C393" s="6">
        <x:v>33.2341647416667</x:v>
      </x:c>
      <x:c r="D393" s="13" t="s">
        <x:v>68</x:v>
      </x:c>
      <x:c r="E393">
        <x:v>5</x:v>
      </x:c>
      <x:c r="F393" s="14" t="s">
        <x:v>63</x:v>
      </x:c>
      <x:c r="G393" s="15">
        <x:v>43770.3973282755</x:v>
      </x:c>
      <x:c r="H393" t="s">
        <x:v>69</x:v>
      </x:c>
      <x:c r="I393" s="6">
        <x:v>110.641470270442</x:v>
      </x:c>
      <x:c r="J393" t="s">
        <x:v>66</x:v>
      </x:c>
      <x:c r="K393" s="6">
        <x:v>26.4424152995871</x:v>
      </x:c>
      <x:c r="L393" t="s">
        <x:v>64</x:v>
      </x:c>
      <x:c r="M393" s="6">
        <x:v>1013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3334396</x:v>
      </x:c>
      <x:c r="B394" s="1">
        <x:v>43770.4320663194</x:v>
      </x:c>
      <x:c r="C394" s="6">
        <x:v>33.283820025</x:v>
      </x:c>
      <x:c r="D394" s="13" t="s">
        <x:v>68</x:v>
      </x:c>
      <x:c r="E394">
        <x:v>5</x:v>
      </x:c>
      <x:c r="F394" s="14" t="s">
        <x:v>63</x:v>
      </x:c>
      <x:c r="G394" s="15">
        <x:v>43770.3973282755</x:v>
      </x:c>
      <x:c r="H394" t="s">
        <x:v>69</x:v>
      </x:c>
      <x:c r="I394" s="6">
        <x:v>110.754878403876</x:v>
      </x:c>
      <x:c r="J394" t="s">
        <x:v>66</x:v>
      </x:c>
      <x:c r="K394" s="6">
        <x:v>26.4331491874586</x:v>
      </x:c>
      <x:c r="L394" t="s">
        <x:v>64</x:v>
      </x:c>
      <x:c r="M394" s="6">
        <x:v>1013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3334406</x:v>
      </x:c>
      <x:c r="B395" s="1">
        <x:v>43770.4321008912</x:v>
      </x:c>
      <x:c r="C395" s="6">
        <x:v>33.3335468916667</x:v>
      </x:c>
      <x:c r="D395" s="13" t="s">
        <x:v>68</x:v>
      </x:c>
      <x:c r="E395">
        <x:v>5</x:v>
      </x:c>
      <x:c r="F395" s="14" t="s">
        <x:v>63</x:v>
      </x:c>
      <x:c r="G395" s="15">
        <x:v>43770.3973282755</x:v>
      </x:c>
      <x:c r="H395" t="s">
        <x:v>69</x:v>
      </x:c>
      <x:c r="I395" s="6">
        <x:v>110.768874945892</x:v>
      </x:c>
      <x:c r="J395" t="s">
        <x:v>66</x:v>
      </x:c>
      <x:c r="K395" s="6">
        <x:v>26.446193721581</x:v>
      </x:c>
      <x:c r="L395" t="s">
        <x:v>64</x:v>
      </x:c>
      <x:c r="M395" s="6">
        <x:v>1013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3334416</x:v>
      </x:c>
      <x:c r="B396" s="1">
        <x:v>43770.4321359954</x:v>
      </x:c>
      <x:c r="C396" s="6">
        <x:v>33.3841133033333</x:v>
      </x:c>
      <x:c r="D396" s="13" t="s">
        <x:v>68</x:v>
      </x:c>
      <x:c r="E396">
        <x:v>5</x:v>
      </x:c>
      <x:c r="F396" s="14" t="s">
        <x:v>63</x:v>
      </x:c>
      <x:c r="G396" s="15">
        <x:v>43770.3973282755</x:v>
      </x:c>
      <x:c r="H396" t="s">
        <x:v>69</x:v>
      </x:c>
      <x:c r="I396" s="6">
        <x:v>110.759620650169</x:v>
      </x:c>
      <x:c r="J396" t="s">
        <x:v>66</x:v>
      </x:c>
      <x:c r="K396" s="6">
        <x:v>26.4351883296804</x:v>
      </x:c>
      <x:c r="L396" t="s">
        <x:v>64</x:v>
      </x:c>
      <x:c r="M396" s="6">
        <x:v>1013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3334426</x:v>
      </x:c>
      <x:c r="B397" s="1">
        <x:v>43770.4321705671</x:v>
      </x:c>
      <x:c r="C397" s="6">
        <x:v>33.4339213166667</x:v>
      </x:c>
      <x:c r="D397" s="13" t="s">
        <x:v>68</x:v>
      </x:c>
      <x:c r="E397">
        <x:v>5</x:v>
      </x:c>
      <x:c r="F397" s="14" t="s">
        <x:v>63</x:v>
      </x:c>
      <x:c r="G397" s="15">
        <x:v>43770.3973282755</x:v>
      </x:c>
      <x:c r="H397" t="s">
        <x:v>69</x:v>
      </x:c>
      <x:c r="I397" s="6">
        <x:v>110.811854077814</x:v>
      </x:c>
      <x:c r="J397" t="s">
        <x:v>66</x:v>
      </x:c>
      <x:c r="K397" s="6">
        <x:v>26.4438846854127</x:v>
      </x:c>
      <x:c r="L397" t="s">
        <x:v>64</x:v>
      </x:c>
      <x:c r="M397" s="6">
        <x:v>1013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3334436</x:v>
      </x:c>
      <x:c r="B398" s="1">
        <x:v>43770.4322052083</x:v>
      </x:c>
      <x:c r="C398" s="6">
        <x:v>33.4837791916667</x:v>
      </x:c>
      <x:c r="D398" s="13" t="s">
        <x:v>68</x:v>
      </x:c>
      <x:c r="E398">
        <x:v>5</x:v>
      </x:c>
      <x:c r="F398" s="14" t="s">
        <x:v>63</x:v>
      </x:c>
      <x:c r="G398" s="15">
        <x:v>43770.3973282755</x:v>
      </x:c>
      <x:c r="H398" t="s">
        <x:v>69</x:v>
      </x:c>
      <x:c r="I398" s="6">
        <x:v>110.856165277934</x:v>
      </x:c>
      <x:c r="J398" t="s">
        <x:v>66</x:v>
      </x:c>
      <x:c r="K398" s="6">
        <x:v>26.4309001349734</x:v>
      </x:c>
      <x:c r="L398" t="s">
        <x:v>64</x:v>
      </x:c>
      <x:c r="M398" s="6">
        <x:v>1013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3334446</x:v>
      </x:c>
      <x:c r="B399" s="1">
        <x:v>43770.4322396991</x:v>
      </x:c>
      <x:c r="C399" s="6">
        <x:v>33.5334809066667</x:v>
      </x:c>
      <x:c r="D399" s="13" t="s">
        <x:v>68</x:v>
      </x:c>
      <x:c r="E399">
        <x:v>5</x:v>
      </x:c>
      <x:c r="F399" s="14" t="s">
        <x:v>63</x:v>
      </x:c>
      <x:c r="G399" s="15">
        <x:v>43770.3973282755</x:v>
      </x:c>
      <x:c r="H399" t="s">
        <x:v>69</x:v>
      </x:c>
      <x:c r="I399" s="6">
        <x:v>110.866945771579</x:v>
      </x:c>
      <x:c r="J399" t="s">
        <x:v>66</x:v>
      </x:c>
      <x:c r="K399" s="6">
        <x:v>26.448322834261</x:v>
      </x:c>
      <x:c r="L399" t="s">
        <x:v>64</x:v>
      </x:c>
      <x:c r="M399" s="6">
        <x:v>1013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3334456</x:v>
      </x:c>
      <x:c r="B400" s="1">
        <x:v>43770.4322748843</x:v>
      </x:c>
      <x:c r="C400" s="6">
        <x:v>33.584120515</x:v>
      </x:c>
      <x:c r="D400" s="13" t="s">
        <x:v>68</x:v>
      </x:c>
      <x:c r="E400">
        <x:v>5</x:v>
      </x:c>
      <x:c r="F400" s="14" t="s">
        <x:v>63</x:v>
      </x:c>
      <x:c r="G400" s="15">
        <x:v>43770.3973282755</x:v>
      </x:c>
      <x:c r="H400" t="s">
        <x:v>69</x:v>
      </x:c>
      <x:c r="I400" s="6">
        <x:v>110.877616157087</x:v>
      </x:c>
      <x:c r="J400" t="s">
        <x:v>66</x:v>
      </x:c>
      <x:c r="K400" s="6">
        <x:v>26.438337007603</x:v>
      </x:c>
      <x:c r="L400" t="s">
        <x:v>64</x:v>
      </x:c>
      <x:c r="M400" s="6">
        <x:v>1013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3334466</x:v>
      </x:c>
      <x:c r="B401" s="1">
        <x:v>43770.4323094097</x:v>
      </x:c>
      <x:c r="C401" s="6">
        <x:v>33.63382598</x:v>
      </x:c>
      <x:c r="D401" s="13" t="s">
        <x:v>68</x:v>
      </x:c>
      <x:c r="E401">
        <x:v>5</x:v>
      </x:c>
      <x:c r="F401" s="14" t="s">
        <x:v>63</x:v>
      </x:c>
      <x:c r="G401" s="15">
        <x:v>43770.3973282755</x:v>
      </x:c>
      <x:c r="H401" t="s">
        <x:v>69</x:v>
      </x:c>
      <x:c r="I401" s="6">
        <x:v>110.835238273359</x:v>
      </x:c>
      <x:c r="J401" t="s">
        <x:v>66</x:v>
      </x:c>
      <x:c r="K401" s="6">
        <x:v>26.4507518236146</x:v>
      </x:c>
      <x:c r="L401" t="s">
        <x:v>64</x:v>
      </x:c>
      <x:c r="M401" s="6">
        <x:v>1013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3334476</x:v>
      </x:c>
      <x:c r="B402" s="1">
        <x:v>43770.4323439815</x:v>
      </x:c>
      <x:c r="C402" s="6">
        <x:v>33.6836075766667</x:v>
      </x:c>
      <x:c r="D402" s="13" t="s">
        <x:v>68</x:v>
      </x:c>
      <x:c r="E402">
        <x:v>5</x:v>
      </x:c>
      <x:c r="F402" s="14" t="s">
        <x:v>63</x:v>
      </x:c>
      <x:c r="G402" s="15">
        <x:v>43770.3973282755</x:v>
      </x:c>
      <x:c r="H402" t="s">
        <x:v>69</x:v>
      </x:c>
      <x:c r="I402" s="6">
        <x:v>110.869134834582</x:v>
      </x:c>
      <x:c r="J402" t="s">
        <x:v>66</x:v>
      </x:c>
      <x:c r="K402" s="6">
        <x:v>26.4511116740387</x:v>
      </x:c>
      <x:c r="L402" t="s">
        <x:v>64</x:v>
      </x:c>
      <x:c r="M402" s="6">
        <x:v>1013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3334486</x:v>
      </x:c>
      <x:c r="B403" s="1">
        <x:v>43770.432378588</x:v>
      </x:c>
      <x:c r="C403" s="6">
        <x:v>33.7334597116667</x:v>
      </x:c>
      <x:c r="D403" s="13" t="s">
        <x:v>68</x:v>
      </x:c>
      <x:c r="E403">
        <x:v>5</x:v>
      </x:c>
      <x:c r="F403" s="14" t="s">
        <x:v>63</x:v>
      </x:c>
      <x:c r="G403" s="15">
        <x:v>43770.3973282755</x:v>
      </x:c>
      <x:c r="H403" t="s">
        <x:v>69</x:v>
      </x:c>
      <x:c r="I403" s="6">
        <x:v>110.839025202238</x:v>
      </x:c>
      <x:c r="J403" t="s">
        <x:v>66</x:v>
      </x:c>
      <x:c r="K403" s="6">
        <x:v>26.4496422850498</x:v>
      </x:c>
      <x:c r="L403" t="s">
        <x:v>64</x:v>
      </x:c>
      <x:c r="M403" s="6">
        <x:v>1013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3334496</x:v>
      </x:c>
      <x:c r="B404" s="1">
        <x:v>43770.4324133912</x:v>
      </x:c>
      <x:c r="C404" s="6">
        <x:v>33.78355695</x:v>
      </x:c>
      <x:c r="D404" s="13" t="s">
        <x:v>68</x:v>
      </x:c>
      <x:c r="E404">
        <x:v>5</x:v>
      </x:c>
      <x:c r="F404" s="14" t="s">
        <x:v>63</x:v>
      </x:c>
      <x:c r="G404" s="15">
        <x:v>43770.3973282755</x:v>
      </x:c>
      <x:c r="H404" t="s">
        <x:v>69</x:v>
      </x:c>
      <x:c r="I404" s="6">
        <x:v>110.887012545755</x:v>
      </x:c>
      <x:c r="J404" t="s">
        <x:v>66</x:v>
      </x:c>
      <x:c r="K404" s="6">
        <x:v>26.4424452870462</x:v>
      </x:c>
      <x:c r="L404" t="s">
        <x:v>64</x:v>
      </x:c>
      <x:c r="M404" s="6">
        <x:v>1013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3334506</x:v>
      </x:c>
      <x:c r="B405" s="1">
        <x:v>43770.4324480324</x:v>
      </x:c>
      <x:c r="C405" s="6">
        <x:v>33.8334857116667</x:v>
      </x:c>
      <x:c r="D405" s="13" t="s">
        <x:v>68</x:v>
      </x:c>
      <x:c r="E405">
        <x:v>5</x:v>
      </x:c>
      <x:c r="F405" s="14" t="s">
        <x:v>63</x:v>
      </x:c>
      <x:c r="G405" s="15">
        <x:v>43770.3973282755</x:v>
      </x:c>
      <x:c r="H405" t="s">
        <x:v>69</x:v>
      </x:c>
      <x:c r="I405" s="6">
        <x:v>110.84369448758</x:v>
      </x:c>
      <x:c r="J405" t="s">
        <x:v>66</x:v>
      </x:c>
      <x:c r="K405" s="6">
        <x:v>26.4448442846669</x:v>
      </x:c>
      <x:c r="L405" t="s">
        <x:v>64</x:v>
      </x:c>
      <x:c r="M405" s="6">
        <x:v>1013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3334516</x:v>
      </x:c>
      <x:c r="B406" s="1">
        <x:v>43770.4324831829</x:v>
      </x:c>
      <x:c r="C406" s="6">
        <x:v>33.884068255</x:v>
      </x:c>
      <x:c r="D406" s="13" t="s">
        <x:v>68</x:v>
      </x:c>
      <x:c r="E406">
        <x:v>5</x:v>
      </x:c>
      <x:c r="F406" s="14" t="s">
        <x:v>63</x:v>
      </x:c>
      <x:c r="G406" s="15">
        <x:v>43770.3973282755</x:v>
      </x:c>
      <x:c r="H406" t="s">
        <x:v>69</x:v>
      </x:c>
      <x:c r="I406" s="6">
        <x:v>110.88150648929</x:v>
      </x:c>
      <x:c r="J406" t="s">
        <x:v>66</x:v>
      </x:c>
      <x:c r="K406" s="6">
        <x:v>26.4371974857281</x:v>
      </x:c>
      <x:c r="L406" t="s">
        <x:v>64</x:v>
      </x:c>
      <x:c r="M406" s="6">
        <x:v>1013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3334526</x:v>
      </x:c>
      <x:c r="B407" s="1">
        <x:v>43770.4325178241</x:v>
      </x:c>
      <x:c r="C407" s="6">
        <x:v>33.9339811</x:v>
      </x:c>
      <x:c r="D407" s="13" t="s">
        <x:v>68</x:v>
      </x:c>
      <x:c r="E407">
        <x:v>5</x:v>
      </x:c>
      <x:c r="F407" s="14" t="s">
        <x:v>63</x:v>
      </x:c>
      <x:c r="G407" s="15">
        <x:v>43770.3973282755</x:v>
      </x:c>
      <x:c r="H407" t="s">
        <x:v>69</x:v>
      </x:c>
      <x:c r="I407" s="6">
        <x:v>110.960567165281</x:v>
      </x:c>
      <x:c r="J407" t="s">
        <x:v>66</x:v>
      </x:c>
      <x:c r="K407" s="6">
        <x:v>26.4312000085515</x:v>
      </x:c>
      <x:c r="L407" t="s">
        <x:v>64</x:v>
      </x:c>
      <x:c r="M407" s="6">
        <x:v>1013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3334536</x:v>
      </x:c>
      <x:c r="B408" s="1">
        <x:v>43770.4325524306</x:v>
      </x:c>
      <x:c r="C408" s="6">
        <x:v>33.98378788</x:v>
      </x:c>
      <x:c r="D408" s="13" t="s">
        <x:v>68</x:v>
      </x:c>
      <x:c r="E408">
        <x:v>5</x:v>
      </x:c>
      <x:c r="F408" s="14" t="s">
        <x:v>63</x:v>
      </x:c>
      <x:c r="G408" s="15">
        <x:v>43770.3973282755</x:v>
      </x:c>
      <x:c r="H408" t="s">
        <x:v>69</x:v>
      </x:c>
      <x:c r="I408" s="6">
        <x:v>110.891312903273</x:v>
      </x:c>
      <x:c r="J408" t="s">
        <x:v>66</x:v>
      </x:c>
      <x:c r="K408" s="6">
        <x:v>26.4411858139824</x:v>
      </x:c>
      <x:c r="L408" t="s">
        <x:v>64</x:v>
      </x:c>
      <x:c r="M408" s="6">
        <x:v>1013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3334546</x:v>
      </x:c>
      <x:c r="B409" s="1">
        <x:v>43770.432586956</x:v>
      </x:c>
      <x:c r="C409" s="6">
        <x:v>34.03352998</x:v>
      </x:c>
      <x:c r="D409" s="13" t="s">
        <x:v>68</x:v>
      </x:c>
      <x:c r="E409">
        <x:v>5</x:v>
      </x:c>
      <x:c r="F409" s="14" t="s">
        <x:v>63</x:v>
      </x:c>
      <x:c r="G409" s="15">
        <x:v>43770.3973282755</x:v>
      </x:c>
      <x:c r="H409" t="s">
        <x:v>69</x:v>
      </x:c>
      <x:c r="I409" s="6">
        <x:v>110.941390136631</x:v>
      </x:c>
      <x:c r="J409" t="s">
        <x:v>66</x:v>
      </x:c>
      <x:c r="K409" s="6">
        <x:v>26.4436747731124</x:v>
      </x:c>
      <x:c r="L409" t="s">
        <x:v>64</x:v>
      </x:c>
      <x:c r="M409" s="6">
        <x:v>1013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3334556</x:v>
      </x:c>
      <x:c r="B410" s="1">
        <x:v>43770.4326221412</x:v>
      </x:c>
      <x:c r="C410" s="6">
        <x:v>34.0841587883333</x:v>
      </x:c>
      <x:c r="D410" s="13" t="s">
        <x:v>68</x:v>
      </x:c>
      <x:c r="E410">
        <x:v>5</x:v>
      </x:c>
      <x:c r="F410" s="14" t="s">
        <x:v>63</x:v>
      </x:c>
      <x:c r="G410" s="15">
        <x:v>43770.3973282755</x:v>
      </x:c>
      <x:c r="H410" t="s">
        <x:v>69</x:v>
      </x:c>
      <x:c r="I410" s="6">
        <x:v>111.010431467625</x:v>
      </x:c>
      <x:c r="J410" t="s">
        <x:v>66</x:v>
      </x:c>
      <x:c r="K410" s="6">
        <x:v>26.4303303752495</x:v>
      </x:c>
      <x:c r="L410" t="s">
        <x:v>64</x:v>
      </x:c>
      <x:c r="M410" s="6">
        <x:v>1013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3334566</x:v>
      </x:c>
      <x:c r="B411" s="1">
        <x:v>43770.4326567477</x:v>
      </x:c>
      <x:c r="C411" s="6">
        <x:v>34.1340239466667</x:v>
      </x:c>
      <x:c r="D411" s="13" t="s">
        <x:v>68</x:v>
      </x:c>
      <x:c r="E411">
        <x:v>5</x:v>
      </x:c>
      <x:c r="F411" s="14" t="s">
        <x:v>63</x:v>
      </x:c>
      <x:c r="G411" s="15">
        <x:v>43770.3973282755</x:v>
      </x:c>
      <x:c r="H411" t="s">
        <x:v>69</x:v>
      </x:c>
      <x:c r="I411" s="6">
        <x:v>111.100343924327</x:v>
      </x:c>
      <x:c r="J411" t="s">
        <x:v>66</x:v>
      </x:c>
      <x:c r="K411" s="6">
        <x:v>26.4280513373224</x:v>
      </x:c>
      <x:c r="L411" t="s">
        <x:v>64</x:v>
      </x:c>
      <x:c r="M411" s="6">
        <x:v>1013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3334576</x:v>
      </x:c>
      <x:c r="B412" s="1">
        <x:v>43770.4326912847</x:v>
      </x:c>
      <x:c r="C412" s="6">
        <x:v>34.1837066333333</x:v>
      </x:c>
      <x:c r="D412" s="13" t="s">
        <x:v>68</x:v>
      </x:c>
      <x:c r="E412">
        <x:v>5</x:v>
      </x:c>
      <x:c r="F412" s="14" t="s">
        <x:v>63</x:v>
      </x:c>
      <x:c r="G412" s="15">
        <x:v>43770.3973282755</x:v>
      </x:c>
      <x:c r="H412" t="s">
        <x:v>69</x:v>
      </x:c>
      <x:c r="I412" s="6">
        <x:v>111.124421305445</x:v>
      </x:c>
      <x:c r="J412" t="s">
        <x:v>66</x:v>
      </x:c>
      <x:c r="K412" s="6">
        <x:v>26.4347385187903</x:v>
      </x:c>
      <x:c r="L412" t="s">
        <x:v>64</x:v>
      </x:c>
      <x:c r="M412" s="6">
        <x:v>1013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3334586</x:v>
      </x:c>
      <x:c r="B413" s="1">
        <x:v>43770.4327258102</x:v>
      </x:c>
      <x:c r="C413" s="6">
        <x:v>34.2334472283333</x:v>
      </x:c>
      <x:c r="D413" s="13" t="s">
        <x:v>68</x:v>
      </x:c>
      <x:c r="E413">
        <x:v>5</x:v>
      </x:c>
      <x:c r="F413" s="14" t="s">
        <x:v>63</x:v>
      </x:c>
      <x:c r="G413" s="15">
        <x:v>43770.3973282755</x:v>
      </x:c>
      <x:c r="H413" t="s">
        <x:v>69</x:v>
      </x:c>
      <x:c r="I413" s="6">
        <x:v>111.204913843609</x:v>
      </x:c>
      <x:c r="J413" t="s">
        <x:v>66</x:v>
      </x:c>
      <x:c r="K413" s="6">
        <x:v>26.4215141055333</x:v>
      </x:c>
      <x:c r="L413" t="s">
        <x:v>64</x:v>
      </x:c>
      <x:c r="M413" s="6">
        <x:v>1013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3334596</x:v>
      </x:c>
      <x:c r="B414" s="1">
        <x:v>43770.4327609606</x:v>
      </x:c>
      <x:c r="C414" s="6">
        <x:v>34.2840984516667</x:v>
      </x:c>
      <x:c r="D414" s="13" t="s">
        <x:v>68</x:v>
      </x:c>
      <x:c r="E414">
        <x:v>5</x:v>
      </x:c>
      <x:c r="F414" s="14" t="s">
        <x:v>63</x:v>
      </x:c>
      <x:c r="G414" s="15">
        <x:v>43770.3973282755</x:v>
      </x:c>
      <x:c r="H414" t="s">
        <x:v>69</x:v>
      </x:c>
      <x:c r="I414" s="6">
        <x:v>111.190279505259</x:v>
      </x:c>
      <x:c r="J414" t="s">
        <x:v>66</x:v>
      </x:c>
      <x:c r="K414" s="6">
        <x:v>26.429220843434</x:v>
      </x:c>
      <x:c r="L414" t="s">
        <x:v>64</x:v>
      </x:c>
      <x:c r="M414" s="6">
        <x:v>1013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3334606</x:v>
      </x:c>
      <x:c r="B415" s="1">
        <x:v>43770.4327956019</x:v>
      </x:c>
      <x:c r="C415" s="6">
        <x:v>34.3339436483333</x:v>
      </x:c>
      <x:c r="D415" s="13" t="s">
        <x:v>68</x:v>
      </x:c>
      <x:c r="E415">
        <x:v>5</x:v>
      </x:c>
      <x:c r="F415" s="14" t="s">
        <x:v>63</x:v>
      </x:c>
      <x:c r="G415" s="15">
        <x:v>43770.3973282755</x:v>
      </x:c>
      <x:c r="H415" t="s">
        <x:v>69</x:v>
      </x:c>
      <x:c r="I415" s="6">
        <x:v>111.288862631739</x:v>
      </x:c>
      <x:c r="J415" t="s">
        <x:v>66</x:v>
      </x:c>
      <x:c r="K415" s="6">
        <x:v>26.4381870704919</x:v>
      </x:c>
      <x:c r="L415" t="s">
        <x:v>64</x:v>
      </x:c>
      <x:c r="M415" s="6">
        <x:v>1013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3334616</x:v>
      </x:c>
      <x:c r="B416" s="1">
        <x:v>43770.4328302083</x:v>
      </x:c>
      <x:c r="C416" s="6">
        <x:v>34.3837913166667</x:v>
      </x:c>
      <x:c r="D416" s="13" t="s">
        <x:v>68</x:v>
      </x:c>
      <x:c r="E416">
        <x:v>5</x:v>
      </x:c>
      <x:c r="F416" s="14" t="s">
        <x:v>63</x:v>
      </x:c>
      <x:c r="G416" s="15">
        <x:v>43770.3973282755</x:v>
      </x:c>
      <x:c r="H416" t="s">
        <x:v>69</x:v>
      </x:c>
      <x:c r="I416" s="6">
        <x:v>111.417700074615</x:v>
      </x:c>
      <x:c r="J416" t="s">
        <x:v>66</x:v>
      </x:c>
      <x:c r="K416" s="6">
        <x:v>26.4246327833316</x:v>
      </x:c>
      <x:c r="L416" t="s">
        <x:v>64</x:v>
      </x:c>
      <x:c r="M416" s="6">
        <x:v>1013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3334626</x:v>
      </x:c>
      <x:c r="B417" s="1">
        <x:v>43770.4328646991</x:v>
      </x:c>
      <x:c r="C417" s="6">
        <x:v>34.4334767033333</x:v>
      </x:c>
      <x:c r="D417" s="13" t="s">
        <x:v>68</x:v>
      </x:c>
      <x:c r="E417">
        <x:v>5</x:v>
      </x:c>
      <x:c r="F417" s="14" t="s">
        <x:v>63</x:v>
      </x:c>
      <x:c r="G417" s="15">
        <x:v>43770.3973282755</x:v>
      </x:c>
      <x:c r="H417" t="s">
        <x:v>69</x:v>
      </x:c>
      <x:c r="I417" s="6">
        <x:v>111.479727736738</x:v>
      </x:c>
      <x:c r="J417" t="s">
        <x:v>66</x:v>
      </x:c>
      <x:c r="K417" s="6">
        <x:v>26.4271517175134</x:v>
      </x:c>
      <x:c r="L417" t="s">
        <x:v>64</x:v>
      </x:c>
      <x:c r="M417" s="6">
        <x:v>1013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3334636</x:v>
      </x:c>
      <x:c r="B418" s="1">
        <x:v>43770.4328993403</x:v>
      </x:c>
      <x:c r="C418" s="6">
        <x:v>34.4833288233333</x:v>
      </x:c>
      <x:c r="D418" s="13" t="s">
        <x:v>68</x:v>
      </x:c>
      <x:c r="E418">
        <x:v>5</x:v>
      </x:c>
      <x:c r="F418" s="14" t="s">
        <x:v>63</x:v>
      </x:c>
      <x:c r="G418" s="15">
        <x:v>43770.3973282755</x:v>
      </x:c>
      <x:c r="H418" t="s">
        <x:v>69</x:v>
      </x:c>
      <x:c r="I418" s="6">
        <x:v>111.480955135718</x:v>
      </x:c>
      <x:c r="J418" t="s">
        <x:v>66</x:v>
      </x:c>
      <x:c r="K418" s="6">
        <x:v>26.4405260901844</x:v>
      </x:c>
      <x:c r="L418" t="s">
        <x:v>64</x:v>
      </x:c>
      <x:c r="M418" s="6">
        <x:v>1013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3334646</x:v>
      </x:c>
      <x:c r="B419" s="1">
        <x:v>43770.4329345255</x:v>
      </x:c>
      <x:c r="C419" s="6">
        <x:v>34.5340276933333</x:v>
      </x:c>
      <x:c r="D419" s="13" t="s">
        <x:v>68</x:v>
      </x:c>
      <x:c r="E419">
        <x:v>5</x:v>
      </x:c>
      <x:c r="F419" s="14" t="s">
        <x:v>63</x:v>
      </x:c>
      <x:c r="G419" s="15">
        <x:v>43770.3973282755</x:v>
      </x:c>
      <x:c r="H419" t="s">
        <x:v>69</x:v>
      </x:c>
      <x:c r="I419" s="6">
        <x:v>111.591128863526</x:v>
      </x:c>
      <x:c r="J419" t="s">
        <x:v>66</x:v>
      </x:c>
      <x:c r="K419" s="6">
        <x:v>26.4221738255956</x:v>
      </x:c>
      <x:c r="L419" t="s">
        <x:v>64</x:v>
      </x:c>
      <x:c r="M419" s="6">
        <x:v>1013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3334656</x:v>
      </x:c>
      <x:c r="B420" s="1">
        <x:v>43770.4329690972</x:v>
      </x:c>
      <x:c r="C420" s="6">
        <x:v>34.583806545</x:v>
      </x:c>
      <x:c r="D420" s="13" t="s">
        <x:v>68</x:v>
      </x:c>
      <x:c r="E420">
        <x:v>5</x:v>
      </x:c>
      <x:c r="F420" s="14" t="s">
        <x:v>63</x:v>
      </x:c>
      <x:c r="G420" s="15">
        <x:v>43770.3973282755</x:v>
      </x:c>
      <x:c r="H420" t="s">
        <x:v>69</x:v>
      </x:c>
      <x:c r="I420" s="6">
        <x:v>111.615753599023</x:v>
      </x:c>
      <x:c r="J420" t="s">
        <x:v>66</x:v>
      </x:c>
      <x:c r="K420" s="6">
        <x:v>26.4287410460051</x:v>
      </x:c>
      <x:c r="L420" t="s">
        <x:v>64</x:v>
      </x:c>
      <x:c r="M420" s="6">
        <x:v>1013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3334666</x:v>
      </x:c>
      <x:c r="B421" s="1">
        <x:v>43770.433003669</x:v>
      </x:c>
      <x:c r="C421" s="6">
        <x:v>34.6335839133333</x:v>
      </x:c>
      <x:c r="D421" s="13" t="s">
        <x:v>68</x:v>
      </x:c>
      <x:c r="E421">
        <x:v>5</x:v>
      </x:c>
      <x:c r="F421" s="14" t="s">
        <x:v>63</x:v>
      </x:c>
      <x:c r="G421" s="15">
        <x:v>43770.3973282755</x:v>
      </x:c>
      <x:c r="H421" t="s">
        <x:v>69</x:v>
      </x:c>
      <x:c r="I421" s="6">
        <x:v>111.679246843867</x:v>
      </x:c>
      <x:c r="J421" t="s">
        <x:v>66</x:v>
      </x:c>
      <x:c r="K421" s="6">
        <x:v>26.424003050081</x:v>
      </x:c>
      <x:c r="L421" t="s">
        <x:v>64</x:v>
      </x:c>
      <x:c r="M421" s="6">
        <x:v>1013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3334676</x:v>
      </x:c>
      <x:c r="B422" s="1">
        <x:v>43770.4330387384</x:v>
      </x:c>
      <x:c r="C422" s="6">
        <x:v>34.6840869616667</x:v>
      </x:c>
      <x:c r="D422" s="13" t="s">
        <x:v>68</x:v>
      </x:c>
      <x:c r="E422">
        <x:v>5</x:v>
      </x:c>
      <x:c r="F422" s="14" t="s">
        <x:v>63</x:v>
      </x:c>
      <x:c r="G422" s="15">
        <x:v>43770.3973282755</x:v>
      </x:c>
      <x:c r="H422" t="s">
        <x:v>69</x:v>
      </x:c>
      <x:c r="I422" s="6">
        <x:v>111.753723389577</x:v>
      </x:c>
      <x:c r="J422" t="s">
        <x:v>66</x:v>
      </x:c>
      <x:c r="K422" s="6">
        <x:v>26.429820590316</x:v>
      </x:c>
      <x:c r="L422" t="s">
        <x:v>64</x:v>
      </x:c>
      <x:c r="M422" s="6">
        <x:v>1013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3334686</x:v>
      </x:c>
      <x:c r="B423" s="1">
        <x:v>43770.4330733796</x:v>
      </x:c>
      <x:c r="C423" s="6">
        <x:v>34.73394421</x:v>
      </x:c>
      <x:c r="D423" s="13" t="s">
        <x:v>68</x:v>
      </x:c>
      <x:c r="E423">
        <x:v>5</x:v>
      </x:c>
      <x:c r="F423" s="14" t="s">
        <x:v>63</x:v>
      </x:c>
      <x:c r="G423" s="15">
        <x:v>43770.3973282755</x:v>
      </x:c>
      <x:c r="H423" t="s">
        <x:v>69</x:v>
      </x:c>
      <x:c r="I423" s="6">
        <x:v>111.769568482129</x:v>
      </x:c>
      <x:c r="J423" t="s">
        <x:v>66</x:v>
      </x:c>
      <x:c r="K423" s="6">
        <x:v>26.4355181910391</x:v>
      </x:c>
      <x:c r="L423" t="s">
        <x:v>64</x:v>
      </x:c>
      <x:c r="M423" s="6">
        <x:v>1013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3334696</x:v>
      </x:c>
      <x:c r="B424" s="1">
        <x:v>43770.4331079514</x:v>
      </x:c>
      <x:c r="C424" s="6">
        <x:v>34.78375507</x:v>
      </x:c>
      <x:c r="D424" s="13" t="s">
        <x:v>68</x:v>
      </x:c>
      <x:c r="E424">
        <x:v>5</x:v>
      </x:c>
      <x:c r="F424" s="14" t="s">
        <x:v>63</x:v>
      </x:c>
      <x:c r="G424" s="15">
        <x:v>43770.3973282755</x:v>
      </x:c>
      <x:c r="H424" t="s">
        <x:v>69</x:v>
      </x:c>
      <x:c r="I424" s="6">
        <x:v>111.851068847946</x:v>
      </x:c>
      <x:c r="J424" t="s">
        <x:v>66</x:v>
      </x:c>
      <x:c r="K424" s="6">
        <x:v>26.422143838317</x:v>
      </x:c>
      <x:c r="L424" t="s">
        <x:v>64</x:v>
      </x:c>
      <x:c r="M424" s="6">
        <x:v>1013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3334706</x:v>
      </x:c>
      <x:c r="B425" s="1">
        <x:v>43770.4331424769</x:v>
      </x:c>
      <x:c r="C425" s="6">
        <x:v>34.8334552016667</x:v>
      </x:c>
      <x:c r="D425" s="13" t="s">
        <x:v>68</x:v>
      </x:c>
      <x:c r="E425">
        <x:v>5</x:v>
      </x:c>
      <x:c r="F425" s="14" t="s">
        <x:v>63</x:v>
      </x:c>
      <x:c r="G425" s="15">
        <x:v>43770.3973282755</x:v>
      </x:c>
      <x:c r="H425" t="s">
        <x:v>69</x:v>
      </x:c>
      <x:c r="I425" s="6">
        <x:v>111.891455025573</x:v>
      </x:c>
      <x:c r="J425" t="s">
        <x:v>66</x:v>
      </x:c>
      <x:c r="K425" s="6">
        <x:v>26.4172859027617</x:v>
      </x:c>
      <x:c r="L425" t="s">
        <x:v>64</x:v>
      </x:c>
      <x:c r="M425" s="6">
        <x:v>1013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3334716</x:v>
      </x:c>
      <x:c r="B426" s="1">
        <x:v>43770.4331776273</x:v>
      </x:c>
      <x:c r="C426" s="6">
        <x:v>34.8840727216667</x:v>
      </x:c>
      <x:c r="D426" s="13" t="s">
        <x:v>68</x:v>
      </x:c>
      <x:c r="E426">
        <x:v>5</x:v>
      </x:c>
      <x:c r="F426" s="14" t="s">
        <x:v>63</x:v>
      </x:c>
      <x:c r="G426" s="15">
        <x:v>43770.3973282755</x:v>
      </x:c>
      <x:c r="H426" t="s">
        <x:v>69</x:v>
      </x:c>
      <x:c r="I426" s="6">
        <x:v>111.903699841209</x:v>
      </x:c>
      <x:c r="J426" t="s">
        <x:v>66</x:v>
      </x:c>
      <x:c r="K426" s="6">
        <x:v>26.4171659538242</x:v>
      </x:c>
      <x:c r="L426" t="s">
        <x:v>64</x:v>
      </x:c>
      <x:c r="M426" s="6">
        <x:v>1013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3334726</x:v>
      </x:c>
      <x:c r="B427" s="1">
        <x:v>43770.4332122338</x:v>
      </x:c>
      <x:c r="C427" s="6">
        <x:v>34.93389066</x:v>
      </x:c>
      <x:c r="D427" s="13" t="s">
        <x:v>68</x:v>
      </x:c>
      <x:c r="E427">
        <x:v>5</x:v>
      </x:c>
      <x:c r="F427" s="14" t="s">
        <x:v>63</x:v>
      </x:c>
      <x:c r="G427" s="15">
        <x:v>43770.3973282755</x:v>
      </x:c>
      <x:c r="H427" t="s">
        <x:v>69</x:v>
      </x:c>
      <x:c r="I427" s="6">
        <x:v>111.870434017035</x:v>
      </x:c>
      <x:c r="J427" t="s">
        <x:v>66</x:v>
      </x:c>
      <x:c r="K427" s="6">
        <x:v>26.4199547677213</x:v>
      </x:c>
      <x:c r="L427" t="s">
        <x:v>64</x:v>
      </x:c>
      <x:c r="M427" s="6">
        <x:v>1013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3334736</x:v>
      </x:c>
      <x:c r="B428" s="1">
        <x:v>43770.4332467593</x:v>
      </x:c>
      <x:c r="C428" s="6">
        <x:v>34.98362361</x:v>
      </x:c>
      <x:c r="D428" s="13" t="s">
        <x:v>68</x:v>
      </x:c>
      <x:c r="E428">
        <x:v>5</x:v>
      </x:c>
      <x:c r="F428" s="14" t="s">
        <x:v>63</x:v>
      </x:c>
      <x:c r="G428" s="15">
        <x:v>43770.3973282755</x:v>
      </x:c>
      <x:c r="H428" t="s">
        <x:v>69</x:v>
      </x:c>
      <x:c r="I428" s="6">
        <x:v>111.879071279314</x:v>
      </x:c>
      <x:c r="J428" t="s">
        <x:v>66</x:v>
      </x:c>
      <x:c r="K428" s="6">
        <x:v>26.4277514640262</x:v>
      </x:c>
      <x:c r="L428" t="s">
        <x:v>64</x:v>
      </x:c>
      <x:c r="M428" s="6">
        <x:v>1013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3334746</x:v>
      </x:c>
      <x:c r="B429" s="1">
        <x:v>43770.4332812847</x:v>
      </x:c>
      <x:c r="C429" s="6">
        <x:v>35.0333279583333</x:v>
      </x:c>
      <x:c r="D429" s="13" t="s">
        <x:v>68</x:v>
      </x:c>
      <x:c r="E429">
        <x:v>5</x:v>
      </x:c>
      <x:c r="F429" s="14" t="s">
        <x:v>63</x:v>
      </x:c>
      <x:c r="G429" s="15">
        <x:v>43770.3973282755</x:v>
      </x:c>
      <x:c r="H429" t="s">
        <x:v>69</x:v>
      </x:c>
      <x:c r="I429" s="6">
        <x:v>111.932131605096</x:v>
      </x:c>
      <x:c r="J429" t="s">
        <x:v>66</x:v>
      </x:c>
      <x:c r="K429" s="6">
        <x:v>26.4226536220854</x:v>
      </x:c>
      <x:c r="L429" t="s">
        <x:v>64</x:v>
      </x:c>
      <x:c r="M429" s="6">
        <x:v>1013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3334756</x:v>
      </x:c>
      <x:c r="B430" s="1">
        <x:v>43770.4333164005</x:v>
      </x:c>
      <x:c r="C430" s="6">
        <x:v>35.0839186483333</x:v>
      </x:c>
      <x:c r="D430" s="13" t="s">
        <x:v>68</x:v>
      </x:c>
      <x:c r="E430">
        <x:v>5</x:v>
      </x:c>
      <x:c r="F430" s="14" t="s">
        <x:v>63</x:v>
      </x:c>
      <x:c r="G430" s="15">
        <x:v>43770.3973282755</x:v>
      </x:c>
      <x:c r="H430" t="s">
        <x:v>69</x:v>
      </x:c>
      <x:c r="I430" s="6">
        <x:v>111.982426792051</x:v>
      </x:c>
      <x:c r="J430" t="s">
        <x:v>66</x:v>
      </x:c>
      <x:c r="K430" s="6">
        <x:v>26.4183654433887</x:v>
      </x:c>
      <x:c r="L430" t="s">
        <x:v>64</x:v>
      </x:c>
      <x:c r="M430" s="6">
        <x:v>1013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3334766</x:v>
      </x:c>
      <x:c r="B431" s="1">
        <x:v>43770.4333508912</x:v>
      </x:c>
      <x:c r="C431" s="6">
        <x:v>35.133588885</x:v>
      </x:c>
      <x:c r="D431" s="13" t="s">
        <x:v>68</x:v>
      </x:c>
      <x:c r="E431">
        <x:v>5</x:v>
      </x:c>
      <x:c r="F431" s="14" t="s">
        <x:v>63</x:v>
      </x:c>
      <x:c r="G431" s="15">
        <x:v>43770.3973282755</x:v>
      </x:c>
      <x:c r="H431" t="s">
        <x:v>69</x:v>
      </x:c>
      <x:c r="I431" s="6">
        <x:v>112.024339415352</x:v>
      </x:c>
      <x:c r="J431" t="s">
        <x:v>66</x:v>
      </x:c>
      <x:c r="K431" s="6">
        <x:v>26.4268218569773</x:v>
      </x:c>
      <x:c r="L431" t="s">
        <x:v>64</x:v>
      </x:c>
      <x:c r="M431" s="6">
        <x:v>1013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3334776</x:v>
      </x:c>
      <x:c r="B432" s="1">
        <x:v>43770.4333859606</x:v>
      </x:c>
      <x:c r="C432" s="6">
        <x:v>35.1840877</x:v>
      </x:c>
      <x:c r="D432" s="13" t="s">
        <x:v>68</x:v>
      </x:c>
      <x:c r="E432">
        <x:v>5</x:v>
      </x:c>
      <x:c r="F432" s="14" t="s">
        <x:v>63</x:v>
      </x:c>
      <x:c r="G432" s="15">
        <x:v>43770.3973282755</x:v>
      </x:c>
      <x:c r="H432" t="s">
        <x:v>69</x:v>
      </x:c>
      <x:c r="I432" s="6">
        <x:v>112.087346117245</x:v>
      </x:c>
      <x:c r="J432" t="s">
        <x:v>66</x:v>
      </x:c>
      <x:c r="K432" s="6">
        <x:v>26.4154266947171</x:v>
      </x:c>
      <x:c r="L432" t="s">
        <x:v>64</x:v>
      </x:c>
      <x:c r="M432" s="6">
        <x:v>1013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3334786</x:v>
      </x:c>
      <x:c r="B433" s="1">
        <x:v>43770.4334204514</x:v>
      </x:c>
      <x:c r="C433" s="6">
        <x:v>35.2337321583333</x:v>
      </x:c>
      <x:c r="D433" s="13" t="s">
        <x:v>68</x:v>
      </x:c>
      <x:c r="E433">
        <x:v>5</x:v>
      </x:c>
      <x:c r="F433" s="14" t="s">
        <x:v>63</x:v>
      </x:c>
      <x:c r="G433" s="15">
        <x:v>43770.3973282755</x:v>
      </x:c>
      <x:c r="H433" t="s">
        <x:v>69</x:v>
      </x:c>
      <x:c r="I433" s="6">
        <x:v>112.123226033153</x:v>
      </x:c>
      <x:c r="J433" t="s">
        <x:v>66</x:v>
      </x:c>
      <x:c r="K433" s="6">
        <x:v>26.4153367330637</x:v>
      </x:c>
      <x:c r="L433" t="s">
        <x:v>64</x:v>
      </x:c>
      <x:c r="M433" s="6">
        <x:v>1013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3334796</x:v>
      </x:c>
      <x:c r="B434" s="1">
        <x:v>43770.4334550116</x:v>
      </x:c>
      <x:c r="C434" s="6">
        <x:v>35.2834968116667</x:v>
      </x:c>
      <x:c r="D434" s="13" t="s">
        <x:v>68</x:v>
      </x:c>
      <x:c r="E434">
        <x:v>5</x:v>
      </x:c>
      <x:c r="F434" s="14" t="s">
        <x:v>63</x:v>
      </x:c>
      <x:c r="G434" s="15">
        <x:v>43770.3973282755</x:v>
      </x:c>
      <x:c r="H434" t="s">
        <x:v>69</x:v>
      </x:c>
      <x:c r="I434" s="6">
        <x:v>112.19328433329</x:v>
      </x:c>
      <x:c r="J434" t="s">
        <x:v>66</x:v>
      </x:c>
      <x:c r="K434" s="6">
        <x:v>26.4225336729569</x:v>
      </x:c>
      <x:c r="L434" t="s">
        <x:v>64</x:v>
      </x:c>
      <x:c r="M434" s="6">
        <x:v>1013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3334806</x:v>
      </x:c>
      <x:c r="B435" s="1">
        <x:v>43770.4334896643</x:v>
      </x:c>
      <x:c r="C435" s="6">
        <x:v>35.3334195433333</x:v>
      </x:c>
      <x:c r="D435" s="13" t="s">
        <x:v>68</x:v>
      </x:c>
      <x:c r="E435">
        <x:v>5</x:v>
      </x:c>
      <x:c r="F435" s="14" t="s">
        <x:v>63</x:v>
      </x:c>
      <x:c r="G435" s="15">
        <x:v>43770.3973282755</x:v>
      </x:c>
      <x:c r="H435" t="s">
        <x:v>69</x:v>
      </x:c>
      <x:c r="I435" s="6">
        <x:v>112.125831148051</x:v>
      </x:c>
      <x:c r="J435" t="s">
        <x:v>66</x:v>
      </x:c>
      <x:c r="K435" s="6">
        <x:v>26.4214541309893</x:v>
      </x:c>
      <x:c r="L435" t="s">
        <x:v>64</x:v>
      </x:c>
      <x:c r="M435" s="6">
        <x:v>1013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3334816</x:v>
      </x:c>
      <x:c r="B436" s="1">
        <x:v>43770.4335248495</x:v>
      </x:c>
      <x:c r="C436" s="6">
        <x:v>35.3840496416667</x:v>
      </x:c>
      <x:c r="D436" s="13" t="s">
        <x:v>68</x:v>
      </x:c>
      <x:c r="E436">
        <x:v>5</x:v>
      </x:c>
      <x:c r="F436" s="14" t="s">
        <x:v>63</x:v>
      </x:c>
      <x:c r="G436" s="15">
        <x:v>43770.3973282755</x:v>
      </x:c>
      <x:c r="H436" t="s">
        <x:v>69</x:v>
      </x:c>
      <x:c r="I436" s="6">
        <x:v>112.234197104719</x:v>
      </x:c>
      <x:c r="J436" t="s">
        <x:v>66</x:v>
      </x:c>
      <x:c r="K436" s="6">
        <x:v>26.4278714133411</x:v>
      </x:c>
      <x:c r="L436" t="s">
        <x:v>64</x:v>
      </x:c>
      <x:c r="M436" s="6">
        <x:v>1013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3334826</x:v>
      </x:c>
      <x:c r="B437" s="1">
        <x:v>43770.4335594097</x:v>
      </x:c>
      <x:c r="C437" s="6">
        <x:v>35.43383801</x:v>
      </x:c>
      <x:c r="D437" s="13" t="s">
        <x:v>68</x:v>
      </x:c>
      <x:c r="E437">
        <x:v>5</x:v>
      </x:c>
      <x:c r="F437" s="14" t="s">
        <x:v>63</x:v>
      </x:c>
      <x:c r="G437" s="15">
        <x:v>43770.3973282755</x:v>
      </x:c>
      <x:c r="H437" t="s">
        <x:v>69</x:v>
      </x:c>
      <x:c r="I437" s="6">
        <x:v>112.193510689275</x:v>
      </x:c>
      <x:c r="J437" t="s">
        <x:v>66</x:v>
      </x:c>
      <x:c r="K437" s="6">
        <x:v>26.4293407928021</x:v>
      </x:c>
      <x:c r="L437" t="s">
        <x:v>64</x:v>
      </x:c>
      <x:c r="M437" s="6">
        <x:v>1013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3334836</x:v>
      </x:c>
      <x:c r="B438" s="1">
        <x:v>43770.4335939468</x:v>
      </x:c>
      <x:c r="C438" s="6">
        <x:v>35.4835913816667</x:v>
      </x:c>
      <x:c r="D438" s="13" t="s">
        <x:v>68</x:v>
      </x:c>
      <x:c r="E438">
        <x:v>5</x:v>
      </x:c>
      <x:c r="F438" s="14" t="s">
        <x:v>63</x:v>
      </x:c>
      <x:c r="G438" s="15">
        <x:v>43770.3973282755</x:v>
      </x:c>
      <x:c r="H438" t="s">
        <x:v>69</x:v>
      </x:c>
      <x:c r="I438" s="6">
        <x:v>112.302988177971</x:v>
      </x:c>
      <x:c r="J438" t="s">
        <x:v>66</x:v>
      </x:c>
      <x:c r="K438" s="6">
        <x:v>26.4182754816566</x:v>
      </x:c>
      <x:c r="L438" t="s">
        <x:v>64</x:v>
      </x:c>
      <x:c r="M438" s="6">
        <x:v>1013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3334846</x:v>
      </x:c>
      <x:c r="B439" s="1">
        <x:v>43770.4336290856</x:v>
      </x:c>
      <x:c r="C439" s="6">
        <x:v>35.53415804</x:v>
      </x:c>
      <x:c r="D439" s="13" t="s">
        <x:v>68</x:v>
      </x:c>
      <x:c r="E439">
        <x:v>5</x:v>
      </x:c>
      <x:c r="F439" s="14" t="s">
        <x:v>63</x:v>
      </x:c>
      <x:c r="G439" s="15">
        <x:v>43770.3973282755</x:v>
      </x:c>
      <x:c r="H439" t="s">
        <x:v>69</x:v>
      </x:c>
      <x:c r="I439" s="6">
        <x:v>112.243604000526</x:v>
      </x:c>
      <x:c r="J439" t="s">
        <x:v>66</x:v>
      </x:c>
      <x:c r="K439" s="6">
        <x:v>26.4182754816566</x:v>
      </x:c>
      <x:c r="L439" t="s">
        <x:v>64</x:v>
      </x:c>
      <x:c r="M439" s="6">
        <x:v>1013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3334856</x:v>
      </x:c>
      <x:c r="B440" s="1">
        <x:v>43770.4336635417</x:v>
      </x:c>
      <x:c r="C440" s="6">
        <x:v>35.5838201483333</x:v>
      </x:c>
      <x:c r="D440" s="13" t="s">
        <x:v>68</x:v>
      </x:c>
      <x:c r="E440">
        <x:v>5</x:v>
      </x:c>
      <x:c r="F440" s="14" t="s">
        <x:v>63</x:v>
      </x:c>
      <x:c r="G440" s="15">
        <x:v>43770.3973282755</x:v>
      </x:c>
      <x:c r="H440" t="s">
        <x:v>69</x:v>
      </x:c>
      <x:c r="I440" s="6">
        <x:v>112.346101613092</x:v>
      </x:c>
      <x:c r="J440" t="s">
        <x:v>66</x:v>
      </x:c>
      <x:c r="K440" s="6">
        <x:v>26.4161164008069</x:v>
      </x:c>
      <x:c r="L440" t="s">
        <x:v>64</x:v>
      </x:c>
      <x:c r="M440" s="6">
        <x:v>1013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3334866</x:v>
      </x:c>
      <x:c r="B441" s="1">
        <x:v>43770.4336981134</x:v>
      </x:c>
      <x:c r="C441" s="6">
        <x:v>35.6335801783333</x:v>
      </x:c>
      <x:c r="D441" s="13" t="s">
        <x:v>68</x:v>
      </x:c>
      <x:c r="E441">
        <x:v>5</x:v>
      </x:c>
      <x:c r="F441" s="14" t="s">
        <x:v>63</x:v>
      </x:c>
      <x:c r="G441" s="15">
        <x:v>43770.3973282755</x:v>
      </x:c>
      <x:c r="H441" t="s">
        <x:v>69</x:v>
      </x:c>
      <x:c r="I441" s="6">
        <x:v>112.410526807971</x:v>
      </x:c>
      <x:c r="J441" t="s">
        <x:v>66</x:v>
      </x:c>
      <x:c r="K441" s="6">
        <x:v>26.4146770143457</x:v>
      </x:c>
      <x:c r="L441" t="s">
        <x:v>64</x:v>
      </x:c>
      <x:c r="M441" s="6">
        <x:v>1013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3334876</x:v>
      </x:c>
      <x:c r="B442" s="1">
        <x:v>43770.4337326736</x:v>
      </x:c>
      <x:c r="C442" s="6">
        <x:v>35.6833621116667</x:v>
      </x:c>
      <x:c r="D442" s="13" t="s">
        <x:v>68</x:v>
      </x:c>
      <x:c r="E442">
        <x:v>5</x:v>
      </x:c>
      <x:c r="F442" s="14" t="s">
        <x:v>63</x:v>
      </x:c>
      <x:c r="G442" s="15">
        <x:v>43770.3973282755</x:v>
      </x:c>
      <x:c r="H442" t="s">
        <x:v>69</x:v>
      </x:c>
      <x:c r="I442" s="6">
        <x:v>112.433910144298</x:v>
      </x:c>
      <x:c r="J442" t="s">
        <x:v>66</x:v>
      </x:c>
      <x:c r="K442" s="6">
        <x:v>26.4044813779092</x:v>
      </x:c>
      <x:c r="L442" t="s">
        <x:v>64</x:v>
      </x:c>
      <x:c r="M442" s="6">
        <x:v>1013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3334886</x:v>
      </x:c>
      <x:c r="B443" s="1">
        <x:v>43770.4337679398</x:v>
      </x:c>
      <x:c r="C443" s="6">
        <x:v>35.7341117383333</x:v>
      </x:c>
      <x:c r="D443" s="13" t="s">
        <x:v>68</x:v>
      </x:c>
      <x:c r="E443">
        <x:v>5</x:v>
      </x:c>
      <x:c r="F443" s="14" t="s">
        <x:v>63</x:v>
      </x:c>
      <x:c r="G443" s="15">
        <x:v>43770.3973282755</x:v>
      </x:c>
      <x:c r="H443" t="s">
        <x:v>69</x:v>
      </x:c>
      <x:c r="I443" s="6">
        <x:v>112.459808932472</x:v>
      </x:c>
      <x:c r="J443" t="s">
        <x:v>66</x:v>
      </x:c>
      <x:c r="K443" s="6">
        <x:v>26.4107486919343</x:v>
      </x:c>
      <x:c r="L443" t="s">
        <x:v>64</x:v>
      </x:c>
      <x:c r="M443" s="6">
        <x:v>1013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3334896</x:v>
      </x:c>
      <x:c r="B444" s="1">
        <x:v>43770.4338025116</x:v>
      </x:c>
      <x:c r="C444" s="6">
        <x:v>35.78387927</x:v>
      </x:c>
      <x:c r="D444" s="13" t="s">
        <x:v>68</x:v>
      </x:c>
      <x:c r="E444">
        <x:v>5</x:v>
      </x:c>
      <x:c r="F444" s="14" t="s">
        <x:v>63</x:v>
      </x:c>
      <x:c r="G444" s="15">
        <x:v>43770.3973282755</x:v>
      </x:c>
      <x:c r="H444" t="s">
        <x:v>69</x:v>
      </x:c>
      <x:c r="I444" s="6">
        <x:v>112.429531317512</x:v>
      </x:c>
      <x:c r="J444" t="s">
        <x:v>66</x:v>
      </x:c>
      <x:c r="K444" s="6">
        <x:v>26.4263720472072</x:v>
      </x:c>
      <x:c r="L444" t="s">
        <x:v>64</x:v>
      </x:c>
      <x:c r="M444" s="6">
        <x:v>1013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3334906</x:v>
      </x:c>
      <x:c r="B445" s="1">
        <x:v>43770.433837037</x:v>
      </x:c>
      <x:c r="C445" s="6">
        <x:v>35.8336141583333</x:v>
      </x:c>
      <x:c r="D445" s="13" t="s">
        <x:v>68</x:v>
      </x:c>
      <x:c r="E445">
        <x:v>5</x:v>
      </x:c>
      <x:c r="F445" s="14" t="s">
        <x:v>63</x:v>
      </x:c>
      <x:c r="G445" s="15">
        <x:v>43770.3973282755</x:v>
      </x:c>
      <x:c r="H445" t="s">
        <x:v>69</x:v>
      </x:c>
      <x:c r="I445" s="6">
        <x:v>112.517066987871</x:v>
      </x:c>
      <x:c r="J445" t="s">
        <x:v>66</x:v>
      </x:c>
      <x:c r="K445" s="6">
        <x:v>26.4182754816566</x:v>
      </x:c>
      <x:c r="L445" t="s">
        <x:v>64</x:v>
      </x:c>
      <x:c r="M445" s="6">
        <x:v>1013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3334916</x:v>
      </x:c>
      <x:c r="B446" s="1">
        <x:v>43770.4338715625</x:v>
      </x:c>
      <x:c r="C446" s="6">
        <x:v>35.883362545</x:v>
      </x:c>
      <x:c r="D446" s="13" t="s">
        <x:v>68</x:v>
      </x:c>
      <x:c r="E446">
        <x:v>5</x:v>
      </x:c>
      <x:c r="F446" s="14" t="s">
        <x:v>63</x:v>
      </x:c>
      <x:c r="G446" s="15">
        <x:v>43770.3973282755</x:v>
      </x:c>
      <x:c r="H446" t="s">
        <x:v>69</x:v>
      </x:c>
      <x:c r="I446" s="6">
        <x:v>112.647566688686</x:v>
      </x:c>
      <x:c r="J446" t="s">
        <x:v>66</x:v>
      </x:c>
      <x:c r="K446" s="6">
        <x:v>26.411558345796</x:v>
      </x:c>
      <x:c r="L446" t="s">
        <x:v>64</x:v>
      </x:c>
      <x:c r="M446" s="6">
        <x:v>1013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3334926</x:v>
      </x:c>
      <x:c r="B447" s="1">
        <x:v>43770.4339066782</x:v>
      </x:c>
      <x:c r="C447" s="6">
        <x:v>35.933915985</x:v>
      </x:c>
      <x:c r="D447" s="13" t="s">
        <x:v>68</x:v>
      </x:c>
      <x:c r="E447">
        <x:v>5</x:v>
      </x:c>
      <x:c r="F447" s="14" t="s">
        <x:v>63</x:v>
      </x:c>
      <x:c r="G447" s="15">
        <x:v>43770.3973282755</x:v>
      </x:c>
      <x:c r="H447" t="s">
        <x:v>69</x:v>
      </x:c>
      <x:c r="I447" s="6">
        <x:v>112.644621082573</x:v>
      </x:c>
      <x:c r="J447" t="s">
        <x:v>66</x:v>
      </x:c>
      <x:c r="K447" s="6">
        <x:v>26.4158465157989</x:v>
      </x:c>
      <x:c r="L447" t="s">
        <x:v>64</x:v>
      </x:c>
      <x:c r="M447" s="6">
        <x:v>1013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3334936</x:v>
      </x:c>
      <x:c r="B448" s="1">
        <x:v>43770.4339412384</x:v>
      </x:c>
      <x:c r="C448" s="6">
        <x:v>35.983696425</x:v>
      </x:c>
      <x:c r="D448" s="13" t="s">
        <x:v>68</x:v>
      </x:c>
      <x:c r="E448">
        <x:v>5</x:v>
      </x:c>
      <x:c r="F448" s="14" t="s">
        <x:v>63</x:v>
      </x:c>
      <x:c r="G448" s="15">
        <x:v>43770.3973282755</x:v>
      </x:c>
      <x:c r="H448" t="s">
        <x:v>69</x:v>
      </x:c>
      <x:c r="I448" s="6">
        <x:v>112.625180677568</x:v>
      </x:c>
      <x:c r="J448" t="s">
        <x:v>66</x:v>
      </x:c>
      <x:c r="K448" s="6">
        <x:v>26.4214541309893</x:v>
      </x:c>
      <x:c r="L448" t="s">
        <x:v>64</x:v>
      </x:c>
      <x:c r="M448" s="6">
        <x:v>1013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3334946</x:v>
      </x:c>
      <x:c r="B449" s="1">
        <x:v>43770.4339758449</x:v>
      </x:c>
      <x:c r="C449" s="6">
        <x:v>36.0335129266667</x:v>
      </x:c>
      <x:c r="D449" s="13" t="s">
        <x:v>68</x:v>
      </x:c>
      <x:c r="E449">
        <x:v>5</x:v>
      </x:c>
      <x:c r="F449" s="14" t="s">
        <x:v>63</x:v>
      </x:c>
      <x:c r="G449" s="15">
        <x:v>43770.3973282755</x:v>
      </x:c>
      <x:c r="H449" t="s">
        <x:v>69</x:v>
      </x:c>
      <x:c r="I449" s="6">
        <x:v>112.620539249824</x:v>
      </x:c>
      <x:c r="J449" t="s">
        <x:v>66</x:v>
      </x:c>
      <x:c r="K449" s="6">
        <x:v>26.4090394233131</x:v>
      </x:c>
      <x:c r="L449" t="s">
        <x:v>64</x:v>
      </x:c>
      <x:c r="M449" s="6">
        <x:v>1013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3334956</x:v>
      </x:c>
      <x:c r="B450" s="1">
        <x:v>43770.4340104977</x:v>
      </x:c>
      <x:c r="C450" s="6">
        <x:v>36.083397</x:v>
      </x:c>
      <x:c r="D450" s="13" t="s">
        <x:v>68</x:v>
      </x:c>
      <x:c r="E450">
        <x:v>5</x:v>
      </x:c>
      <x:c r="F450" s="14" t="s">
        <x:v>63</x:v>
      </x:c>
      <x:c r="G450" s="15">
        <x:v>43770.3973282755</x:v>
      </x:c>
      <x:c r="H450" t="s">
        <x:v>69</x:v>
      </x:c>
      <x:c r="I450" s="6">
        <x:v>112.668396935152</x:v>
      </x:c>
      <x:c r="J450" t="s">
        <x:v>66</x:v>
      </x:c>
      <x:c r="K450" s="6">
        <x:v>26.4124279742346</x:v>
      </x:c>
      <x:c r="L450" t="s">
        <x:v>64</x:v>
      </x:c>
      <x:c r="M450" s="6">
        <x:v>1013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3334966</x:v>
      </x:c>
      <x:c r="B451" s="1">
        <x:v>43770.4340451736</x:v>
      </x:c>
      <x:c r="C451" s="6">
        <x:v>36.1333596466667</x:v>
      </x:c>
      <x:c r="D451" s="13" t="s">
        <x:v>68</x:v>
      </x:c>
      <x:c r="E451">
        <x:v>5</x:v>
      </x:c>
      <x:c r="F451" s="14" t="s">
        <x:v>63</x:v>
      </x:c>
      <x:c r="G451" s="15">
        <x:v>43770.3973282755</x:v>
      </x:c>
      <x:c r="H451" t="s">
        <x:v>69</x:v>
      </x:c>
      <x:c r="I451" s="6">
        <x:v>112.690339158439</x:v>
      </x:c>
      <x:c r="J451" t="s">
        <x:v>66</x:v>
      </x:c>
      <x:c r="K451" s="6">
        <x:v>26.4061006828042</x:v>
      </x:c>
      <x:c r="L451" t="s">
        <x:v>64</x:v>
      </x:c>
      <x:c r="M451" s="6">
        <x:v>1013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3334976</x:v>
      </x:c>
      <x:c r="B452" s="1">
        <x:v>43770.4340802893</x:v>
      </x:c>
      <x:c r="C452" s="6">
        <x:v>36.18390983</x:v>
      </x:c>
      <x:c r="D452" s="13" t="s">
        <x:v>68</x:v>
      </x:c>
      <x:c r="E452">
        <x:v>5</x:v>
      </x:c>
      <x:c r="F452" s="14" t="s">
        <x:v>63</x:v>
      </x:c>
      <x:c r="G452" s="15">
        <x:v>43770.3973282755</x:v>
      </x:c>
      <x:c r="H452" t="s">
        <x:v>69</x:v>
      </x:c>
      <x:c r="I452" s="6">
        <x:v>112.773338230721</x:v>
      </x:c>
      <x:c r="J452" t="s">
        <x:v>66</x:v>
      </x:c>
      <x:c r="K452" s="6">
        <x:v>26.4062506184819</x:v>
      </x:c>
      <x:c r="L452" t="s">
        <x:v>64</x:v>
      </x:c>
      <x:c r="M452" s="6">
        <x:v>1013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3334986</x:v>
      </x:c>
      <x:c r="B453" s="1">
        <x:v>43770.4341148148</x:v>
      </x:c>
      <x:c r="C453" s="6">
        <x:v>36.2336297866667</x:v>
      </x:c>
      <x:c r="D453" s="13" t="s">
        <x:v>68</x:v>
      </x:c>
      <x:c r="E453">
        <x:v>5</x:v>
      </x:c>
      <x:c r="F453" s="14" t="s">
        <x:v>63</x:v>
      </x:c>
      <x:c r="G453" s="15">
        <x:v>43770.3973282755</x:v>
      </x:c>
      <x:c r="H453" t="s">
        <x:v>69</x:v>
      </x:c>
      <x:c r="I453" s="6">
        <x:v>112.739446718628</x:v>
      </x:c>
      <x:c r="J453" t="s">
        <x:v>66</x:v>
      </x:c>
      <x:c r="K453" s="6">
        <x:v>26.4125779101951</x:v>
      </x:c>
      <x:c r="L453" t="s">
        <x:v>64</x:v>
      </x:c>
      <x:c r="M453" s="6">
        <x:v>1013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3334996</x:v>
      </x:c>
      <x:c r="B454" s="1">
        <x:v>43770.4341494213</x:v>
      </x:c>
      <x:c r="C454" s="6">
        <x:v>36.2834394366667</x:v>
      </x:c>
      <x:c r="D454" s="13" t="s">
        <x:v>68</x:v>
      </x:c>
      <x:c r="E454">
        <x:v>5</x:v>
      </x:c>
      <x:c r="F454" s="14" t="s">
        <x:v>63</x:v>
      </x:c>
      <x:c r="G454" s="15">
        <x:v>43770.3973282755</x:v>
      </x:c>
      <x:c r="H454" t="s">
        <x:v>69</x:v>
      </x:c>
      <x:c r="I454" s="6">
        <x:v>112.81071528392</x:v>
      </x:c>
      <x:c r="J454" t="s">
        <x:v>66</x:v>
      </x:c>
      <x:c r="K454" s="6">
        <x:v>26.4058008114689</x:v>
      </x:c>
      <x:c r="L454" t="s">
        <x:v>64</x:v>
      </x:c>
      <x:c r="M454" s="6">
        <x:v>1013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3335006</x:v>
      </x:c>
      <x:c r="B455" s="1">
        <x:v>43770.4341845718</x:v>
      </x:c>
      <x:c r="C455" s="6">
        <x:v>36.3341015933333</x:v>
      </x:c>
      <x:c r="D455" s="13" t="s">
        <x:v>68</x:v>
      </x:c>
      <x:c r="E455">
        <x:v>5</x:v>
      </x:c>
      <x:c r="F455" s="14" t="s">
        <x:v>63</x:v>
      </x:c>
      <x:c r="G455" s="15">
        <x:v>43770.3973282755</x:v>
      </x:c>
      <x:c r="H455" t="s">
        <x:v>69</x:v>
      </x:c>
      <x:c r="I455" s="6">
        <x:v>112.848012461097</x:v>
      </x:c>
      <x:c r="J455" t="s">
        <x:v>66</x:v>
      </x:c>
      <x:c r="K455" s="6">
        <x:v>26.4156965796919</x:v>
      </x:c>
      <x:c r="L455" t="s">
        <x:v>64</x:v>
      </x:c>
      <x:c r="M455" s="6">
        <x:v>1013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3335016</x:v>
      </x:c>
      <x:c r="B456" s="1">
        <x:v>43770.4342187847</x:v>
      </x:c>
      <x:c r="C456" s="6">
        <x:v>36.3833642933333</x:v>
      </x:c>
      <x:c r="D456" s="13" t="s">
        <x:v>68</x:v>
      </x:c>
      <x:c r="E456">
        <x:v>5</x:v>
      </x:c>
      <x:c r="F456" s="14" t="s">
        <x:v>63</x:v>
      </x:c>
      <x:c r="G456" s="15">
        <x:v>43770.3973282755</x:v>
      </x:c>
      <x:c r="H456" t="s">
        <x:v>69</x:v>
      </x:c>
      <x:c r="I456" s="6">
        <x:v>112.948092229553</x:v>
      </x:c>
      <x:c r="J456" t="s">
        <x:v>66</x:v>
      </x:c>
      <x:c r="K456" s="6">
        <x:v>26.4040915453656</x:v>
      </x:c>
      <x:c r="L456" t="s">
        <x:v>64</x:v>
      </x:c>
      <x:c r="M456" s="6">
        <x:v>1013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3335026</x:v>
      </x:c>
      <x:c r="B457" s="1">
        <x:v>43770.434253588</x:v>
      </x:c>
      <x:c r="C457" s="6">
        <x:v>36.4334409566667</x:v>
      </x:c>
      <x:c r="D457" s="13" t="s">
        <x:v>68</x:v>
      </x:c>
      <x:c r="E457">
        <x:v>5</x:v>
      </x:c>
      <x:c r="F457" s="14" t="s">
        <x:v>63</x:v>
      </x:c>
      <x:c r="G457" s="15">
        <x:v>43770.3973282755</x:v>
      </x:c>
      <x:c r="H457" t="s">
        <x:v>69</x:v>
      </x:c>
      <x:c r="I457" s="6">
        <x:v>112.991761812653</x:v>
      </x:c>
      <x:c r="J457" t="s">
        <x:v>66</x:v>
      </x:c>
      <x:c r="K457" s="6">
        <x:v>26.4052910302594</x:v>
      </x:c>
      <x:c r="L457" t="s">
        <x:v>64</x:v>
      </x:c>
      <x:c r="M457" s="6">
        <x:v>1013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3335036</x:v>
      </x:c>
      <x:c r="B458" s="1">
        <x:v>43770.4342883102</x:v>
      </x:c>
      <x:c r="C458" s="6">
        <x:v>36.483486705</x:v>
      </x:c>
      <x:c r="D458" s="13" t="s">
        <x:v>68</x:v>
      </x:c>
      <x:c r="E458">
        <x:v>5</x:v>
      </x:c>
      <x:c r="F458" s="14" t="s">
        <x:v>63</x:v>
      </x:c>
      <x:c r="G458" s="15">
        <x:v>43770.3973282755</x:v>
      </x:c>
      <x:c r="H458" t="s">
        <x:v>69</x:v>
      </x:c>
      <x:c r="I458" s="6">
        <x:v>113.00433150512</x:v>
      </x:c>
      <x:c r="J458" t="s">
        <x:v>66</x:v>
      </x:c>
      <x:c r="K458" s="6">
        <x:v>26.3947955519734</x:v>
      </x:c>
      <x:c r="L458" t="s">
        <x:v>64</x:v>
      </x:c>
      <x:c r="M458" s="6">
        <x:v>1013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3335046</x:v>
      </x:c>
      <x:c r="B459" s="1">
        <x:v>43770.4343231134</x:v>
      </x:c>
      <x:c r="C459" s="6">
        <x:v>36.5335824566667</x:v>
      </x:c>
      <x:c r="D459" s="13" t="s">
        <x:v>68</x:v>
      </x:c>
      <x:c r="E459">
        <x:v>5</x:v>
      </x:c>
      <x:c r="F459" s="14" t="s">
        <x:v>63</x:v>
      </x:c>
      <x:c r="G459" s="15">
        <x:v>43770.3973282755</x:v>
      </x:c>
      <x:c r="H459" t="s">
        <x:v>69</x:v>
      </x:c>
      <x:c r="I459" s="6">
        <x:v>113.035166207729</x:v>
      </x:c>
      <x:c r="J459" t="s">
        <x:v>66</x:v>
      </x:c>
      <x:c r="K459" s="6">
        <x:v>26.4031319577598</x:v>
      </x:c>
      <x:c r="L459" t="s">
        <x:v>64</x:v>
      </x:c>
      <x:c r="M459" s="6">
        <x:v>1013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3335056</x:v>
      </x:c>
      <x:c r="B460" s="1">
        <x:v>43770.4343579051</x:v>
      </x:c>
      <x:c r="C460" s="6">
        <x:v>36.58367218</x:v>
      </x:c>
      <x:c r="D460" s="13" t="s">
        <x:v>68</x:v>
      </x:c>
      <x:c r="E460">
        <x:v>5</x:v>
      </x:c>
      <x:c r="F460" s="14" t="s">
        <x:v>63</x:v>
      </x:c>
      <x:c r="G460" s="15">
        <x:v>43770.3973282755</x:v>
      </x:c>
      <x:c r="H460" t="s">
        <x:v>69</x:v>
      </x:c>
      <x:c r="I460" s="6">
        <x:v>112.924581332166</x:v>
      </x:c>
      <x:c r="J460" t="s">
        <x:v>66</x:v>
      </x:c>
      <x:c r="K460" s="6">
        <x:v>26.4177357113135</x:v>
      </x:c>
      <x:c r="L460" t="s">
        <x:v>64</x:v>
      </x:c>
      <x:c r="M460" s="6">
        <x:v>1013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3335066</x:v>
      </x:c>
      <x:c r="B461" s="1">
        <x:v>43770.4343927083</x:v>
      </x:c>
      <x:c r="C461" s="6">
        <x:v>36.633802825</x:v>
      </x:c>
      <x:c r="D461" s="13" t="s">
        <x:v>68</x:v>
      </x:c>
      <x:c r="E461">
        <x:v>5</x:v>
      </x:c>
      <x:c r="F461" s="14" t="s">
        <x:v>63</x:v>
      </x:c>
      <x:c r="G461" s="15">
        <x:v>43770.3973282755</x:v>
      </x:c>
      <x:c r="H461" t="s">
        <x:v>69</x:v>
      </x:c>
      <x:c r="I461" s="6">
        <x:v>113.036835179973</x:v>
      </x:c>
      <x:c r="J461" t="s">
        <x:v>66</x:v>
      </x:c>
      <x:c r="K461" s="6">
        <x:v>26.4026521640599</x:v>
      </x:c>
      <x:c r="L461" t="s">
        <x:v>64</x:v>
      </x:c>
      <x:c r="M461" s="6">
        <x:v>1013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3335076</x:v>
      </x:c>
      <x:c r="B462" s="1">
        <x:v>43770.4344274653</x:v>
      </x:c>
      <x:c r="C462" s="6">
        <x:v>36.6838303433333</x:v>
      </x:c>
      <x:c r="D462" s="13" t="s">
        <x:v>68</x:v>
      </x:c>
      <x:c r="E462">
        <x:v>5</x:v>
      </x:c>
      <x:c r="F462" s="14" t="s">
        <x:v>63</x:v>
      </x:c>
      <x:c r="G462" s="15">
        <x:v>43770.3973282755</x:v>
      </x:c>
      <x:c r="H462" t="s">
        <x:v>69</x:v>
      </x:c>
      <x:c r="I462" s="6">
        <x:v>113.004957154943</x:v>
      </x:c>
      <x:c r="J462" t="s">
        <x:v>66</x:v>
      </x:c>
      <x:c r="K462" s="6">
        <x:v>26.3946156297743</x:v>
      </x:c>
      <x:c r="L462" t="s">
        <x:v>64</x:v>
      </x:c>
      <x:c r="M462" s="6">
        <x:v>1013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3335086</x:v>
      </x:c>
      <x:c r="B463" s="1">
        <x:v>43770.4344622338</x:v>
      </x:c>
      <x:c r="C463" s="6">
        <x:v>36.733874905</x:v>
      </x:c>
      <x:c r="D463" s="13" t="s">
        <x:v>68</x:v>
      </x:c>
      <x:c r="E463">
        <x:v>5</x:v>
      </x:c>
      <x:c r="F463" s="14" t="s">
        <x:v>63</x:v>
      </x:c>
      <x:c r="G463" s="15">
        <x:v>43770.3973282755</x:v>
      </x:c>
      <x:c r="H463" t="s">
        <x:v>69</x:v>
      </x:c>
      <x:c r="I463" s="6">
        <x:v>112.997421155695</x:v>
      </x:c>
      <x:c r="J463" t="s">
        <x:v>66</x:v>
      </x:c>
      <x:c r="K463" s="6">
        <x:v>26.4002232095045</x:v>
      </x:c>
      <x:c r="L463" t="s">
        <x:v>64</x:v>
      </x:c>
      <x:c r="M463" s="6">
        <x:v>1013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3335096</x:v>
      </x:c>
      <x:c r="B464" s="1">
        <x:v>43770.4344969907</x:v>
      </x:c>
      <x:c r="C464" s="6">
        <x:v>36.7839711483333</x:v>
      </x:c>
      <x:c r="D464" s="13" t="s">
        <x:v>68</x:v>
      </x:c>
      <x:c r="E464">
        <x:v>5</x:v>
      </x:c>
      <x:c r="F464" s="14" t="s">
        <x:v>63</x:v>
      </x:c>
      <x:c r="G464" s="15">
        <x:v>43770.3973282755</x:v>
      </x:c>
      <x:c r="H464" t="s">
        <x:v>69</x:v>
      </x:c>
      <x:c r="I464" s="6">
        <x:v>112.982690355593</x:v>
      </x:c>
      <x:c r="J464" t="s">
        <x:v>66</x:v>
      </x:c>
      <x:c r="K464" s="6">
        <x:v>26.4078999113817</x:v>
      </x:c>
      <x:c r="L464" t="s">
        <x:v>64</x:v>
      </x:c>
      <x:c r="M464" s="6">
        <x:v>1013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3335106</x:v>
      </x:c>
      <x:c r="B465" s="1">
        <x:v>43770.4345316319</x:v>
      </x:c>
      <x:c r="C465" s="6">
        <x:v>36.833853555</x:v>
      </x:c>
      <x:c r="D465" s="13" t="s">
        <x:v>68</x:v>
      </x:c>
      <x:c r="E465">
        <x:v>5</x:v>
      </x:c>
      <x:c r="F465" s="14" t="s">
        <x:v>63</x:v>
      </x:c>
      <x:c r="G465" s="15">
        <x:v>43770.3973282755</x:v>
      </x:c>
      <x:c r="H465" t="s">
        <x:v>69</x:v>
      </x:c>
      <x:c r="I465" s="6">
        <x:v>113.014912015556</x:v>
      </x:c>
      <x:c r="J465" t="s">
        <x:v>66</x:v>
      </x:c>
      <x:c r="K465" s="6">
        <x:v>26.3986338945124</x:v>
      </x:c>
      <x:c r="L465" t="s">
        <x:v>64</x:v>
      </x:c>
      <x:c r="M465" s="6">
        <x:v>1013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3335116</x:v>
      </x:c>
      <x:c r="B466" s="1">
        <x:v>43770.4345664005</x:v>
      </x:c>
      <x:c r="C466" s="6">
        <x:v>36.88389955</x:v>
      </x:c>
      <x:c r="D466" s="13" t="s">
        <x:v>68</x:v>
      </x:c>
      <x:c r="E466">
        <x:v>5</x:v>
      </x:c>
      <x:c r="F466" s="14" t="s">
        <x:v>63</x:v>
      </x:c>
      <x:c r="G466" s="15">
        <x:v>43770.3973282755</x:v>
      </x:c>
      <x:c r="H466" t="s">
        <x:v>69</x:v>
      </x:c>
      <x:c r="I466" s="6">
        <x:v>112.975258271304</x:v>
      </x:c>
      <x:c r="J466" t="s">
        <x:v>66</x:v>
      </x:c>
      <x:c r="K466" s="6">
        <x:v>26.4134775260991</x:v>
      </x:c>
      <x:c r="L466" t="s">
        <x:v>64</x:v>
      </x:c>
      <x:c r="M466" s="6">
        <x:v>1013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3335126</x:v>
      </x:c>
      <x:c r="B467" s="1">
        <x:v>43770.4346010764</x:v>
      </x:c>
      <x:c r="C467" s="6">
        <x:v>36.9338336116667</x:v>
      </x:c>
      <x:c r="D467" s="13" t="s">
        <x:v>68</x:v>
      </x:c>
      <x:c r="E467">
        <x:v>5</x:v>
      </x:c>
      <x:c r="F467" s="14" t="s">
        <x:v>63</x:v>
      </x:c>
      <x:c r="G467" s="15">
        <x:v>43770.3973282755</x:v>
      </x:c>
      <x:c r="H467" t="s">
        <x:v>69</x:v>
      </x:c>
      <x:c r="I467" s="6">
        <x:v>112.990840544173</x:v>
      </x:c>
      <x:c r="J467" t="s">
        <x:v>66</x:v>
      </x:c>
      <x:c r="K467" s="6">
        <x:v>26.4158765030206</x:v>
      </x:c>
      <x:c r="L467" t="s">
        <x:v>64</x:v>
      </x:c>
      <x:c r="M467" s="6">
        <x:v>1013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3335136</x:v>
      </x:c>
      <x:c r="B468" s="1">
        <x:v>43770.4346358796</x:v>
      </x:c>
      <x:c r="C468" s="6">
        <x:v>36.98397827</x:v>
      </x:c>
      <x:c r="D468" s="13" t="s">
        <x:v>68</x:v>
      </x:c>
      <x:c r="E468">
        <x:v>5</x:v>
      </x:c>
      <x:c r="F468" s="14" t="s">
        <x:v>63</x:v>
      </x:c>
      <x:c r="G468" s="15">
        <x:v>43770.3973282755</x:v>
      </x:c>
      <x:c r="H468" t="s">
        <x:v>69</x:v>
      </x:c>
      <x:c r="I468" s="6">
        <x:v>113.064578971398</x:v>
      </x:c>
      <x:c r="J468" t="s">
        <x:v>66</x:v>
      </x:c>
      <x:c r="K468" s="6">
        <x:v>26.4084396801431</x:v>
      </x:c>
      <x:c r="L468" t="s">
        <x:v>64</x:v>
      </x:c>
      <x:c r="M468" s="6">
        <x:v>1013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3335146</x:v>
      </x:c>
      <x:c r="B469" s="1">
        <x:v>43770.4346706018</x:v>
      </x:c>
      <x:c r="C469" s="6">
        <x:v>37.0339758733333</x:v>
      </x:c>
      <x:c r="D469" s="13" t="s">
        <x:v>68</x:v>
      </x:c>
      <x:c r="E469">
        <x:v>5</x:v>
      </x:c>
      <x:c r="F469" s="14" t="s">
        <x:v>63</x:v>
      </x:c>
      <x:c r="G469" s="15">
        <x:v>43770.3973282755</x:v>
      </x:c>
      <x:c r="H469" t="s">
        <x:v>69</x:v>
      </x:c>
      <x:c r="I469" s="6">
        <x:v>113.05508415904</x:v>
      </x:c>
      <x:c r="J469" t="s">
        <x:v>66</x:v>
      </x:c>
      <x:c r="K469" s="6">
        <x:v>26.4111685124308</x:v>
      </x:c>
      <x:c r="L469" t="s">
        <x:v>64</x:v>
      </x:c>
      <x:c r="M469" s="6">
        <x:v>1013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3335156</x:v>
      </x:c>
      <x:c r="B470" s="1">
        <x:v>43770.4347051736</x:v>
      </x:c>
      <x:c r="C470" s="6">
        <x:v>37.0837664833333</x:v>
      </x:c>
      <x:c r="D470" s="13" t="s">
        <x:v>68</x:v>
      </x:c>
      <x:c r="E470">
        <x:v>5</x:v>
      </x:c>
      <x:c r="F470" s="14" t="s">
        <x:v>63</x:v>
      </x:c>
      <x:c r="G470" s="15">
        <x:v>43770.3973282755</x:v>
      </x:c>
      <x:c r="H470" t="s">
        <x:v>69</x:v>
      </x:c>
      <x:c r="I470" s="6">
        <x:v>113.078171259129</x:v>
      </x:c>
      <x:c r="J470" t="s">
        <x:v>66</x:v>
      </x:c>
      <x:c r="K470" s="6">
        <x:v>26.4010928350076</x:v>
      </x:c>
      <x:c r="L470" t="s">
        <x:v>64</x:v>
      </x:c>
      <x:c r="M470" s="6">
        <x:v>1013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3335166</x:v>
      </x:c>
      <x:c r="B471" s="1">
        <x:v>43770.4347398495</x:v>
      </x:c>
      <x:c r="C471" s="6">
        <x:v>37.13367814</x:v>
      </x:c>
      <x:c r="D471" s="13" t="s">
        <x:v>68</x:v>
      </x:c>
      <x:c r="E471">
        <x:v>5</x:v>
      </x:c>
      <x:c r="F471" s="14" t="s">
        <x:v>63</x:v>
      </x:c>
      <x:c r="G471" s="15">
        <x:v>43770.3973282755</x:v>
      </x:c>
      <x:c r="H471" t="s">
        <x:v>69</x:v>
      </x:c>
      <x:c r="I471" s="6">
        <x:v>113.160814419554</x:v>
      </x:c>
      <x:c r="J471" t="s">
        <x:v>66</x:v>
      </x:c>
      <x:c r="K471" s="6">
        <x:v>26.3945556557101</x:v>
      </x:c>
      <x:c r="L471" t="s">
        <x:v>64</x:v>
      </x:c>
      <x:c r="M471" s="6">
        <x:v>1013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3335176</x:v>
      </x:c>
      <x:c r="B472" s="1">
        <x:v>43770.434774537</x:v>
      </x:c>
      <x:c r="C472" s="6">
        <x:v>37.1836467466667</x:v>
      </x:c>
      <x:c r="D472" s="13" t="s">
        <x:v>68</x:v>
      </x:c>
      <x:c r="E472">
        <x:v>5</x:v>
      </x:c>
      <x:c r="F472" s="14" t="s">
        <x:v>63</x:v>
      </x:c>
      <x:c r="G472" s="15">
        <x:v>43770.3973282755</x:v>
      </x:c>
      <x:c r="H472" t="s">
        <x:v>69</x:v>
      </x:c>
      <x:c r="I472" s="6">
        <x:v>113.182486440083</x:v>
      </x:c>
      <x:c r="J472" t="s">
        <x:v>66</x:v>
      </x:c>
      <x:c r="K472" s="6">
        <x:v>26.408979448991</x:v>
      </x:c>
      <x:c r="L472" t="s">
        <x:v>64</x:v>
      </x:c>
      <x:c r="M472" s="6">
        <x:v>1013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3335186</x:v>
      </x:c>
      <x:c r="B473" s="1">
        <x:v>43770.4348091435</x:v>
      </x:c>
      <x:c r="C473" s="6">
        <x:v>37.23345852</x:v>
      </x:c>
      <x:c r="D473" s="13" t="s">
        <x:v>68</x:v>
      </x:c>
      <x:c r="E473">
        <x:v>5</x:v>
      </x:c>
      <x:c r="F473" s="14" t="s">
        <x:v>63</x:v>
      </x:c>
      <x:c r="G473" s="15">
        <x:v>43770.3973282755</x:v>
      </x:c>
      <x:c r="H473" t="s">
        <x:v>69</x:v>
      </x:c>
      <x:c r="I473" s="6">
        <x:v>113.226391161425</x:v>
      </x:c>
      <x:c r="J473" t="s">
        <x:v>66</x:v>
      </x:c>
      <x:c r="K473" s="6">
        <x:v>26.4067004255567</x:v>
      </x:c>
      <x:c r="L473" t="s">
        <x:v>64</x:v>
      </x:c>
      <x:c r="M473" s="6">
        <x:v>1013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3335196</x:v>
      </x:c>
      <x:c r="B474" s="1">
        <x:v>43770.4348442477</x:v>
      </x:c>
      <x:c r="C474" s="6">
        <x:v>37.2839978616667</x:v>
      </x:c>
      <x:c r="D474" s="13" t="s">
        <x:v>68</x:v>
      </x:c>
      <x:c r="E474">
        <x:v>5</x:v>
      </x:c>
      <x:c r="F474" s="14" t="s">
        <x:v>63</x:v>
      </x:c>
      <x:c r="G474" s="15">
        <x:v>43770.3973282755</x:v>
      </x:c>
      <x:c r="H474" t="s">
        <x:v>69</x:v>
      </x:c>
      <x:c r="I474" s="6">
        <x:v>113.362691027559</x:v>
      </x:c>
      <x:c r="J474" t="s">
        <x:v>66</x:v>
      </x:c>
      <x:c r="K474" s="6">
        <x:v>26.4020224349324</x:v>
      </x:c>
      <x:c r="L474" t="s">
        <x:v>64</x:v>
      </x:c>
      <x:c r="M474" s="6">
        <x:v>1013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3335206</x:v>
      </x:c>
      <x:c r="B475" s="1">
        <x:v>43770.4348789005</x:v>
      </x:c>
      <x:c r="C475" s="6">
        <x:v>37.3338712216667</x:v>
      </x:c>
      <x:c r="D475" s="13" t="s">
        <x:v>68</x:v>
      </x:c>
      <x:c r="E475">
        <x:v>5</x:v>
      </x:c>
      <x:c r="F475" s="14" t="s">
        <x:v>63</x:v>
      </x:c>
      <x:c r="G475" s="15">
        <x:v>43770.3973282755</x:v>
      </x:c>
      <x:c r="H475" t="s">
        <x:v>69</x:v>
      </x:c>
      <x:c r="I475" s="6">
        <x:v>113.338970222819</x:v>
      </x:c>
      <x:c r="J475" t="s">
        <x:v>66</x:v>
      </x:c>
      <x:c r="K475" s="6">
        <x:v>26.4053809916436</x:v>
      </x:c>
      <x:c r="L475" t="s">
        <x:v>64</x:v>
      </x:c>
      <x:c r="M475" s="6">
        <x:v>1013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3335216</x:v>
      </x:c>
      <x:c r="B476" s="1">
        <x:v>43770.4349134606</x:v>
      </x:c>
      <x:c r="C476" s="6">
        <x:v>37.3836832683333</x:v>
      </x:c>
      <x:c r="D476" s="13" t="s">
        <x:v>68</x:v>
      </x:c>
      <x:c r="E476">
        <x:v>5</x:v>
      </x:c>
      <x:c r="F476" s="14" t="s">
        <x:v>63</x:v>
      </x:c>
      <x:c r="G476" s="15">
        <x:v>43770.3973282755</x:v>
      </x:c>
      <x:c r="H476" t="s">
        <x:v>69</x:v>
      </x:c>
      <x:c r="I476" s="6">
        <x:v>113.368990068599</x:v>
      </x:c>
      <x:c r="J476" t="s">
        <x:v>66</x:v>
      </x:c>
      <x:c r="K476" s="6">
        <x:v>26.3967746967969</x:v>
      </x:c>
      <x:c r="L476" t="s">
        <x:v>64</x:v>
      </x:c>
      <x:c r="M476" s="6">
        <x:v>1013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3335226</x:v>
      </x:c>
      <x:c r="B477" s="1">
        <x:v>43770.4349480671</x:v>
      </x:c>
      <x:c r="C477" s="6">
        <x:v>37.4335008466667</x:v>
      </x:c>
      <x:c r="D477" s="13" t="s">
        <x:v>68</x:v>
      </x:c>
      <x:c r="E477">
        <x:v>5</x:v>
      </x:c>
      <x:c r="F477" s="14" t="s">
        <x:v>63</x:v>
      </x:c>
      <x:c r="G477" s="15">
        <x:v>43770.3973282755</x:v>
      </x:c>
      <x:c r="H477" t="s">
        <x:v>69</x:v>
      </x:c>
      <x:c r="I477" s="6">
        <x:v>113.48256210576</x:v>
      </x:c>
      <x:c r="J477" t="s">
        <x:v>66</x:v>
      </x:c>
      <x:c r="K477" s="6">
        <x:v>26.3952153704745</x:v>
      </x:c>
      <x:c r="L477" t="s">
        <x:v>64</x:v>
      </x:c>
      <x:c r="M477" s="6">
        <x:v>1013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3335236</x:v>
      </x:c>
      <x:c r="B478" s="1">
        <x:v>43770.4349832176</x:v>
      </x:c>
      <x:c r="C478" s="6">
        <x:v>37.4841351733333</x:v>
      </x:c>
      <x:c r="D478" s="13" t="s">
        <x:v>68</x:v>
      </x:c>
      <x:c r="E478">
        <x:v>5</x:v>
      </x:c>
      <x:c r="F478" s="14" t="s">
        <x:v>63</x:v>
      </x:c>
      <x:c r="G478" s="15">
        <x:v>43770.3973282755</x:v>
      </x:c>
      <x:c r="H478" t="s">
        <x:v>69</x:v>
      </x:c>
      <x:c r="I478" s="6">
        <x:v>113.422116880933</x:v>
      </x:c>
      <x:c r="J478" t="s">
        <x:v>66</x:v>
      </x:c>
      <x:c r="K478" s="6">
        <x:v>26.402202357528</x:v>
      </x:c>
      <x:c r="L478" t="s">
        <x:v>64</x:v>
      </x:c>
      <x:c r="M478" s="6">
        <x:v>1013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3335246</x:v>
      </x:c>
      <x:c r="B479" s="1">
        <x:v>43770.4350178241</x:v>
      </x:c>
      <x:c r="C479" s="6">
        <x:v>37.5339696583333</x:v>
      </x:c>
      <x:c r="D479" s="13" t="s">
        <x:v>68</x:v>
      </x:c>
      <x:c r="E479">
        <x:v>5</x:v>
      </x:c>
      <x:c r="F479" s="14" t="s">
        <x:v>63</x:v>
      </x:c>
      <x:c r="G479" s="15">
        <x:v>43770.3973282755</x:v>
      </x:c>
      <x:c r="H479" t="s">
        <x:v>69</x:v>
      </x:c>
      <x:c r="I479" s="6">
        <x:v>113.43940531172</x:v>
      </x:c>
      <x:c r="J479" t="s">
        <x:v>66</x:v>
      </x:c>
      <x:c r="K479" s="6">
        <x:v>26.411018576533</x:v>
      </x:c>
      <x:c r="L479" t="s">
        <x:v>64</x:v>
      </x:c>
      <x:c r="M479" s="6">
        <x:v>1013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3335256</x:v>
      </x:c>
      <x:c r="B480" s="1">
        <x:v>43770.4350526273</x:v>
      </x:c>
      <x:c r="C480" s="6">
        <x:v>37.5840717666667</x:v>
      </x:c>
      <x:c r="D480" s="13" t="s">
        <x:v>68</x:v>
      </x:c>
      <x:c r="E480">
        <x:v>5</x:v>
      </x:c>
      <x:c r="F480" s="14" t="s">
        <x:v>63</x:v>
      </x:c>
      <x:c r="G480" s="15">
        <x:v>43770.3973282755</x:v>
      </x:c>
      <x:c r="H480" t="s">
        <x:v>69</x:v>
      </x:c>
      <x:c r="I480" s="6">
        <x:v>113.605084957641</x:v>
      </x:c>
      <x:c r="J480" t="s">
        <x:v>66</x:v>
      </x:c>
      <x:c r="K480" s="6">
        <x:v>26.3876886324497</x:v>
      </x:c>
      <x:c r="L480" t="s">
        <x:v>64</x:v>
      </x:c>
      <x:c r="M480" s="6">
        <x:v>1013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3335266</x:v>
      </x:c>
      <x:c r="B481" s="1">
        <x:v>43770.4350871875</x:v>
      </x:c>
      <x:c r="C481" s="6">
        <x:v>37.6338516966667</x:v>
      </x:c>
      <x:c r="D481" s="13" t="s">
        <x:v>68</x:v>
      </x:c>
      <x:c r="E481">
        <x:v>5</x:v>
      </x:c>
      <x:c r="F481" s="14" t="s">
        <x:v>63</x:v>
      </x:c>
      <x:c r="G481" s="15">
        <x:v>43770.3973282755</x:v>
      </x:c>
      <x:c r="H481" t="s">
        <x:v>69</x:v>
      </x:c>
      <x:c r="I481" s="6">
        <x:v>113.478018038688</x:v>
      </x:c>
      <x:c r="J481" t="s">
        <x:v>66</x:v>
      </x:c>
      <x:c r="K481" s="6">
        <x:v>26.4034018417465</x:v>
      </x:c>
      <x:c r="L481" t="s">
        <x:v>64</x:v>
      </x:c>
      <x:c r="M481" s="6">
        <x:v>1013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3335276</x:v>
      </x:c>
      <x:c r="B482" s="1">
        <x:v>43770.4351217245</x:v>
      </x:c>
      <x:c r="C482" s="6">
        <x:v>37.6835694466667</x:v>
      </x:c>
      <x:c r="D482" s="13" t="s">
        <x:v>68</x:v>
      </x:c>
      <x:c r="E482">
        <x:v>5</x:v>
      </x:c>
      <x:c r="F482" s="14" t="s">
        <x:v>63</x:v>
      </x:c>
      <x:c r="G482" s="15">
        <x:v>43770.3973282755</x:v>
      </x:c>
      <x:c r="H482" t="s">
        <x:v>69</x:v>
      </x:c>
      <x:c r="I482" s="6">
        <x:v>113.46723288163</x:v>
      </x:c>
      <x:c r="J482" t="s">
        <x:v>66</x:v>
      </x:c>
      <x:c r="K482" s="6">
        <x:v>26.406490515581</x:v>
      </x:c>
      <x:c r="L482" t="s">
        <x:v>64</x:v>
      </x:c>
      <x:c r="M482" s="6">
        <x:v>1013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3335286</x:v>
      </x:c>
      <x:c r="B483" s="1">
        <x:v>43770.4351562847</x:v>
      </x:c>
      <x:c r="C483" s="6">
        <x:v>37.7333668166667</x:v>
      </x:c>
      <x:c r="D483" s="13" t="s">
        <x:v>68</x:v>
      </x:c>
      <x:c r="E483">
        <x:v>5</x:v>
      </x:c>
      <x:c r="F483" s="14" t="s">
        <x:v>63</x:v>
      </x:c>
      <x:c r="G483" s="15">
        <x:v>43770.3973282755</x:v>
      </x:c>
      <x:c r="H483" t="s">
        <x:v>69</x:v>
      </x:c>
      <x:c r="I483" s="6">
        <x:v>113.650809690869</x:v>
      </x:c>
      <x:c r="J483" t="s">
        <x:v>66</x:v>
      </x:c>
      <x:c r="K483" s="6">
        <x:v>26.3918268369248</x:v>
      </x:c>
      <x:c r="L483" t="s">
        <x:v>64</x:v>
      </x:c>
      <x:c r="M483" s="6">
        <x:v>1013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3335296</x:v>
      </x:c>
      <x:c r="B484" s="1">
        <x:v>43770.4351914352</x:v>
      </x:c>
      <x:c r="C484" s="6">
        <x:v>37.7839749966667</x:v>
      </x:c>
      <x:c r="D484" s="13" t="s">
        <x:v>68</x:v>
      </x:c>
      <x:c r="E484">
        <x:v>5</x:v>
      </x:c>
      <x:c r="F484" s="14" t="s">
        <x:v>63</x:v>
      </x:c>
      <x:c r="G484" s="15">
        <x:v>43770.3973282755</x:v>
      </x:c>
      <x:c r="H484" t="s">
        <x:v>69</x:v>
      </x:c>
      <x:c r="I484" s="6">
        <x:v>113.729783162466</x:v>
      </x:c>
      <x:c r="J484" t="s">
        <x:v>66</x:v>
      </x:c>
      <x:c r="K484" s="6">
        <x:v>26.3933561746521</x:v>
      </x:c>
      <x:c r="L484" t="s">
        <x:v>64</x:v>
      </x:c>
      <x:c r="M484" s="6">
        <x:v>1013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3335306</x:v>
      </x:c>
      <x:c r="B485" s="1">
        <x:v>43770.4352260764</x:v>
      </x:c>
      <x:c r="C485" s="6">
        <x:v>37.8338345483333</x:v>
      </x:c>
      <x:c r="D485" s="13" t="s">
        <x:v>68</x:v>
      </x:c>
      <x:c r="E485">
        <x:v>5</x:v>
      </x:c>
      <x:c r="F485" s="14" t="s">
        <x:v>63</x:v>
      </x:c>
      <x:c r="G485" s="15">
        <x:v>43770.3973282755</x:v>
      </x:c>
      <x:c r="H485" t="s">
        <x:v>69</x:v>
      </x:c>
      <x:c r="I485" s="6">
        <x:v>113.784234478802</x:v>
      </x:c>
      <x:c r="J485" t="s">
        <x:v>66</x:v>
      </x:c>
      <x:c r="K485" s="6">
        <x:v>26.4053510045151</x:v>
      </x:c>
      <x:c r="L485" t="s">
        <x:v>64</x:v>
      </x:c>
      <x:c r="M485" s="6">
        <x:v>1013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3335316</x:v>
      </x:c>
      <x:c r="B486" s="1">
        <x:v>43770.4352607292</x:v>
      </x:c>
      <x:c r="C486" s="6">
        <x:v>37.8837446116667</x:v>
      </x:c>
      <x:c r="D486" s="13" t="s">
        <x:v>68</x:v>
      </x:c>
      <x:c r="E486">
        <x:v>5</x:v>
      </x:c>
      <x:c r="F486" s="14" t="s">
        <x:v>63</x:v>
      </x:c>
      <x:c r="G486" s="15">
        <x:v>43770.3973282755</x:v>
      </x:c>
      <x:c r="H486" t="s">
        <x:v>69</x:v>
      </x:c>
      <x:c r="I486" s="6">
        <x:v>113.856070012977</x:v>
      </x:c>
      <x:c r="J486" t="s">
        <x:v>66</x:v>
      </x:c>
      <x:c r="K486" s="6">
        <x:v>26.4089494618302</x:v>
      </x:c>
      <x:c r="L486" t="s">
        <x:v>64</x:v>
      </x:c>
      <x:c r="M486" s="6">
        <x:v>1013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3335326</x:v>
      </x:c>
      <x:c r="B487" s="1">
        <x:v>43770.4352953356</x:v>
      </x:c>
      <x:c r="C487" s="6">
        <x:v>37.933544545</x:v>
      </x:c>
      <x:c r="D487" s="13" t="s">
        <x:v>68</x:v>
      </x:c>
      <x:c r="E487">
        <x:v>5</x:v>
      </x:c>
      <x:c r="F487" s="14" t="s">
        <x:v>63</x:v>
      </x:c>
      <x:c r="G487" s="15">
        <x:v>43770.3973282755</x:v>
      </x:c>
      <x:c r="H487" t="s">
        <x:v>69</x:v>
      </x:c>
      <x:c r="I487" s="6">
        <x:v>114.009854494534</x:v>
      </x:c>
      <x:c r="J487" t="s">
        <x:v>66</x:v>
      </x:c>
      <x:c r="K487" s="6">
        <x:v>26.3960849946802</x:v>
      </x:c>
      <x:c r="L487" t="s">
        <x:v>64</x:v>
      </x:c>
      <x:c r="M487" s="6">
        <x:v>1013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3335336</x:v>
      </x:c>
      <x:c r="B488" s="1">
        <x:v>43770.4353299421</x:v>
      </x:c>
      <x:c r="C488" s="6">
        <x:v>37.9834023483333</x:v>
      </x:c>
      <x:c r="D488" s="13" t="s">
        <x:v>68</x:v>
      </x:c>
      <x:c r="E488">
        <x:v>5</x:v>
      </x:c>
      <x:c r="F488" s="14" t="s">
        <x:v>63</x:v>
      </x:c>
      <x:c r="G488" s="15">
        <x:v>43770.3973282755</x:v>
      </x:c>
      <x:c r="H488" t="s">
        <x:v>69</x:v>
      </x:c>
      <x:c r="I488" s="6">
        <x:v>114.084412162316</x:v>
      </x:c>
      <x:c r="J488" t="s">
        <x:v>66</x:v>
      </x:c>
      <x:c r="K488" s="6">
        <x:v>26.3886182286628</x:v>
      </x:c>
      <x:c r="L488" t="s">
        <x:v>64</x:v>
      </x:c>
      <x:c r="M488" s="6">
        <x:v>1013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3335346</x:v>
      </x:c>
      <x:c r="B489" s="1">
        <x:v>43770.4353646181</x:v>
      </x:c>
      <x:c r="C489" s="6">
        <x:v>38.0333630833333</x:v>
      </x:c>
      <x:c r="D489" s="13" t="s">
        <x:v>68</x:v>
      </x:c>
      <x:c r="E489">
        <x:v>5</x:v>
      </x:c>
      <x:c r="F489" s="14" t="s">
        <x:v>63</x:v>
      </x:c>
      <x:c r="G489" s="15">
        <x:v>43770.3973282755</x:v>
      </x:c>
      <x:c r="H489" t="s">
        <x:v>69</x:v>
      </x:c>
      <x:c r="I489" s="6">
        <x:v>114.115579532241</x:v>
      </x:c>
      <x:c r="J489" t="s">
        <x:v>66</x:v>
      </x:c>
      <x:c r="K489" s="6">
        <x:v>26.376293603008</x:v>
      </x:c>
      <x:c r="L489" t="s">
        <x:v>64</x:v>
      </x:c>
      <x:c r="M489" s="6">
        <x:v>1013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3335356</x:v>
      </x:c>
      <x:c r="B490" s="1">
        <x:v>43770.4353998032</x:v>
      </x:c>
      <x:c r="C490" s="6">
        <x:v>38.0840353366667</x:v>
      </x:c>
      <x:c r="D490" s="13" t="s">
        <x:v>68</x:v>
      </x:c>
      <x:c r="E490">
        <x:v>5</x:v>
      </x:c>
      <x:c r="F490" s="14" t="s">
        <x:v>63</x:v>
      </x:c>
      <x:c r="G490" s="15">
        <x:v>43770.3973282755</x:v>
      </x:c>
      <x:c r="H490" t="s">
        <x:v>69</x:v>
      </x:c>
      <x:c r="I490" s="6">
        <x:v>114.132807979976</x:v>
      </x:c>
      <x:c r="J490" t="s">
        <x:v>66</x:v>
      </x:c>
      <x:c r="K490" s="6">
        <x:v>26.3851697278751</x:v>
      </x:c>
      <x:c r="L490" t="s">
        <x:v>64</x:v>
      </x:c>
      <x:c r="M490" s="6">
        <x:v>1013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3335366</x:v>
      </x:c>
      <x:c r="B491" s="1">
        <x:v>43770.4354344097</x:v>
      </x:c>
      <x:c r="C491" s="6">
        <x:v>38.13386178</x:v>
      </x:c>
      <x:c r="D491" s="13" t="s">
        <x:v>68</x:v>
      </x:c>
      <x:c r="E491">
        <x:v>5</x:v>
      </x:c>
      <x:c r="F491" s="14" t="s">
        <x:v>63</x:v>
      </x:c>
      <x:c r="G491" s="15">
        <x:v>43770.3973282755</x:v>
      </x:c>
      <x:c r="H491" t="s">
        <x:v>69</x:v>
      </x:c>
      <x:c r="I491" s="6">
        <x:v>114.108666153548</x:v>
      </x:c>
      <x:c r="J491" t="s">
        <x:v>66</x:v>
      </x:c>
      <x:c r="K491" s="6">
        <x:v>26.4023822801337</x:v>
      </x:c>
      <x:c r="L491" t="s">
        <x:v>64</x:v>
      </x:c>
      <x:c r="M491" s="6">
        <x:v>1013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3335376</x:v>
      </x:c>
      <x:c r="B492" s="1">
        <x:v>43770.4354690625</x:v>
      </x:c>
      <x:c r="C492" s="6">
        <x:v>38.1837165516667</x:v>
      </x:c>
      <x:c r="D492" s="13" t="s">
        <x:v>68</x:v>
      </x:c>
      <x:c r="E492">
        <x:v>5</x:v>
      </x:c>
      <x:c r="F492" s="14" t="s">
        <x:v>63</x:v>
      </x:c>
      <x:c r="G492" s="15">
        <x:v>43770.3973282755</x:v>
      </x:c>
      <x:c r="H492" t="s">
        <x:v>69</x:v>
      </x:c>
      <x:c r="I492" s="6">
        <x:v>114.178899440771</x:v>
      </x:c>
      <x:c r="J492" t="s">
        <x:v>66</x:v>
      </x:c>
      <x:c r="K492" s="6">
        <x:v>26.3858294407951</x:v>
      </x:c>
      <x:c r="L492" t="s">
        <x:v>64</x:v>
      </x:c>
      <x:c r="M492" s="6">
        <x:v>1013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3335386</x:v>
      </x:c>
      <x:c r="B493" s="1">
        <x:v>43770.4355036227</x:v>
      </x:c>
      <x:c r="C493" s="6">
        <x:v>38.2335164266667</x:v>
      </x:c>
      <x:c r="D493" s="13" t="s">
        <x:v>68</x:v>
      </x:c>
      <x:c r="E493">
        <x:v>5</x:v>
      </x:c>
      <x:c r="F493" s="14" t="s">
        <x:v>63</x:v>
      </x:c>
      <x:c r="G493" s="15">
        <x:v>43770.3973282755</x:v>
      </x:c>
      <x:c r="H493" t="s">
        <x:v>69</x:v>
      </x:c>
      <x:c r="I493" s="6">
        <x:v>114.250583120787</x:v>
      </x:c>
      <x:c r="J493" t="s">
        <x:v>66</x:v>
      </x:c>
      <x:c r="K493" s="6">
        <x:v>26.3964448392453</x:v>
      </x:c>
      <x:c r="L493" t="s">
        <x:v>64</x:v>
      </x:c>
      <x:c r="M493" s="6">
        <x:v>1013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3335396</x:v>
      </x:c>
      <x:c r="B494" s="1">
        <x:v>43770.4355382292</x:v>
      </x:c>
      <x:c r="C494" s="6">
        <x:v>38.2833322266667</x:v>
      </x:c>
      <x:c r="D494" s="13" t="s">
        <x:v>68</x:v>
      </x:c>
      <x:c r="E494">
        <x:v>5</x:v>
      </x:c>
      <x:c r="F494" s="14" t="s">
        <x:v>63</x:v>
      </x:c>
      <x:c r="G494" s="15">
        <x:v>43770.3973282755</x:v>
      </x:c>
      <x:c r="H494" t="s">
        <x:v>69</x:v>
      </x:c>
      <x:c r="I494" s="6">
        <x:v>114.349683994987</x:v>
      </x:c>
      <x:c r="J494" t="s">
        <x:v>66</x:v>
      </x:c>
      <x:c r="K494" s="6">
        <x:v>26.3786025926911</x:v>
      </x:c>
      <x:c r="L494" t="s">
        <x:v>64</x:v>
      </x:c>
      <x:c r="M494" s="6">
        <x:v>1013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3335406</x:v>
      </x:c>
      <x:c r="B495" s="1">
        <x:v>43770.4355734143</x:v>
      </x:c>
      <x:c r="C495" s="6">
        <x:v>38.33399289</x:v>
      </x:c>
      <x:c r="D495" s="13" t="s">
        <x:v>68</x:v>
      </x:c>
      <x:c r="E495">
        <x:v>5</x:v>
      </x:c>
      <x:c r="F495" s="14" t="s">
        <x:v>63</x:v>
      </x:c>
      <x:c r="G495" s="15">
        <x:v>43770.3973282755</x:v>
      </x:c>
      <x:c r="H495" t="s">
        <x:v>69</x:v>
      </x:c>
      <x:c r="I495" s="6">
        <x:v>114.398286759627</x:v>
      </x:c>
      <x:c r="J495" t="s">
        <x:v>66</x:v>
      </x:c>
      <x:c r="K495" s="6">
        <x:v>26.3889180984638</x:v>
      </x:c>
      <x:c r="L495" t="s">
        <x:v>64</x:v>
      </x:c>
      <x:c r="M495" s="6">
        <x:v>1013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3335416</x:v>
      </x:c>
      <x:c r="B496" s="1">
        <x:v>43770.4356080208</x:v>
      </x:c>
      <x:c r="C496" s="6">
        <x:v>38.3838528983333</x:v>
      </x:c>
      <x:c r="D496" s="13" t="s">
        <x:v>68</x:v>
      </x:c>
      <x:c r="E496">
        <x:v>5</x:v>
      </x:c>
      <x:c r="F496" s="14" t="s">
        <x:v>63</x:v>
      </x:c>
      <x:c r="G496" s="15">
        <x:v>43770.3973282755</x:v>
      </x:c>
      <x:c r="H496" t="s">
        <x:v>69</x:v>
      </x:c>
      <x:c r="I496" s="6">
        <x:v>114.465616098605</x:v>
      </x:c>
      <x:c r="J496" t="s">
        <x:v>66</x:v>
      </x:c>
      <x:c r="K496" s="6">
        <x:v>26.3870289191636</x:v>
      </x:c>
      <x:c r="L496" t="s">
        <x:v>64</x:v>
      </x:c>
      <x:c r="M496" s="6">
        <x:v>1013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3335426</x:v>
      </x:c>
      <x:c r="B497" s="1">
        <x:v>43770.4356427894</x:v>
      </x:c>
      <x:c r="C497" s="6">
        <x:v>38.43387725</x:v>
      </x:c>
      <x:c r="D497" s="13" t="s">
        <x:v>68</x:v>
      </x:c>
      <x:c r="E497">
        <x:v>5</x:v>
      </x:c>
      <x:c r="F497" s="14" t="s">
        <x:v>63</x:v>
      </x:c>
      <x:c r="G497" s="15">
        <x:v>43770.3973282755</x:v>
      </x:c>
      <x:c r="H497" t="s">
        <x:v>69</x:v>
      </x:c>
      <x:c r="I497" s="6">
        <x:v>114.488536013865</x:v>
      </x:c>
      <x:c r="J497" t="s">
        <x:v>66</x:v>
      </x:c>
      <x:c r="K497" s="6">
        <x:v>26.3770732616845</x:v>
      </x:c>
      <x:c r="L497" t="s">
        <x:v>64</x:v>
      </x:c>
      <x:c r="M497" s="6">
        <x:v>1013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3335436</x:v>
      </x:c>
      <x:c r="B498" s="1">
        <x:v>43770.4356773958</x:v>
      </x:c>
      <x:c r="C498" s="6">
        <x:v>38.4837584916667</x:v>
      </x:c>
      <x:c r="D498" s="13" t="s">
        <x:v>68</x:v>
      </x:c>
      <x:c r="E498">
        <x:v>5</x:v>
      </x:c>
      <x:c r="F498" s="14" t="s">
        <x:v>63</x:v>
      </x:c>
      <x:c r="G498" s="15">
        <x:v>43770.3973282755</x:v>
      </x:c>
      <x:c r="H498" t="s">
        <x:v>69</x:v>
      </x:c>
      <x:c r="I498" s="6">
        <x:v>114.509116013607</x:v>
      </x:c>
      <x:c r="J498" t="s">
        <x:v>66</x:v>
      </x:c>
      <x:c r="K498" s="6">
        <x:v>26.3884682937723</x:v>
      </x:c>
      <x:c r="L498" t="s">
        <x:v>64</x:v>
      </x:c>
      <x:c r="M498" s="6">
        <x:v>1013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3335446</x:v>
      </x:c>
      <x:c r="B499" s="1">
        <x:v>43770.4357121181</x:v>
      </x:c>
      <x:c r="C499" s="6">
        <x:v>38.5337429183333</x:v>
      </x:c>
      <x:c r="D499" s="13" t="s">
        <x:v>68</x:v>
      </x:c>
      <x:c r="E499">
        <x:v>5</x:v>
      </x:c>
      <x:c r="F499" s="14" t="s">
        <x:v>63</x:v>
      </x:c>
      <x:c r="G499" s="15">
        <x:v>43770.3973282755</x:v>
      </x:c>
      <x:c r="H499" t="s">
        <x:v>69</x:v>
      </x:c>
      <x:c r="I499" s="6">
        <x:v>114.55115589296</x:v>
      </x:c>
      <x:c r="J499" t="s">
        <x:v>66</x:v>
      </x:c>
      <x:c r="K499" s="6">
        <x:v>26.3903274868876</x:v>
      </x:c>
      <x:c r="L499" t="s">
        <x:v>64</x:v>
      </x:c>
      <x:c r="M499" s="6">
        <x:v>1013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3335456</x:v>
      </x:c>
      <x:c r="B500" s="1">
        <x:v>43770.4357467593</x:v>
      </x:c>
      <x:c r="C500" s="6">
        <x:v>38.5836283466667</x:v>
      </x:c>
      <x:c r="D500" s="13" t="s">
        <x:v>68</x:v>
      </x:c>
      <x:c r="E500">
        <x:v>5</x:v>
      </x:c>
      <x:c r="F500" s="14" t="s">
        <x:v>63</x:v>
      </x:c>
      <x:c r="G500" s="15">
        <x:v>43770.3973282755</x:v>
      </x:c>
      <x:c r="H500" t="s">
        <x:v>69</x:v>
      </x:c>
      <x:c r="I500" s="6">
        <x:v>114.611500948059</x:v>
      </x:c>
      <x:c r="J500" t="s">
        <x:v>66</x:v>
      </x:c>
      <x:c r="K500" s="6">
        <x:v>26.3938959410748</x:v>
      </x:c>
      <x:c r="L500" t="s">
        <x:v>64</x:v>
      </x:c>
      <x:c r="M500" s="6">
        <x:v>1013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3335466</x:v>
      </x:c>
      <x:c r="B501" s="1">
        <x:v>43770.4357814468</x:v>
      </x:c>
      <x:c r="C501" s="6">
        <x:v>38.6335570033333</x:v>
      </x:c>
      <x:c r="D501" s="13" t="s">
        <x:v>68</x:v>
      </x:c>
      <x:c r="E501">
        <x:v>5</x:v>
      </x:c>
      <x:c r="F501" s="14" t="s">
        <x:v>63</x:v>
      </x:c>
      <x:c r="G501" s="15">
        <x:v>43770.3973282755</x:v>
      </x:c>
      <x:c r="H501" t="s">
        <x:v>69</x:v>
      </x:c>
      <x:c r="I501" s="6">
        <x:v>114.675272793443</x:v>
      </x:c>
      <x:c r="J501" t="s">
        <x:v>66</x:v>
      </x:c>
      <x:c r="K501" s="6">
        <x:v>26.3827107990414</x:v>
      </x:c>
      <x:c r="L501" t="s">
        <x:v>64</x:v>
      </x:c>
      <x:c r="M501" s="6">
        <x:v>1013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3335476</x:v>
      </x:c>
      <x:c r="B502" s="1">
        <x:v>43770.4358160069</x:v>
      </x:c>
      <x:c r="C502" s="6">
        <x:v>38.6833512383333</x:v>
      </x:c>
      <x:c r="D502" s="13" t="s">
        <x:v>68</x:v>
      </x:c>
      <x:c r="E502">
        <x:v>5</x:v>
      </x:c>
      <x:c r="F502" s="14" t="s">
        <x:v>63</x:v>
      </x:c>
      <x:c r="G502" s="15">
        <x:v>43770.3973282755</x:v>
      </x:c>
      <x:c r="H502" t="s">
        <x:v>69</x:v>
      </x:c>
      <x:c r="I502" s="6">
        <x:v>114.736539180881</x:v>
      </x:c>
      <x:c r="J502" t="s">
        <x:v>66</x:v>
      </x:c>
      <x:c r="K502" s="6">
        <x:v>26.38259085134</x:v>
      </x:c>
      <x:c r="L502" t="s">
        <x:v>64</x:v>
      </x:c>
      <x:c r="M502" s="6">
        <x:v>1013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3335486</x:v>
      </x:c>
      <x:c r="B503" s="1">
        <x:v>43770.4358511574</x:v>
      </x:c>
      <x:c r="C503" s="6">
        <x:v>38.7339864516667</x:v>
      </x:c>
      <x:c r="D503" s="13" t="s">
        <x:v>68</x:v>
      </x:c>
      <x:c r="E503">
        <x:v>5</x:v>
      </x:c>
      <x:c r="F503" s="14" t="s">
        <x:v>63</x:v>
      </x:c>
      <x:c r="G503" s="15">
        <x:v>43770.3973282755</x:v>
      </x:c>
      <x:c r="H503" t="s">
        <x:v>69</x:v>
      </x:c>
      <x:c r="I503" s="6">
        <x:v>114.736751375589</x:v>
      </x:c>
      <x:c r="J503" t="s">
        <x:v>66</x:v>
      </x:c>
      <x:c r="K503" s="6">
        <x:v>26.3859793755678</x:v>
      </x:c>
      <x:c r="L503" t="s">
        <x:v>64</x:v>
      </x:c>
      <x:c r="M503" s="6">
        <x:v>1013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3335496</x:v>
      </x:c>
      <x:c r="B504" s="1">
        <x:v>43770.4358857639</x:v>
      </x:c>
      <x:c r="C504" s="6">
        <x:v>38.7838190066667</x:v>
      </x:c>
      <x:c r="D504" s="13" t="s">
        <x:v>68</x:v>
      </x:c>
      <x:c r="E504">
        <x:v>5</x:v>
      </x:c>
      <x:c r="F504" s="14" t="s">
        <x:v>63</x:v>
      </x:c>
      <x:c r="G504" s="15">
        <x:v>43770.3973282755</x:v>
      </x:c>
      <x:c r="H504" t="s">
        <x:v>69</x:v>
      </x:c>
      <x:c r="I504" s="6">
        <x:v>114.702567190005</x:v>
      </x:c>
      <x:c r="J504" t="s">
        <x:v>66</x:v>
      </x:c>
      <x:c r="K504" s="6">
        <x:v>26.39566517607</x:v>
      </x:c>
      <x:c r="L504" t="s">
        <x:v>64</x:v>
      </x:c>
      <x:c r="M504" s="6">
        <x:v>1013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3335506</x:v>
      </x:c>
      <x:c r="B505" s="1">
        <x:v>43770.4359204514</x:v>
      </x:c>
      <x:c r="C505" s="6">
        <x:v>38.8337127733333</x:v>
      </x:c>
      <x:c r="D505" s="13" t="s">
        <x:v>68</x:v>
      </x:c>
      <x:c r="E505">
        <x:v>5</x:v>
      </x:c>
      <x:c r="F505" s="14" t="s">
        <x:v>63</x:v>
      </x:c>
      <x:c r="G505" s="15">
        <x:v>43770.3973282755</x:v>
      </x:c>
      <x:c r="H505" t="s">
        <x:v>69</x:v>
      </x:c>
      <x:c r="I505" s="6">
        <x:v>114.786726415425</x:v>
      </x:c>
      <x:c r="J505" t="s">
        <x:v>66</x:v>
      </x:c>
      <x:c r="K505" s="6">
        <x:v>26.3925165381665</x:v>
      </x:c>
      <x:c r="L505" t="s">
        <x:v>64</x:v>
      </x:c>
      <x:c r="M505" s="6">
        <x:v>1013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3335516</x:v>
      </x:c>
      <x:c r="B506" s="1">
        <x:v>43770.4359550116</x:v>
      </x:c>
      <x:c r="C506" s="6">
        <x:v>38.8835223983333</x:v>
      </x:c>
      <x:c r="D506" s="13" t="s">
        <x:v>68</x:v>
      </x:c>
      <x:c r="E506">
        <x:v>5</x:v>
      </x:c>
      <x:c r="F506" s="14" t="s">
        <x:v>63</x:v>
      </x:c>
      <x:c r="G506" s="15">
        <x:v>43770.3973282755</x:v>
      </x:c>
      <x:c r="H506" t="s">
        <x:v>69</x:v>
      </x:c>
      <x:c r="I506" s="6">
        <x:v>114.843933580464</x:v>
      </x:c>
      <x:c r="J506" t="s">
        <x:v>66</x:v>
      </x:c>
      <x:c r="K506" s="6">
        <x:v>26.3970145932185</x:v>
      </x:c>
      <x:c r="L506" t="s">
        <x:v>64</x:v>
      </x:c>
      <x:c r="M506" s="6">
        <x:v>1013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3335526</x:v>
      </x:c>
      <x:c r="B507" s="1">
        <x:v>43770.4359896181</x:v>
      </x:c>
      <x:c r="C507" s="6">
        <x:v>38.9333330383333</x:v>
      </x:c>
      <x:c r="D507" s="13" t="s">
        <x:v>68</x:v>
      </x:c>
      <x:c r="E507">
        <x:v>5</x:v>
      </x:c>
      <x:c r="F507" s="14" t="s">
        <x:v>63</x:v>
      </x:c>
      <x:c r="G507" s="15">
        <x:v>43770.3973282755</x:v>
      </x:c>
      <x:c r="H507" t="s">
        <x:v>69</x:v>
      </x:c>
      <x:c r="I507" s="6">
        <x:v>114.925855374806</x:v>
      </x:c>
      <x:c r="J507" t="s">
        <x:v>66</x:v>
      </x:c>
      <x:c r="K507" s="6">
        <x:v>26.3738346806749</x:v>
      </x:c>
      <x:c r="L507" t="s">
        <x:v>64</x:v>
      </x:c>
      <x:c r="M507" s="6">
        <x:v>1013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3335536</x:v>
      </x:c>
      <x:c r="B508" s="1">
        <x:v>43770.4360248032</x:v>
      </x:c>
      <x:c r="C508" s="6">
        <x:v>38.9840319583333</x:v>
      </x:c>
      <x:c r="D508" s="13" t="s">
        <x:v>68</x:v>
      </x:c>
      <x:c r="E508">
        <x:v>5</x:v>
      </x:c>
      <x:c r="F508" s="14" t="s">
        <x:v>63</x:v>
      </x:c>
      <x:c r="G508" s="15">
        <x:v>43770.3973282755</x:v>
      </x:c>
      <x:c r="H508" t="s">
        <x:v>69</x:v>
      </x:c>
      <x:c r="I508" s="6">
        <x:v>114.89257602463</x:v>
      </x:c>
      <x:c r="J508" t="s">
        <x:v>66</x:v>
      </x:c>
      <x:c r="K508" s="6">
        <x:v>26.3866990625697</x:v>
      </x:c>
      <x:c r="L508" t="s">
        <x:v>64</x:v>
      </x:c>
      <x:c r="M508" s="6">
        <x:v>1013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3335546</x:v>
      </x:c>
      <x:c r="B509" s="1">
        <x:v>43770.4360594097</x:v>
      </x:c>
      <x:c r="C509" s="6">
        <x:v>39.0338574966667</x:v>
      </x:c>
      <x:c r="D509" s="13" t="s">
        <x:v>68</x:v>
      </x:c>
      <x:c r="E509">
        <x:v>5</x:v>
      </x:c>
      <x:c r="F509" s="14" t="s">
        <x:v>63</x:v>
      </x:c>
      <x:c r="G509" s="15">
        <x:v>43770.3973282755</x:v>
      </x:c>
      <x:c r="H509" t="s">
        <x:v>69</x:v>
      </x:c>
      <x:c r="I509" s="6">
        <x:v>114.959926900016</x:v>
      </x:c>
      <x:c r="J509" t="s">
        <x:v>66</x:v>
      </x:c>
      <x:c r="K509" s="6">
        <x:v>26.3952453575125</x:v>
      </x:c>
      <x:c r="L509" t="s">
        <x:v>64</x:v>
      </x:c>
      <x:c r="M509" s="6">
        <x:v>1013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3335556</x:v>
      </x:c>
      <x:c r="B510" s="1">
        <x:v>43770.4360940625</x:v>
      </x:c>
      <x:c r="C510" s="6">
        <x:v>39.08376477</x:v>
      </x:c>
      <x:c r="D510" s="13" t="s">
        <x:v>68</x:v>
      </x:c>
      <x:c r="E510">
        <x:v>5</x:v>
      </x:c>
      <x:c r="F510" s="14" t="s">
        <x:v>63</x:v>
      </x:c>
      <x:c r="G510" s="15">
        <x:v>43770.3973282755</x:v>
      </x:c>
      <x:c r="H510" t="s">
        <x:v>69</x:v>
      </x:c>
      <x:c r="I510" s="6">
        <x:v>115.098964550809</x:v>
      </x:c>
      <x:c r="J510" t="s">
        <x:v>66</x:v>
      </x:c>
      <x:c r="K510" s="6">
        <x:v>26.3766534454512</x:v>
      </x:c>
      <x:c r="L510" t="s">
        <x:v>64</x:v>
      </x:c>
      <x:c r="M510" s="6">
        <x:v>1013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3335566</x:v>
      </x:c>
      <x:c r="B511" s="1">
        <x:v>43770.4361287847</x:v>
      </x:c>
      <x:c r="C511" s="6">
        <x:v>39.13371816</x:v>
      </x:c>
      <x:c r="D511" s="13" t="s">
        <x:v>68</x:v>
      </x:c>
      <x:c r="E511">
        <x:v>5</x:v>
      </x:c>
      <x:c r="F511" s="14" t="s">
        <x:v>63</x:v>
      </x:c>
      <x:c r="G511" s="15">
        <x:v>43770.3973282755</x:v>
      </x:c>
      <x:c r="H511" t="s">
        <x:v>69</x:v>
      </x:c>
      <x:c r="I511" s="6">
        <x:v>115.217585728038</x:v>
      </x:c>
      <x:c r="J511" t="s">
        <x:v>66</x:v>
      </x:c>
      <x:c r="K511" s="6">
        <x:v>26.3776729992514</x:v>
      </x:c>
      <x:c r="L511" t="s">
        <x:v>64</x:v>
      </x:c>
      <x:c r="M511" s="6">
        <x:v>1013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3335576</x:v>
      </x:c>
      <x:c r="B512" s="1">
        <x:v>43770.4361633449</x:v>
      </x:c>
      <x:c r="C512" s="6">
        <x:v>39.1835198533333</x:v>
      </x:c>
      <x:c r="D512" s="13" t="s">
        <x:v>68</x:v>
      </x:c>
      <x:c r="E512">
        <x:v>5</x:v>
      </x:c>
      <x:c r="F512" s="14" t="s">
        <x:v>63</x:v>
      </x:c>
      <x:c r="G512" s="15">
        <x:v>43770.3973282755</x:v>
      </x:c>
      <x:c r="H512" t="s">
        <x:v>69</x:v>
      </x:c>
      <x:c r="I512" s="6">
        <x:v>115.114088702464</x:v>
      </x:c>
      <x:c r="J512" t="s">
        <x:v>66</x:v>
      </x:c>
      <x:c r="K512" s="6">
        <x:v>26.3965348003926</x:v>
      </x:c>
      <x:c r="L512" t="s">
        <x:v>64</x:v>
      </x:c>
      <x:c r="M512" s="6">
        <x:v>1013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3335586</x:v>
      </x:c>
      <x:c r="B513" s="1">
        <x:v>43770.4361979514</x:v>
      </x:c>
      <x:c r="C513" s="6">
        <x:v>39.2333547616667</x:v>
      </x:c>
      <x:c r="D513" s="13" t="s">
        <x:v>68</x:v>
      </x:c>
      <x:c r="E513">
        <x:v>5</x:v>
      </x:c>
      <x:c r="F513" s="14" t="s">
        <x:v>63</x:v>
      </x:c>
      <x:c r="G513" s="15">
        <x:v>43770.3973282755</x:v>
      </x:c>
      <x:c r="H513" t="s">
        <x:v>69</x:v>
      </x:c>
      <x:c r="I513" s="6">
        <x:v>115.213989674109</x:v>
      </x:c>
      <x:c r="J513" t="s">
        <x:v>66</x:v>
      </x:c>
      <x:c r="K513" s="6">
        <x:v>26.3855895451729</x:v>
      </x:c>
      <x:c r="L513" t="s">
        <x:v>64</x:v>
      </x:c>
      <x:c r="M513" s="6">
        <x:v>1013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3335596</x:v>
      </x:c>
      <x:c r="B514" s="1">
        <x:v>43770.4362331829</x:v>
      </x:c>
      <x:c r="C514" s="6">
        <x:v>39.28404128</x:v>
      </x:c>
      <x:c r="D514" s="13" t="s">
        <x:v>68</x:v>
      </x:c>
      <x:c r="E514">
        <x:v>5</x:v>
      </x:c>
      <x:c r="F514" s="14" t="s">
        <x:v>63</x:v>
      </x:c>
      <x:c r="G514" s="15">
        <x:v>43770.3973282755</x:v>
      </x:c>
      <x:c r="H514" t="s">
        <x:v>69</x:v>
      </x:c>
      <x:c r="I514" s="6">
        <x:v>115.238957856243</x:v>
      </x:c>
      <x:c r="J514" t="s">
        <x:v>66</x:v>
      </x:c>
      <x:c r="K514" s="6">
        <x:v>26.3750941284748</x:v>
      </x:c>
      <x:c r="L514" t="s">
        <x:v>64</x:v>
      </x:c>
      <x:c r="M514" s="6">
        <x:v>1013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3335606</x:v>
      </x:c>
      <x:c r="B515" s="1">
        <x:v>43770.4362679745</x:v>
      </x:c>
      <x:c r="C515" s="6">
        <x:v>39.3341895283333</x:v>
      </x:c>
      <x:c r="D515" s="13" t="s">
        <x:v>68</x:v>
      </x:c>
      <x:c r="E515">
        <x:v>5</x:v>
      </x:c>
      <x:c r="F515" s="14" t="s">
        <x:v>63</x:v>
      </x:c>
      <x:c r="G515" s="15">
        <x:v>43770.3973282755</x:v>
      </x:c>
      <x:c r="H515" t="s">
        <x:v>69</x:v>
      </x:c>
      <x:c r="I515" s="6">
        <x:v>115.220030072611</x:v>
      </x:c>
      <x:c r="J515" t="s">
        <x:v>66</x:v>
      </x:c>
      <x:c r="K515" s="6">
        <x:v>26.3769833010588</x:v>
      </x:c>
      <x:c r="L515" t="s">
        <x:v>64</x:v>
      </x:c>
      <x:c r="M515" s="6">
        <x:v>1013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3335616</x:v>
      </x:c>
      <x:c r="B516" s="1">
        <x:v>43770.4363023495</x:v>
      </x:c>
      <x:c r="C516" s="6">
        <x:v>39.3836587333333</x:v>
      </x:c>
      <x:c r="D516" s="13" t="s">
        <x:v>68</x:v>
      </x:c>
      <x:c r="E516">
        <x:v>5</x:v>
      </x:c>
      <x:c r="F516" s="14" t="s">
        <x:v>63</x:v>
      </x:c>
      <x:c r="G516" s="15">
        <x:v>43770.3973282755</x:v>
      </x:c>
      <x:c r="H516" t="s">
        <x:v>69</x:v>
      </x:c>
      <x:c r="I516" s="6">
        <x:v>115.28217926234</x:v>
      </x:c>
      <x:c r="J516" t="s">
        <x:v>66</x:v>
      </x:c>
      <x:c r="K516" s="6">
        <x:v>26.3836104069419</x:v>
      </x:c>
      <x:c r="L516" t="s">
        <x:v>64</x:v>
      </x:c>
      <x:c r="M516" s="6">
        <x:v>1013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3335626</x:v>
      </x:c>
      <x:c r="B517" s="1">
        <x:v>43770.4363372338</x:v>
      </x:c>
      <x:c r="C517" s="6">
        <x:v>39.4339067666667</x:v>
      </x:c>
      <x:c r="D517" s="13" t="s">
        <x:v>68</x:v>
      </x:c>
      <x:c r="E517">
        <x:v>5</x:v>
      </x:c>
      <x:c r="F517" s="14" t="s">
        <x:v>63</x:v>
      </x:c>
      <x:c r="G517" s="15">
        <x:v>43770.3973282755</x:v>
      </x:c>
      <x:c r="H517" t="s">
        <x:v>69</x:v>
      </x:c>
      <x:c r="I517" s="6">
        <x:v>115.32952903486</x:v>
      </x:c>
      <x:c r="J517" t="s">
        <x:v>66</x:v>
      </x:c>
      <x:c r="K517" s="6">
        <x:v>26.3771632223124</x:v>
      </x:c>
      <x:c r="L517" t="s">
        <x:v>64</x:v>
      </x:c>
      <x:c r="M517" s="6">
        <x:v>1013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3335636</x:v>
      </x:c>
      <x:c r="B518" s="1">
        <x:v>43770.4363719097</x:v>
      </x:c>
      <x:c r="C518" s="6">
        <x:v>39.4838447066667</x:v>
      </x:c>
      <x:c r="D518" s="13" t="s">
        <x:v>68</x:v>
      </x:c>
      <x:c r="E518">
        <x:v>5</x:v>
      </x:c>
      <x:c r="F518" s="14" t="s">
        <x:v>63</x:v>
      </x:c>
      <x:c r="G518" s="15">
        <x:v>43770.3973282755</x:v>
      </x:c>
      <x:c r="H518" t="s">
        <x:v>69</x:v>
      </x:c>
      <x:c r="I518" s="6">
        <x:v>115.36476686443</x:v>
      </x:c>
      <x:c r="J518" t="s">
        <x:v>66</x:v>
      </x:c>
      <x:c r="K518" s="6">
        <x:v>26.3741345491562</x:v>
      </x:c>
      <x:c r="L518" t="s">
        <x:v>64</x:v>
      </x:c>
      <x:c r="M518" s="6">
        <x:v>1013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3335646</x:v>
      </x:c>
      <x:c r="B519" s="1">
        <x:v>43770.4364065972</x:v>
      </x:c>
      <x:c r="C519" s="6">
        <x:v>39.5338060233333</x:v>
      </x:c>
      <x:c r="D519" s="13" t="s">
        <x:v>68</x:v>
      </x:c>
      <x:c r="E519">
        <x:v>5</x:v>
      </x:c>
      <x:c r="F519" s="14" t="s">
        <x:v>63</x:v>
      </x:c>
      <x:c r="G519" s="15">
        <x:v>43770.3973282755</x:v>
      </x:c>
      <x:c r="H519" t="s">
        <x:v>69</x:v>
      </x:c>
      <x:c r="I519" s="6">
        <x:v>115.414717231933</x:v>
      </x:c>
      <x:c r="J519" t="s">
        <x:v>66</x:v>
      </x:c>
      <x:c r="K519" s="6">
        <x:v>26.3704161818878</x:v>
      </x:c>
      <x:c r="L519" t="s">
        <x:v>64</x:v>
      </x:c>
      <x:c r="M519" s="6">
        <x:v>1013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3335656</x:v>
      </x:c>
      <x:c r="B520" s="1">
        <x:v>43770.436441169</x:v>
      </x:c>
      <x:c r="C520" s="6">
        <x:v>39.583572765</x:v>
      </x:c>
      <x:c r="D520" s="13" t="s">
        <x:v>68</x:v>
      </x:c>
      <x:c r="E520">
        <x:v>5</x:v>
      </x:c>
      <x:c r="F520" s="14" t="s">
        <x:v>63</x:v>
      </x:c>
      <x:c r="G520" s="15">
        <x:v>43770.3973282755</x:v>
      </x:c>
      <x:c r="H520" t="s">
        <x:v>69</x:v>
      </x:c>
      <x:c r="I520" s="6">
        <x:v>115.354552220968</x:v>
      </x:c>
      <x:c r="J520" t="s">
        <x:v>66</x:v>
      </x:c>
      <x:c r="K520" s="6">
        <x:v>26.377013287934</x:v>
      </x:c>
      <x:c r="L520" t="s">
        <x:v>64</x:v>
      </x:c>
      <x:c r="M520" s="6">
        <x:v>1013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3335666</x:v>
      </x:c>
      <x:c r="B521" s="1">
        <x:v>43770.4364757755</x:v>
      </x:c>
      <x:c r="C521" s="6">
        <x:v>39.63339726</x:v>
      </x:c>
      <x:c r="D521" s="13" t="s">
        <x:v>68</x:v>
      </x:c>
      <x:c r="E521">
        <x:v>5</x:v>
      </x:c>
      <x:c r="F521" s="14" t="s">
        <x:v>63</x:v>
      </x:c>
      <x:c r="G521" s="15">
        <x:v>43770.3973282755</x:v>
      </x:c>
      <x:c r="H521" t="s">
        <x:v>69</x:v>
      </x:c>
      <x:c r="I521" s="6">
        <x:v>115.553545490795</x:v>
      </x:c>
      <x:c r="J521" t="s">
        <x:v>66</x:v>
      </x:c>
      <x:c r="K521" s="6">
        <x:v>26.369306669872</x:v>
      </x:c>
      <x:c r="L521" t="s">
        <x:v>64</x:v>
      </x:c>
      <x:c r="M521" s="6">
        <x:v>1013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3335676</x:v>
      </x:c>
      <x:c r="B522" s="1">
        <x:v>43770.4365106134</x:v>
      </x:c>
      <x:c r="C522" s="6">
        <x:v>39.683555175</x:v>
      </x:c>
      <x:c r="D522" s="13" t="s">
        <x:v>68</x:v>
      </x:c>
      <x:c r="E522">
        <x:v>5</x:v>
      </x:c>
      <x:c r="F522" s="14" t="s">
        <x:v>63</x:v>
      </x:c>
      <x:c r="G522" s="15">
        <x:v>43770.3973282755</x:v>
      </x:c>
      <x:c r="H522" t="s">
        <x:v>69</x:v>
      </x:c>
      <x:c r="I522" s="6">
        <x:v>115.456490866157</x:v>
      </x:c>
      <x:c r="J522" t="s">
        <x:v>66</x:v>
      </x:c>
      <x:c r="K522" s="6">
        <x:v>26.3690068018223</x:v>
      </x:c>
      <x:c r="L522" t="s">
        <x:v>64</x:v>
      </x:c>
      <x:c r="M522" s="6">
        <x:v>1013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3335686</x:v>
      </x:c>
      <x:c r="B523" s="1">
        <x:v>43770.4365451736</x:v>
      </x:c>
      <x:c r="C523" s="6">
        <x:v>39.7333390466667</x:v>
      </x:c>
      <x:c r="D523" s="13" t="s">
        <x:v>68</x:v>
      </x:c>
      <x:c r="E523">
        <x:v>5</x:v>
      </x:c>
      <x:c r="F523" s="14" t="s">
        <x:v>63</x:v>
      </x:c>
      <x:c r="G523" s="15">
        <x:v>43770.3973282755</x:v>
      </x:c>
      <x:c r="H523" t="s">
        <x:v>69</x:v>
      </x:c>
      <x:c r="I523" s="6">
        <x:v>115.54667998164</x:v>
      </x:c>
      <x:c r="J523" t="s">
        <x:v>66</x:v>
      </x:c>
      <x:c r="K523" s="6">
        <x:v>26.3608803878774</x:v>
      </x:c>
      <x:c r="L523" t="s">
        <x:v>64</x:v>
      </x:c>
      <x:c r="M523" s="6">
        <x:v>1013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3335696</x:v>
      </x:c>
      <x:c r="B524" s="1">
        <x:v>43770.4365803241</x:v>
      </x:c>
      <x:c r="C524" s="6">
        <x:v>39.7839744866667</x:v>
      </x:c>
      <x:c r="D524" s="13" t="s">
        <x:v>68</x:v>
      </x:c>
      <x:c r="E524">
        <x:v>5</x:v>
      </x:c>
      <x:c r="F524" s="14" t="s">
        <x:v>63</x:v>
      </x:c>
      <x:c r="G524" s="15">
        <x:v>43770.3973282755</x:v>
      </x:c>
      <x:c r="H524" t="s">
        <x:v>69</x:v>
      </x:c>
      <x:c r="I524" s="6">
        <x:v>115.512186436426</x:v>
      </x:c>
      <x:c r="J524" t="s">
        <x:v>66</x:v>
      </x:c>
      <x:c r="K524" s="6">
        <x:v>26.37749307797</x:v>
      </x:c>
      <x:c r="L524" t="s">
        <x:v>64</x:v>
      </x:c>
      <x:c r="M524" s="6">
        <x:v>1013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3335706</x:v>
      </x:c>
      <x:c r="B525" s="1">
        <x:v>43770.4366149653</x:v>
      </x:c>
      <x:c r="C525" s="6">
        <x:v>39.8338449366667</x:v>
      </x:c>
      <x:c r="D525" s="13" t="s">
        <x:v>68</x:v>
      </x:c>
      <x:c r="E525">
        <x:v>5</x:v>
      </x:c>
      <x:c r="F525" s="14" t="s">
        <x:v>63</x:v>
      </x:c>
      <x:c r="G525" s="15">
        <x:v>43770.3973282755</x:v>
      </x:c>
      <x:c r="H525" t="s">
        <x:v>69</x:v>
      </x:c>
      <x:c r="I525" s="6">
        <x:v>115.553758637859</x:v>
      </x:c>
      <x:c r="J525" t="s">
        <x:v>66</x:v>
      </x:c>
      <x:c r="K525" s="6">
        <x:v>26.3692466962598</x:v>
      </x:c>
      <x:c r="L525" t="s">
        <x:v>64</x:v>
      </x:c>
      <x:c r="M525" s="6">
        <x:v>1013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3335716</x:v>
      </x:c>
      <x:c r="B526" s="1">
        <x:v>43770.4366497338</x:v>
      </x:c>
      <x:c r="C526" s="6">
        <x:v>39.8839213516667</x:v>
      </x:c>
      <x:c r="D526" s="13" t="s">
        <x:v>68</x:v>
      </x:c>
      <x:c r="E526">
        <x:v>5</x:v>
      </x:c>
      <x:c r="F526" s="14" t="s">
        <x:v>63</x:v>
      </x:c>
      <x:c r="G526" s="15">
        <x:v>43770.3973282755</x:v>
      </x:c>
      <x:c r="H526" t="s">
        <x:v>69</x:v>
      </x:c>
      <x:c r="I526" s="6">
        <x:v>115.627320661868</x:v>
      </x:c>
      <x:c r="J526" t="s">
        <x:v>66</x:v>
      </x:c>
      <x:c r="K526" s="6">
        <x:v>26.37272516753</x:v>
      </x:c>
      <x:c r="L526" t="s">
        <x:v>64</x:v>
      </x:c>
      <x:c r="M526" s="6">
        <x:v>1013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3335726</x:v>
      </x:c>
      <x:c r="B527" s="1">
        <x:v>43770.436684456</x:v>
      </x:c>
      <x:c r="C527" s="6">
        <x:v>39.933892225</x:v>
      </x:c>
      <x:c r="D527" s="13" t="s">
        <x:v>68</x:v>
      </x:c>
      <x:c r="E527">
        <x:v>5</x:v>
      </x:c>
      <x:c r="F527" s="14" t="s">
        <x:v>63</x:v>
      </x:c>
      <x:c r="G527" s="15">
        <x:v>43770.3973282755</x:v>
      </x:c>
      <x:c r="H527" t="s">
        <x:v>69</x:v>
      </x:c>
      <x:c r="I527" s="6">
        <x:v>115.520418457471</x:v>
      </x:c>
      <x:c r="J527" t="s">
        <x:v>66</x:v>
      </x:c>
      <x:c r="K527" s="6">
        <x:v>26.3820810736547</x:v>
      </x:c>
      <x:c r="L527" t="s">
        <x:v>64</x:v>
      </x:c>
      <x:c r="M527" s="6">
        <x:v>1013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3335736</x:v>
      </x:c>
      <x:c r="B528" s="1">
        <x:v>43770.4367190162</x:v>
      </x:c>
      <x:c r="C528" s="6">
        <x:v>39.9836906816667</x:v>
      </x:c>
      <x:c r="D528" s="13" t="s">
        <x:v>68</x:v>
      </x:c>
      <x:c r="E528">
        <x:v>5</x:v>
      </x:c>
      <x:c r="F528" s="14" t="s">
        <x:v>63</x:v>
      </x:c>
      <x:c r="G528" s="15">
        <x:v>43770.3973282755</x:v>
      </x:c>
      <x:c r="H528" t="s">
        <x:v>69</x:v>
      </x:c>
      <x:c r="I528" s="6">
        <x:v>115.649840708267</x:v>
      </x:c>
      <x:c r="J528" t="s">
        <x:v>66</x:v>
      </x:c>
      <x:c r="K528" s="6">
        <x:v>26.3698464324289</x:v>
      </x:c>
      <x:c r="L528" t="s">
        <x:v>64</x:v>
      </x:c>
      <x:c r="M528" s="6">
        <x:v>1013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3335746</x:v>
      </x:c>
      <x:c r="B529" s="1">
        <x:v>43770.436753588</x:v>
      </x:c>
      <x:c r="C529" s="6">
        <x:v>40.0334826383333</x:v>
      </x:c>
      <x:c r="D529" s="13" t="s">
        <x:v>68</x:v>
      </x:c>
      <x:c r="E529">
        <x:v>5</x:v>
      </x:c>
      <x:c r="F529" s="14" t="s">
        <x:v>63</x:v>
      </x:c>
      <x:c r="G529" s="15">
        <x:v>43770.3973282755</x:v>
      </x:c>
      <x:c r="H529" t="s">
        <x:v>69</x:v>
      </x:c>
      <x:c r="I529" s="6">
        <x:v>115.617114456416</x:v>
      </x:c>
      <x:c r="J529" t="s">
        <x:v>66</x:v>
      </x:c>
      <x:c r="K529" s="6">
        <x:v>26.382500890566</x:v>
      </x:c>
      <x:c r="L529" t="s">
        <x:v>64</x:v>
      </x:c>
      <x:c r="M529" s="6">
        <x:v>1013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3335756</x:v>
      </x:c>
      <x:c r="B530" s="1">
        <x:v>43770.4367882292</x:v>
      </x:c>
      <x:c r="C530" s="6">
        <x:v>40.0833399533333</x:v>
      </x:c>
      <x:c r="D530" s="13" t="s">
        <x:v>68</x:v>
      </x:c>
      <x:c r="E530">
        <x:v>5</x:v>
      </x:c>
      <x:c r="F530" s="14" t="s">
        <x:v>63</x:v>
      </x:c>
      <x:c r="G530" s="15">
        <x:v>43770.3973282755</x:v>
      </x:c>
      <x:c r="H530" t="s">
        <x:v>69</x:v>
      </x:c>
      <x:c r="I530" s="6">
        <x:v>115.839270460126</x:v>
      </x:c>
      <x:c r="J530" t="s">
        <x:v>66</x:v>
      </x:c>
      <x:c r="K530" s="6">
        <x:v>26.3684370526016</x:v>
      </x:c>
      <x:c r="L530" t="s">
        <x:v>64</x:v>
      </x:c>
      <x:c r="M530" s="6">
        <x:v>1013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3335766</x:v>
      </x:c>
      <x:c r="B531" s="1">
        <x:v>43770.4368231829</x:v>
      </x:c>
      <x:c r="C531" s="6">
        <x:v>40.133659005</x:v>
      </x:c>
      <x:c r="D531" s="13" t="s">
        <x:v>68</x:v>
      </x:c>
      <x:c r="E531">
        <x:v>5</x:v>
      </x:c>
      <x:c r="F531" s="14" t="s">
        <x:v>63</x:v>
      </x:c>
      <x:c r="G531" s="15">
        <x:v>43770.3973282755</x:v>
      </x:c>
      <x:c r="H531" t="s">
        <x:v>69</x:v>
      </x:c>
      <x:c r="I531" s="6">
        <x:v>115.771552563992</x:v>
      </x:c>
      <x:c r="J531" t="s">
        <x:v>66</x:v>
      </x:c>
      <x:c r="K531" s="6">
        <x:v>26.3874487366943</x:v>
      </x:c>
      <x:c r="L531" t="s">
        <x:v>64</x:v>
      </x:c>
      <x:c r="M531" s="6">
        <x:v>1013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3335776</x:v>
      </x:c>
      <x:c r="B532" s="1">
        <x:v>43770.4368578356</x:v>
      </x:c>
      <x:c r="C532" s="6">
        <x:v>40.1835831466667</x:v>
      </x:c>
      <x:c r="D532" s="13" t="s">
        <x:v>68</x:v>
      </x:c>
      <x:c r="E532">
        <x:v>5</x:v>
      </x:c>
      <x:c r="F532" s="14" t="s">
        <x:v>63</x:v>
      </x:c>
      <x:c r="G532" s="15">
        <x:v>43770.3973282755</x:v>
      </x:c>
      <x:c r="H532" t="s">
        <x:v>69</x:v>
      </x:c>
      <x:c r="I532" s="6">
        <x:v>115.989782619762</x:v>
      </x:c>
      <x:c r="J532" t="s">
        <x:v>66</x:v>
      </x:c>
      <x:c r="K532" s="6">
        <x:v>26.3607604409553</x:v>
      </x:c>
      <x:c r="L532" t="s">
        <x:v>64</x:v>
      </x:c>
      <x:c r="M532" s="6">
        <x:v>1013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3335786</x:v>
      </x:c>
      <x:c r="B533" s="1">
        <x:v>43770.4368924769</x:v>
      </x:c>
      <x:c r="C533" s="6">
        <x:v>40.2334856816667</x:v>
      </x:c>
      <x:c r="D533" s="13" t="s">
        <x:v>68</x:v>
      </x:c>
      <x:c r="E533">
        <x:v>5</x:v>
      </x:c>
      <x:c r="F533" s="14" t="s">
        <x:v>63</x:v>
      </x:c>
      <x:c r="G533" s="15">
        <x:v>43770.3973282755</x:v>
      </x:c>
      <x:c r="H533" t="s">
        <x:v>69</x:v>
      </x:c>
      <x:c r="I533" s="6">
        <x:v>115.880336738067</x:v>
      </x:c>
      <x:c r="J533" t="s">
        <x:v>66</x:v>
      </x:c>
      <x:c r="K533" s="6">
        <x:v>26.3810915054273</x:v>
      </x:c>
      <x:c r="L533" t="s">
        <x:v>64</x:v>
      </x:c>
      <x:c r="M533" s="6">
        <x:v>1013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3335796</x:v>
      </x:c>
      <x:c r="B534" s="1">
        <x:v>43770.4369273148</x:v>
      </x:c>
      <x:c r="C534" s="6">
        <x:v>40.28364378</x:v>
      </x:c>
      <x:c r="D534" s="13" t="s">
        <x:v>68</x:v>
      </x:c>
      <x:c r="E534">
        <x:v>5</x:v>
      </x:c>
      <x:c r="F534" s="14" t="s">
        <x:v>63</x:v>
      </x:c>
      <x:c r="G534" s="15">
        <x:v>43770.3973282755</x:v>
      </x:c>
      <x:c r="H534" t="s">
        <x:v>69</x:v>
      </x:c>
      <x:c r="I534" s="6">
        <x:v>115.960970506637</x:v>
      </x:c>
      <x:c r="J534" t="s">
        <x:v>66</x:v>
      </x:c>
      <x:c r="K534" s="6">
        <x:v>26.3792023305314</x:v>
      </x:c>
      <x:c r="L534" t="s">
        <x:v>64</x:v>
      </x:c>
      <x:c r="M534" s="6">
        <x:v>1013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3335806</x:v>
      </x:c>
      <x:c r="B535" s="1">
        <x:v>43770.4369620718</x:v>
      </x:c>
      <x:c r="C535" s="6">
        <x:v>40.333671325</x:v>
      </x:c>
      <x:c r="D535" s="13" t="s">
        <x:v>68</x:v>
      </x:c>
      <x:c r="E535">
        <x:v>5</x:v>
      </x:c>
      <x:c r="F535" s="14" t="s">
        <x:v>63</x:v>
      </x:c>
      <x:c r="G535" s="15">
        <x:v>43770.3973282755</x:v>
      </x:c>
      <x:c r="H535" t="s">
        <x:v>69</x:v>
      </x:c>
      <x:c r="I535" s="6">
        <x:v>116.060350190174</x:v>
      </x:c>
      <x:c r="J535" t="s">
        <x:v>66</x:v>
      </x:c>
      <x:c r="K535" s="6">
        <x:v>26.3651684931538</x:v>
      </x:c>
      <x:c r="L535" t="s">
        <x:v>64</x:v>
      </x:c>
      <x:c r="M535" s="6">
        <x:v>1013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3335816</x:v>
      </x:c>
      <x:c r="B536" s="1">
        <x:v>43770.4369967245</x:v>
      </x:c>
      <x:c r="C536" s="6">
        <x:v>40.3836021516667</x:v>
      </x:c>
      <x:c r="D536" s="13" t="s">
        <x:v>68</x:v>
      </x:c>
      <x:c r="E536">
        <x:v>5</x:v>
      </x:c>
      <x:c r="F536" s="14" t="s">
        <x:v>63</x:v>
      </x:c>
      <x:c r="G536" s="15">
        <x:v>43770.3973282755</x:v>
      </x:c>
      <x:c r="H536" t="s">
        <x:v>69</x:v>
      </x:c>
      <x:c r="I536" s="6">
        <x:v>116.057353344249</x:v>
      </x:c>
      <x:c r="J536" t="s">
        <x:v>66</x:v>
      </x:c>
      <x:c r="K536" s="6">
        <x:v>26.3660081227999</x:v>
      </x:c>
      <x:c r="L536" t="s">
        <x:v>64</x:v>
      </x:c>
      <x:c r="M536" s="6">
        <x:v>1013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3335826</x:v>
      </x:c>
      <x:c r="B537" s="1">
        <x:v>43770.4370314005</x:v>
      </x:c>
      <x:c r="C537" s="6">
        <x:v>40.4335168416667</x:v>
      </x:c>
      <x:c r="D537" s="13" t="s">
        <x:v>68</x:v>
      </x:c>
      <x:c r="E537">
        <x:v>5</x:v>
      </x:c>
      <x:c r="F537" s="14" t="s">
        <x:v>63</x:v>
      </x:c>
      <x:c r="G537" s="15">
        <x:v>43770.3973282755</x:v>
      </x:c>
      <x:c r="H537" t="s">
        <x:v>69</x:v>
      </x:c>
      <x:c r="I537" s="6">
        <x:v>116.107409769494</x:v>
      </x:c>
      <x:c r="J537" t="s">
        <x:v>66</x:v>
      </x:c>
      <x:c r="K537" s="6">
        <x:v>26.3761736555352</x:v>
      </x:c>
      <x:c r="L537" t="s">
        <x:v>64</x:v>
      </x:c>
      <x:c r="M537" s="6">
        <x:v>1013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3335836</x:v>
      </x:c>
      <x:c r="B538" s="1">
        <x:v>43770.4370663194</x:v>
      </x:c>
      <x:c r="C538" s="6">
        <x:v>40.483807135</x:v>
      </x:c>
      <x:c r="D538" s="13" t="s">
        <x:v>68</x:v>
      </x:c>
      <x:c r="E538">
        <x:v>5</x:v>
      </x:c>
      <x:c r="F538" s="14" t="s">
        <x:v>63</x:v>
      </x:c>
      <x:c r="G538" s="15">
        <x:v>43770.3973282755</x:v>
      </x:c>
      <x:c r="H538" t="s">
        <x:v>69</x:v>
      </x:c>
      <x:c r="I538" s="6">
        <x:v>116.124008629986</x:v>
      </x:c>
      <x:c r="J538" t="s">
        <x:v>66</x:v>
      </x:c>
      <x:c r="K538" s="6">
        <x:v>26.3715256942705</x:v>
      </x:c>
      <x:c r="L538" t="s">
        <x:v>64</x:v>
      </x:c>
      <x:c r="M538" s="6">
        <x:v>1013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3335846</x:v>
      </x:c>
      <x:c r="B539" s="1">
        <x:v>43770.4371012384</x:v>
      </x:c>
      <x:c r="C539" s="6">
        <x:v>40.5340552316667</x:v>
      </x:c>
      <x:c r="D539" s="13" t="s">
        <x:v>68</x:v>
      </x:c>
      <x:c r="E539">
        <x:v>5</x:v>
      </x:c>
      <x:c r="F539" s="14" t="s">
        <x:v>63</x:v>
      </x:c>
      <x:c r="G539" s="15">
        <x:v>43770.3973282755</x:v>
      </x:c>
      <x:c r="H539" t="s">
        <x:v>69</x:v>
      </x:c>
      <x:c r="I539" s="6">
        <x:v>116.115012908372</x:v>
      </x:c>
      <x:c r="J539" t="s">
        <x:v>66</x:v>
      </x:c>
      <x:c r="K539" s="6">
        <x:v>26.3740445886092</x:v>
      </x:c>
      <x:c r="L539" t="s">
        <x:v>64</x:v>
      </x:c>
      <x:c r="M539" s="6">
        <x:v>1013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3335856</x:v>
      </x:c>
      <x:c r="B540" s="1">
        <x:v>43770.4371358449</x:v>
      </x:c>
      <x:c r="C540" s="6">
        <x:v>40.5839244766667</x:v>
      </x:c>
      <x:c r="D540" s="13" t="s">
        <x:v>68</x:v>
      </x:c>
      <x:c r="E540">
        <x:v>5</x:v>
      </x:c>
      <x:c r="F540" s="14" t="s">
        <x:v>63</x:v>
      </x:c>
      <x:c r="G540" s="15">
        <x:v>43770.3973282755</x:v>
      </x:c>
      <x:c r="H540" t="s">
        <x:v>69</x:v>
      </x:c>
      <x:c r="I540" s="6">
        <x:v>116.102707687037</x:v>
      </x:c>
      <x:c r="J540" t="s">
        <x:v>66</x:v>
      </x:c>
      <x:c r="K540" s="6">
        <x:v>26.3636691550214</x:v>
      </x:c>
      <x:c r="L540" t="s">
        <x:v>64</x:v>
      </x:c>
      <x:c r="M540" s="6">
        <x:v>1013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3335866</x:v>
      </x:c>
      <x:c r="B541" s="1">
        <x:v>43770.4371706019</x:v>
      </x:c>
      <x:c r="C541" s="6">
        <x:v>40.6339849383333</x:v>
      </x:c>
      <x:c r="D541" s="13" t="s">
        <x:v>68</x:v>
      </x:c>
      <x:c r="E541">
        <x:v>5</x:v>
      </x:c>
      <x:c r="F541" s="14" t="s">
        <x:v>63</x:v>
      </x:c>
      <x:c r="G541" s="15">
        <x:v>43770.3973282755</x:v>
      </x:c>
      <x:c r="H541" t="s">
        <x:v>69</x:v>
      </x:c>
      <x:c r="I541" s="6">
        <x:v>116.097033160005</x:v>
      </x:c>
      <x:c r="J541" t="s">
        <x:v>66</x:v>
      </x:c>
      <x:c r="K541" s="6">
        <x:v>26.365258453463</x:v>
      </x:c>
      <x:c r="L541" t="s">
        <x:v>64</x:v>
      </x:c>
      <x:c r="M541" s="6">
        <x:v>1013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3335876</x:v>
      </x:c>
      <x:c r="B542" s="1">
        <x:v>43770.4372055903</x:v>
      </x:c>
      <x:c r="C542" s="6">
        <x:v>40.6843358033333</x:v>
      </x:c>
      <x:c r="D542" s="13" t="s">
        <x:v>68</x:v>
      </x:c>
      <x:c r="E542">
        <x:v>5</x:v>
      </x:c>
      <x:c r="F542" s="14" t="s">
        <x:v>63</x:v>
      </x:c>
      <x:c r="G542" s="15">
        <x:v>43770.3973282755</x:v>
      </x:c>
      <x:c r="H542" t="s">
        <x:v>69</x:v>
      </x:c>
      <x:c r="I542" s="6">
        <x:v>116.092536505674</x:v>
      </x:c>
      <x:c r="J542" t="s">
        <x:v>66</x:v>
      </x:c>
      <x:c r="K542" s="6">
        <x:v>26.3665178980445</x:v>
      </x:c>
      <x:c r="L542" t="s">
        <x:v>64</x:v>
      </x:c>
      <x:c r="M542" s="6">
        <x:v>1013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3335886</x:v>
      </x:c>
      <x:c r="B543" s="1">
        <x:v>43770.4372397801</x:v>
      </x:c>
      <x:c r="C543" s="6">
        <x:v>40.7336036383333</x:v>
      </x:c>
      <x:c r="D543" s="13" t="s">
        <x:v>68</x:v>
      </x:c>
      <x:c r="E543">
        <x:v>5</x:v>
      </x:c>
      <x:c r="F543" s="14" t="s">
        <x:v>63</x:v>
      </x:c>
      <x:c r="G543" s="15">
        <x:v>43770.3973282755</x:v>
      </x:c>
      <x:c r="H543" t="s">
        <x:v>69</x:v>
      </x:c>
      <x:c r="I543" s="6">
        <x:v>116.085173504162</x:v>
      </x:c>
      <x:c r="J543" t="s">
        <x:v>66</x:v>
      </x:c>
      <x:c r="K543" s="6">
        <x:v>26.3720354703532</x:v>
      </x:c>
      <x:c r="L543" t="s">
        <x:v>64</x:v>
      </x:c>
      <x:c r="M543" s="6">
        <x:v>1013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3335896</x:v>
      </x:c>
      <x:c r="B544" s="1">
        <x:v>43770.4372746875</x:v>
      </x:c>
      <x:c r="C544" s="6">
        <x:v>40.7838217116667</x:v>
      </x:c>
      <x:c r="D544" s="13" t="s">
        <x:v>68</x:v>
      </x:c>
      <x:c r="E544">
        <x:v>5</x:v>
      </x:c>
      <x:c r="F544" s="14" t="s">
        <x:v>63</x:v>
      </x:c>
      <x:c r="G544" s="15">
        <x:v>43770.3973282755</x:v>
      </x:c>
      <x:c r="H544" t="s">
        <x:v>69</x:v>
      </x:c>
      <x:c r="I544" s="6">
        <x:v>116.207831584526</x:v>
      </x:c>
      <x:c r="J544" t="s">
        <x:v>66</x:v>
      </x:c>
      <x:c r="K544" s="6">
        <x:v>26.3687968942031</x:v>
      </x:c>
      <x:c r="L544" t="s">
        <x:v>64</x:v>
      </x:c>
      <x:c r="M544" s="6">
        <x:v>1013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3335906</x:v>
      </x:c>
      <x:c r="B545" s="1">
        <x:v>43770.4373095718</x:v>
      </x:c>
      <x:c r="C545" s="6">
        <x:v>40.8340986833333</x:v>
      </x:c>
      <x:c r="D545" s="13" t="s">
        <x:v>68</x:v>
      </x:c>
      <x:c r="E545">
        <x:v>5</x:v>
      </x:c>
      <x:c r="F545" s="14" t="s">
        <x:v>63</x:v>
      </x:c>
      <x:c r="G545" s="15">
        <x:v>43770.3973282755</x:v>
      </x:c>
      <x:c r="H545" t="s">
        <x:v>69</x:v>
      </x:c>
      <x:c r="I545" s="6">
        <x:v>116.198429467039</x:v>
      </x:c>
      <x:c r="J545" t="s">
        <x:v>66</x:v>
      </x:c>
      <x:c r="K545" s="6">
        <x:v>26.3610603082684</x:v>
      </x:c>
      <x:c r="L545" t="s">
        <x:v>64</x:v>
      </x:c>
      <x:c r="M545" s="6">
        <x:v>1013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3335916</x:v>
      </x:c>
      <x:c r="B546" s="1">
        <x:v>43770.4373439815</x:v>
      </x:c>
      <x:c r="C546" s="6">
        <x:v>40.8836490083333</x:v>
      </x:c>
      <x:c r="D546" s="13" t="s">
        <x:v>68</x:v>
      </x:c>
      <x:c r="E546">
        <x:v>5</x:v>
      </x:c>
      <x:c r="F546" s="14" t="s">
        <x:v>63</x:v>
      </x:c>
      <x:c r="G546" s="15">
        <x:v>43770.3973282755</x:v>
      </x:c>
      <x:c r="H546" t="s">
        <x:v>69</x:v>
      </x:c>
      <x:c r="I546" s="6">
        <x:v>116.14925357023</x:v>
      </x:c>
      <x:c r="J546" t="s">
        <x:v>66</x:v>
      </x:c>
      <x:c r="K546" s="6">
        <x:v>26.3748242467636</x:v>
      </x:c>
      <x:c r="L546" t="s">
        <x:v>64</x:v>
      </x:c>
      <x:c r="M546" s="6">
        <x:v>1013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3335926</x:v>
      </x:c>
      <x:c r="B547" s="1">
        <x:v>43770.4373788194</x:v>
      </x:c>
      <x:c r="C547" s="6">
        <x:v>40.9337785833333</x:v>
      </x:c>
      <x:c r="D547" s="13" t="s">
        <x:v>68</x:v>
      </x:c>
      <x:c r="E547">
        <x:v>5</x:v>
      </x:c>
      <x:c r="F547" s="14" t="s">
        <x:v>63</x:v>
      </x:c>
      <x:c r="G547" s="15">
        <x:v>43770.3973282755</x:v>
      </x:c>
      <x:c r="H547" t="s">
        <x:v>69</x:v>
      </x:c>
      <x:c r="I547" s="6">
        <x:v>116.196283650326</x:v>
      </x:c>
      <x:c r="J547" t="s">
        <x:v>66</x:v>
      </x:c>
      <x:c r="K547" s="6">
        <x:v>26.3754839576509</x:v>
      </x:c>
      <x:c r="L547" t="s">
        <x:v>64</x:v>
      </x:c>
      <x:c r="M547" s="6">
        <x:v>1013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3335936</x:v>
      </x:c>
      <x:c r="B548" s="1">
        <x:v>43770.4374134259</x:v>
      </x:c>
      <x:c r="C548" s="6">
        <x:v>40.9836269816667</x:v>
      </x:c>
      <x:c r="D548" s="13" t="s">
        <x:v>68</x:v>
      </x:c>
      <x:c r="E548">
        <x:v>5</x:v>
      </x:c>
      <x:c r="F548" s="14" t="s">
        <x:v>63</x:v>
      </x:c>
      <x:c r="G548" s="15">
        <x:v>43770.3973282755</x:v>
      </x:c>
      <x:c r="H548" t="s">
        <x:v>69</x:v>
      </x:c>
      <x:c r="I548" s="6">
        <x:v>116.309117426879</x:v>
      </x:c>
      <x:c r="J548" t="s">
        <x:v>66</x:v>
      </x:c>
      <x:c r="K548" s="6">
        <x:v>26.3508348480095</x:v>
      </x:c>
      <x:c r="L548" t="s">
        <x:v>64</x:v>
      </x:c>
      <x:c r="M548" s="6">
        <x:v>1013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3335946</x:v>
      </x:c>
      <x:c r="B549" s="1">
        <x:v>43770.4374480324</x:v>
      </x:c>
      <x:c r="C549" s="6">
        <x:v>41.03347374</x:v>
      </x:c>
      <x:c r="D549" s="13" t="s">
        <x:v>68</x:v>
      </x:c>
      <x:c r="E549">
        <x:v>5</x:v>
      </x:c>
      <x:c r="F549" s="14" t="s">
        <x:v>63</x:v>
      </x:c>
      <x:c r="G549" s="15">
        <x:v>43770.3973282755</x:v>
      </x:c>
      <x:c r="H549" t="s">
        <x:v>69</x:v>
      </x:c>
      <x:c r="I549" s="6">
        <x:v>116.189103802701</x:v>
      </x:c>
      <x:c r="J549" t="s">
        <x:v>66</x:v>
      </x:c>
      <x:c r="K549" s="6">
        <x:v>26.37749307797</x:v>
      </x:c>
      <x:c r="L549" t="s">
        <x:v>64</x:v>
      </x:c>
      <x:c r="M549" s="6">
        <x:v>1013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3335956</x:v>
      </x:c>
      <x:c r="B550" s="1">
        <x:v>43770.4374832523</x:v>
      </x:c>
      <x:c r="C550" s="6">
        <x:v>41.0841899233333</x:v>
      </x:c>
      <x:c r="D550" s="13" t="s">
        <x:v>68</x:v>
      </x:c>
      <x:c r="E550">
        <x:v>5</x:v>
      </x:c>
      <x:c r="F550" s="14" t="s">
        <x:v>63</x:v>
      </x:c>
      <x:c r="G550" s="15">
        <x:v>43770.3973282755</x:v>
      </x:c>
      <x:c r="H550" t="s">
        <x:v>69</x:v>
      </x:c>
      <x:c r="I550" s="6">
        <x:v>116.15844086735</x:v>
      </x:c>
      <x:c r="J550" t="s">
        <x:v>66</x:v>
      </x:c>
      <x:c r="K550" s="6">
        <x:v>26.3687968942031</x:v>
      </x:c>
      <x:c r="L550" t="s">
        <x:v>64</x:v>
      </x:c>
      <x:c r="M550" s="6">
        <x:v>1013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3335966</x:v>
      </x:c>
      <x:c r="B551" s="1">
        <x:v>43770.4375178588</x:v>
      </x:c>
      <x:c r="C551" s="6">
        <x:v>41.1340136</x:v>
      </x:c>
      <x:c r="D551" s="13" t="s">
        <x:v>68</x:v>
      </x:c>
      <x:c r="E551">
        <x:v>5</x:v>
      </x:c>
      <x:c r="F551" s="14" t="s">
        <x:v>63</x:v>
      </x:c>
      <x:c r="G551" s="15">
        <x:v>43770.3973282755</x:v>
      </x:c>
      <x:c r="H551" t="s">
        <x:v>69</x:v>
      </x:c>
      <x:c r="I551" s="6">
        <x:v>116.205554759696</x:v>
      </x:c>
      <x:c r="J551" t="s">
        <x:v>66</x:v>
      </x:c>
      <x:c r="K551" s="6">
        <x:v>26.3659781360229</x:v>
      </x:c>
      <x:c r="L551" t="s">
        <x:v>64</x:v>
      </x:c>
      <x:c r="M551" s="6">
        <x:v>1013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3335976</x:v>
      </x:c>
      <x:c r="B552" s="1">
        <x:v>43770.4375525463</x:v>
      </x:c>
      <x:c r="C552" s="6">
        <x:v>41.1839587083333</x:v>
      </x:c>
      <x:c r="D552" s="13" t="s">
        <x:v>68</x:v>
      </x:c>
      <x:c r="E552">
        <x:v>5</x:v>
      </x:c>
      <x:c r="F552" s="14" t="s">
        <x:v>63</x:v>
      </x:c>
      <x:c r="G552" s="15">
        <x:v>43770.3973282755</x:v>
      </x:c>
      <x:c r="H552" t="s">
        <x:v>69</x:v>
      </x:c>
      <x:c r="I552" s="6">
        <x:v>116.299951431998</x:v>
      </x:c>
      <x:c r="J552" t="s">
        <x:v>66</x:v>
      </x:c>
      <x:c r="K552" s="6">
        <x:v>26.3603106400365</x:v>
      </x:c>
      <x:c r="L552" t="s">
        <x:v>64</x:v>
      </x:c>
      <x:c r="M552" s="6">
        <x:v>1013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3335986</x:v>
      </x:c>
      <x:c r="B553" s="1">
        <x:v>43770.4375871875</x:v>
      </x:c>
      <x:c r="C553" s="6">
        <x:v>41.2338213</x:v>
      </x:c>
      <x:c r="D553" s="13" t="s">
        <x:v>68</x:v>
      </x:c>
      <x:c r="E553">
        <x:v>5</x:v>
      </x:c>
      <x:c r="F553" s="14" t="s">
        <x:v>63</x:v>
      </x:c>
      <x:c r="G553" s="15">
        <x:v>43770.3973282755</x:v>
      </x:c>
      <x:c r="H553" t="s">
        <x:v>69</x:v>
      </x:c>
      <x:c r="I553" s="6">
        <x:v>116.217448938001</x:v>
      </x:c>
      <x:c r="J553" t="s">
        <x:v>66</x:v>
      </x:c>
      <x:c r="K553" s="6">
        <x:v>26.3764735242248</x:v>
      </x:c>
      <x:c r="L553" t="s">
        <x:v>64</x:v>
      </x:c>
      <x:c r="M553" s="6">
        <x:v>1013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3335996</x:v>
      </x:c>
      <x:c r="B554" s="1">
        <x:v>43770.437621794</x:v>
      </x:c>
      <x:c r="C554" s="6">
        <x:v>41.283697095</x:v>
      </x:c>
      <x:c r="D554" s="13" t="s">
        <x:v>68</x:v>
      </x:c>
      <x:c r="E554">
        <x:v>5</x:v>
      </x:c>
      <x:c r="F554" s="14" t="s">
        <x:v>63</x:v>
      </x:c>
      <x:c r="G554" s="15">
        <x:v>43770.3973282755</x:v>
      </x:c>
      <x:c r="H554" t="s">
        <x:v>69</x:v>
      </x:c>
      <x:c r="I554" s="6">
        <x:v>116.243093922601</x:v>
      </x:c>
      <x:c r="J554" t="s">
        <x:v>66</x:v>
      </x:c>
      <x:c r="K554" s="6">
        <x:v>26.3589312509266</x:v>
      </x:c>
      <x:c r="L554" t="s">
        <x:v>64</x:v>
      </x:c>
      <x:c r="M554" s="6">
        <x:v>1013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3336006</x:v>
      </x:c>
      <x:c r="B555" s="1">
        <x:v>43770.4376565625</x:v>
      </x:c>
      <x:c r="C555" s="6">
        <x:v>41.3337270316667</x:v>
      </x:c>
      <x:c r="D555" s="13" t="s">
        <x:v>68</x:v>
      </x:c>
      <x:c r="E555">
        <x:v>5</x:v>
      </x:c>
      <x:c r="F555" s="14" t="s">
        <x:v>63</x:v>
      </x:c>
      <x:c r="G555" s="15">
        <x:v>43770.3973282755</x:v>
      </x:c>
      <x:c r="H555" t="s">
        <x:v>69</x:v>
      </x:c>
      <x:c r="I555" s="6">
        <x:v>116.157362925143</x:v>
      </x:c>
      <x:c r="J555" t="s">
        <x:v>66</x:v>
      </x:c>
      <x:c r="K555" s="6">
        <x:v>26.3829207075305</x:v>
      </x:c>
      <x:c r="L555" t="s">
        <x:v>64</x:v>
      </x:c>
      <x:c r="M555" s="6">
        <x:v>1013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3336016</x:v>
      </x:c>
      <x:c r="B556" s="1">
        <x:v>43770.4376911227</x:v>
      </x:c>
      <x:c r="C556" s="6">
        <x:v>41.383494015</x:v>
      </x:c>
      <x:c r="D556" s="13" t="s">
        <x:v>68</x:v>
      </x:c>
      <x:c r="E556">
        <x:v>5</x:v>
      </x:c>
      <x:c r="F556" s="14" t="s">
        <x:v>63</x:v>
      </x:c>
      <x:c r="G556" s="15">
        <x:v>43770.3973282755</x:v>
      </x:c>
      <x:c r="H556" t="s">
        <x:v>69</x:v>
      </x:c>
      <x:c r="I556" s="6">
        <x:v>116.276117154553</x:v>
      </x:c>
      <x:c r="J556" t="s">
        <x:v>66</x:v>
      </x:c>
      <x:c r="K556" s="6">
        <x:v>26.3635192212455</x:v>
      </x:c>
      <x:c r="L556" t="s">
        <x:v>64</x:v>
      </x:c>
      <x:c r="M556" s="6">
        <x:v>1013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3336026</x:v>
      </x:c>
      <x:c r="B557" s="1">
        <x:v>43770.4377257292</x:v>
      </x:c>
      <x:c r="C557" s="6">
        <x:v>41.4333292733333</x:v>
      </x:c>
      <x:c r="D557" s="13" t="s">
        <x:v>68</x:v>
      </x:c>
      <x:c r="E557">
        <x:v>5</x:v>
      </x:c>
      <x:c r="F557" s="14" t="s">
        <x:v>63</x:v>
      </x:c>
      <x:c r="G557" s="15">
        <x:v>43770.3973282755</x:v>
      </x:c>
      <x:c r="H557" t="s">
        <x:v>69</x:v>
      </x:c>
      <x:c r="I557" s="6">
        <x:v>116.432398550649</x:v>
      </x:c>
      <x:c r="J557" t="s">
        <x:v>66</x:v>
      </x:c>
      <x:c r="K557" s="6">
        <x:v>26.364778665175</x:v>
      </x:c>
      <x:c r="L557" t="s">
        <x:v>64</x:v>
      </x:c>
      <x:c r="M557" s="6">
        <x:v>1013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3336036</x:v>
      </x:c>
      <x:c r="B558" s="1">
        <x:v>43770.4377608796</x:v>
      </x:c>
      <x:c r="C558" s="6">
        <x:v>41.4839608366667</x:v>
      </x:c>
      <x:c r="D558" s="13" t="s">
        <x:v>68</x:v>
      </x:c>
      <x:c r="E558">
        <x:v>5</x:v>
      </x:c>
      <x:c r="F558" s="14" t="s">
        <x:v>63</x:v>
      </x:c>
      <x:c r="G558" s="15">
        <x:v>43770.3973282755</x:v>
      </x:c>
      <x:c r="H558" t="s">
        <x:v>69</x:v>
      </x:c>
      <x:c r="I558" s="6">
        <x:v>116.424882852175</x:v>
      </x:c>
      <x:c r="J558" t="s">
        <x:v>66</x:v>
      </x:c>
      <x:c r="K558" s="6">
        <x:v>26.366877739441</x:v>
      </x:c>
      <x:c r="L558" t="s">
        <x:v>64</x:v>
      </x:c>
      <x:c r="M558" s="6">
        <x:v>1013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3336046</x:v>
      </x:c>
      <x:c r="B559" s="1">
        <x:v>43770.4377955671</x:v>
      </x:c>
      <x:c r="C559" s="6">
        <x:v>41.533912355</x:v>
      </x:c>
      <x:c r="D559" s="13" t="s">
        <x:v>68</x:v>
      </x:c>
      <x:c r="E559">
        <x:v>5</x:v>
      </x:c>
      <x:c r="F559" s="14" t="s">
        <x:v>63</x:v>
      </x:c>
      <x:c r="G559" s="15">
        <x:v>43770.3973282755</x:v>
      </x:c>
      <x:c r="H559" t="s">
        <x:v>69</x:v>
      </x:c>
      <x:c r="I559" s="6">
        <x:v>116.401604611928</x:v>
      </x:c>
      <x:c r="J559" t="s">
        <x:v>66</x:v>
      </x:c>
      <x:c r="K559" s="6">
        <x:v>26.3630094464561</x:v>
      </x:c>
      <x:c r="L559" t="s">
        <x:v>64</x:v>
      </x:c>
      <x:c r="M559" s="6">
        <x:v>1013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3336056</x:v>
      </x:c>
      <x:c r="B560" s="1">
        <x:v>43770.4378300926</x:v>
      </x:c>
      <x:c r="C560" s="6">
        <x:v>41.5836470533333</x:v>
      </x:c>
      <x:c r="D560" s="13" t="s">
        <x:v>68</x:v>
      </x:c>
      <x:c r="E560">
        <x:v>5</x:v>
      </x:c>
      <x:c r="F560" s="14" t="s">
        <x:v>63</x:v>
      </x:c>
      <x:c r="G560" s="15">
        <x:v>43770.3973282755</x:v>
      </x:c>
      <x:c r="H560" t="s">
        <x:v>69</x:v>
      </x:c>
      <x:c r="I560" s="6">
        <x:v>116.423718144965</x:v>
      </x:c>
      <x:c r="J560" t="s">
        <x:v>66</x:v>
      </x:c>
      <x:c r="K560" s="6">
        <x:v>26.3568321816288</x:v>
      </x:c>
      <x:c r="L560" t="s">
        <x:v>64</x:v>
      </x:c>
      <x:c r="M560" s="6">
        <x:v>1013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3336066</x:v>
      </x:c>
      <x:c r="B561" s="1">
        <x:v>43770.4378646181</x:v>
      </x:c>
      <x:c r="C561" s="6">
        <x:v>41.633367095</x:v>
      </x:c>
      <x:c r="D561" s="13" t="s">
        <x:v>68</x:v>
      </x:c>
      <x:c r="E561">
        <x:v>5</x:v>
      </x:c>
      <x:c r="F561" s="14" t="s">
        <x:v>63</x:v>
      </x:c>
      <x:c r="G561" s="15">
        <x:v>43770.3973282755</x:v>
      </x:c>
      <x:c r="H561" t="s">
        <x:v>69</x:v>
      </x:c>
      <x:c r="I561" s="6">
        <x:v>116.468984165152</x:v>
      </x:c>
      <x:c r="J561" t="s">
        <x:v>66</x:v>
      </x:c>
      <x:c r="K561" s="6">
        <x:v>26.3511047277921</x:v>
      </x:c>
      <x:c r="L561" t="s">
        <x:v>64</x:v>
      </x:c>
      <x:c r="M561" s="6">
        <x:v>1013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3336076</x:v>
      </x:c>
      <x:c r="B562" s="1">
        <x:v>43770.4378993866</x:v>
      </x:c>
      <x:c r="C562" s="6">
        <x:v>41.68338293</x:v>
      </x:c>
      <x:c r="D562" s="13" t="s">
        <x:v>68</x:v>
      </x:c>
      <x:c r="E562">
        <x:v>5</x:v>
      </x:c>
      <x:c r="F562" s="14" t="s">
        <x:v>63</x:v>
      </x:c>
      <x:c r="G562" s="15">
        <x:v>43770.3973282755</x:v>
      </x:c>
      <x:c r="H562" t="s">
        <x:v>69</x:v>
      </x:c>
      <x:c r="I562" s="6">
        <x:v>116.479406391993</x:v>
      </x:c>
      <x:c r="J562" t="s">
        <x:v>66</x:v>
      </x:c>
      <x:c r="K562" s="6">
        <x:v>26.3723953123404</x:v>
      </x:c>
      <x:c r="L562" t="s">
        <x:v>64</x:v>
      </x:c>
      <x:c r="M562" s="6">
        <x:v>1013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3336086</x:v>
      </x:c>
      <x:c r="B563" s="1">
        <x:v>43770.4379341088</x:v>
      </x:c>
      <x:c r="C563" s="6">
        <x:v>41.7334292216667</x:v>
      </x:c>
      <x:c r="D563" s="13" t="s">
        <x:v>68</x:v>
      </x:c>
      <x:c r="E563">
        <x:v>5</x:v>
      </x:c>
      <x:c r="F563" s="14" t="s">
        <x:v>63</x:v>
      </x:c>
      <x:c r="G563" s="15">
        <x:v>43770.3973282755</x:v>
      </x:c>
      <x:c r="H563" t="s">
        <x:v>69</x:v>
      </x:c>
      <x:c r="I563" s="6">
        <x:v>116.47770190928</x:v>
      </x:c>
      <x:c r="J563" t="s">
        <x:v>66</x:v>
      </x:c>
      <x:c r="K563" s="6">
        <x:v>26.3624996717435</x:v>
      </x:c>
      <x:c r="L563" t="s">
        <x:v>64</x:v>
      </x:c>
      <x:c r="M563" s="6">
        <x:v>1013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3336096</x:v>
      </x:c>
      <x:c r="B564" s="1">
        <x:v>43770.4379688657</x:v>
      </x:c>
      <x:c r="C564" s="6">
        <x:v>41.7834583533333</x:v>
      </x:c>
      <x:c r="D564" s="13" t="s">
        <x:v>68</x:v>
      </x:c>
      <x:c r="E564">
        <x:v>5</x:v>
      </x:c>
      <x:c r="F564" s="14" t="s">
        <x:v>63</x:v>
      </x:c>
      <x:c r="G564" s="15">
        <x:v>43770.3973282755</x:v>
      </x:c>
      <x:c r="H564" t="s">
        <x:v>69</x:v>
      </x:c>
      <x:c r="I564" s="6">
        <x:v>116.617994061214</x:v>
      </x:c>
      <x:c r="J564" t="s">
        <x:v>66</x:v>
      </x:c>
      <x:c r="K564" s="6">
        <x:v>26.3510147678621</x:v>
      </x:c>
      <x:c r="L564" t="s">
        <x:v>64</x:v>
      </x:c>
      <x:c r="M564" s="6">
        <x:v>1013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3336106</x:v>
      </x:c>
      <x:c r="B565" s="1">
        <x:v>43770.4380040162</x:v>
      </x:c>
      <x:c r="C565" s="6">
        <x:v>41.8341027066667</x:v>
      </x:c>
      <x:c r="D565" s="13" t="s">
        <x:v>68</x:v>
      </x:c>
      <x:c r="E565">
        <x:v>5</x:v>
      </x:c>
      <x:c r="F565" s="14" t="s">
        <x:v>63</x:v>
      </x:c>
      <x:c r="G565" s="15">
        <x:v>43770.3973282755</x:v>
      </x:c>
      <x:c r="H565" t="s">
        <x:v>69</x:v>
      </x:c>
      <x:c r="I565" s="6">
        <x:v>116.654800660512</x:v>
      </x:c>
      <x:c r="J565" t="s">
        <x:v>66</x:v>
      </x:c>
      <x:c r="K565" s="6">
        <x:v>26.3649585857752</x:v>
      </x:c>
      <x:c r="L565" t="s">
        <x:v>64</x:v>
      </x:c>
      <x:c r="M565" s="6">
        <x:v>1013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3336116</x:v>
      </x:c>
      <x:c r="B566" s="1">
        <x:v>43770.4380385764</x:v>
      </x:c>
      <x:c r="C566" s="6">
        <x:v>41.883850675</x:v>
      </x:c>
      <x:c r="D566" s="13" t="s">
        <x:v>68</x:v>
      </x:c>
      <x:c r="E566">
        <x:v>5</x:v>
      </x:c>
      <x:c r="F566" s="14" t="s">
        <x:v>63</x:v>
      </x:c>
      <x:c r="G566" s="15">
        <x:v>43770.3973282755</x:v>
      </x:c>
      <x:c r="H566" t="s">
        <x:v>69</x:v>
      </x:c>
      <x:c r="I566" s="6">
        <x:v>116.602759773509</x:v>
      </x:c>
      <x:c r="J566" t="s">
        <x:v>66</x:v>
      </x:c>
      <x:c r="K566" s="6">
        <x:v>26.3587213439373</x:v>
      </x:c>
      <x:c r="L566" t="s">
        <x:v>64</x:v>
      </x:c>
      <x:c r="M566" s="6">
        <x:v>1013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3336126</x:v>
      </x:c>
      <x:c r="B567" s="1">
        <x:v>43770.4380731481</x:v>
      </x:c>
      <x:c r="C567" s="6">
        <x:v>41.9336285633333</x:v>
      </x:c>
      <x:c r="D567" s="13" t="s">
        <x:v>68</x:v>
      </x:c>
      <x:c r="E567">
        <x:v>5</x:v>
      </x:c>
      <x:c r="F567" s="14" t="s">
        <x:v>63</x:v>
      </x:c>
      <x:c r="G567" s="15">
        <x:v>43770.3973282755</x:v>
      </x:c>
      <x:c r="H567" t="s">
        <x:v>69</x:v>
      </x:c>
      <x:c r="I567" s="6">
        <x:v>116.707160850142</x:v>
      </x:c>
      <x:c r="J567" t="s">
        <x:v>66</x:v>
      </x:c>
      <x:c r="K567" s="6">
        <x:v>26.3469066002958</x:v>
      </x:c>
      <x:c r="L567" t="s">
        <x:v>64</x:v>
      </x:c>
      <x:c r="M567" s="6">
        <x:v>1013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3336136</x:v>
      </x:c>
      <x:c r="B568" s="1">
        <x:v>43770.4381076736</x:v>
      </x:c>
      <x:c r="C568" s="6">
        <x:v>41.9833694433333</x:v>
      </x:c>
      <x:c r="D568" s="13" t="s">
        <x:v>68</x:v>
      </x:c>
      <x:c r="E568">
        <x:v>5</x:v>
      </x:c>
      <x:c r="F568" s="14" t="s">
        <x:v>63</x:v>
      </x:c>
      <x:c r="G568" s="15">
        <x:v>43770.3973282755</x:v>
      </x:c>
      <x:c r="H568" t="s">
        <x:v>69</x:v>
      </x:c>
      <x:c r="I568" s="6">
        <x:v>116.676601295091</x:v>
      </x:c>
      <x:c r="J568" t="s">
        <x:v>66</x:v>
      </x:c>
      <x:c r="K568" s="6">
        <x:v>26.3657982153686</x:v>
      </x:c>
      <x:c r="L568" t="s">
        <x:v>64</x:v>
      </x:c>
      <x:c r="M568" s="6">
        <x:v>1013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3336146</x:v>
      </x:c>
      <x:c r="B569" s="1">
        <x:v>43770.4381423958</x:v>
      </x:c>
      <x:c r="C569" s="6">
        <x:v>42.033327845</x:v>
      </x:c>
      <x:c r="D569" s="13" t="s">
        <x:v>68</x:v>
      </x:c>
      <x:c r="E569">
        <x:v>5</x:v>
      </x:c>
      <x:c r="F569" s="14" t="s">
        <x:v>63</x:v>
      </x:c>
      <x:c r="G569" s="15">
        <x:v>43770.3973282755</x:v>
      </x:c>
      <x:c r="H569" t="s">
        <x:v>69</x:v>
      </x:c>
      <x:c r="I569" s="6">
        <x:v>116.701672355903</x:v>
      </x:c>
      <x:c r="J569" t="s">
        <x:v>66</x:v>
      </x:c>
      <x:c r="K569" s="6">
        <x:v>26.3588113040737</x:v>
      </x:c>
      <x:c r="L569" t="s">
        <x:v>64</x:v>
      </x:c>
      <x:c r="M569" s="6">
        <x:v>1013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3336156</x:v>
      </x:c>
      <x:c r="B570" s="1">
        <x:v>43770.4381775116</x:v>
      </x:c>
      <x:c r="C570" s="6">
        <x:v>42.083929335</x:v>
      </x:c>
      <x:c r="D570" s="13" t="s">
        <x:v>68</x:v>
      </x:c>
      <x:c r="E570">
        <x:v>5</x:v>
      </x:c>
      <x:c r="F570" s="14" t="s">
        <x:v>63</x:v>
      </x:c>
      <x:c r="G570" s="15">
        <x:v>43770.3973282755</x:v>
      </x:c>
      <x:c r="H570" t="s">
        <x:v>69</x:v>
      </x:c>
      <x:c r="I570" s="6">
        <x:v>116.766220014932</x:v>
      </x:c>
      <x:c r="J570" t="s">
        <x:v>66</x:v>
      </x:c>
      <x:c r="K570" s="6">
        <x:v>26.3581216097555</x:v>
      </x:c>
      <x:c r="L570" t="s">
        <x:v>64</x:v>
      </x:c>
      <x:c r="M570" s="6">
        <x:v>1013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3336166</x:v>
      </x:c>
      <x:c r="B571" s="1">
        <x:v>43770.4382121528</x:v>
      </x:c>
      <x:c r="C571" s="6">
        <x:v>42.1338117666667</x:v>
      </x:c>
      <x:c r="D571" s="13" t="s">
        <x:v>68</x:v>
      </x:c>
      <x:c r="E571">
        <x:v>5</x:v>
      </x:c>
      <x:c r="F571" s="14" t="s">
        <x:v>63</x:v>
      </x:c>
      <x:c r="G571" s="15">
        <x:v>43770.3973282755</x:v>
      </x:c>
      <x:c r="H571" t="s">
        <x:v>69</x:v>
      </x:c>
      <x:c r="I571" s="6">
        <x:v>116.824854076508</x:v>
      </x:c>
      <x:c r="J571" t="s">
        <x:v>66</x:v>
      </x:c>
      <x:c r="K571" s="6">
        <x:v>26.376383563615</x:v>
      </x:c>
      <x:c r="L571" t="s">
        <x:v>64</x:v>
      </x:c>
      <x:c r="M571" s="6">
        <x:v>1013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3336176</x:v>
      </x:c>
      <x:c r="B572" s="1">
        <x:v>43770.4382467593</x:v>
      </x:c>
      <x:c r="C572" s="6">
        <x:v>42.1836529433333</x:v>
      </x:c>
      <x:c r="D572" s="13" t="s">
        <x:v>68</x:v>
      </x:c>
      <x:c r="E572">
        <x:v>5</x:v>
      </x:c>
      <x:c r="F572" s="14" t="s">
        <x:v>63</x:v>
      </x:c>
      <x:c r="G572" s="15">
        <x:v>43770.3973282755</x:v>
      </x:c>
      <x:c r="H572" t="s">
        <x:v>69</x:v>
      </x:c>
      <x:c r="I572" s="6">
        <x:v>116.919161876056</x:v>
      </x:c>
      <x:c r="J572" t="s">
        <x:v>66</x:v>
      </x:c>
      <x:c r="K572" s="6">
        <x:v>26.3605205471249</x:v>
      </x:c>
      <x:c r="L572" t="s">
        <x:v>64</x:v>
      </x:c>
      <x:c r="M572" s="6">
        <x:v>1013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3336186</x:v>
      </x:c>
      <x:c r="B573" s="1">
        <x:v>43770.4382812847</x:v>
      </x:c>
      <x:c r="C573" s="6">
        <x:v>42.2333325333333</x:v>
      </x:c>
      <x:c r="D573" s="13" t="s">
        <x:v>68</x:v>
      </x:c>
      <x:c r="E573">
        <x:v>5</x:v>
      </x:c>
      <x:c r="F573" s="14" t="s">
        <x:v>63</x:v>
      </x:c>
      <x:c r="G573" s="15">
        <x:v>43770.3973282755</x:v>
      </x:c>
      <x:c r="H573" t="s">
        <x:v>69</x:v>
      </x:c>
      <x:c r="I573" s="6">
        <x:v>116.999597266256</x:v>
      </x:c>
      <x:c r="J573" t="s">
        <x:v>66</x:v>
      </x:c>
      <x:c r="K573" s="6">
        <x:v>26.3554527939477</x:v>
      </x:c>
      <x:c r="L573" t="s">
        <x:v>64</x:v>
      </x:c>
      <x:c r="M573" s="6">
        <x:v>1013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3336196</x:v>
      </x:c>
      <x:c r="B574" s="1">
        <x:v>43770.4383163194</x:v>
      </x:c>
      <x:c r="C574" s="6">
        <x:v>42.283810135</x:v>
      </x:c>
      <x:c r="D574" s="13" t="s">
        <x:v>68</x:v>
      </x:c>
      <x:c r="E574">
        <x:v>5</x:v>
      </x:c>
      <x:c r="F574" s="14" t="s">
        <x:v>63</x:v>
      </x:c>
      <x:c r="G574" s="15">
        <x:v>43770.3973282755</x:v>
      </x:c>
      <x:c r="H574" t="s">
        <x:v>69</x:v>
      </x:c>
      <x:c r="I574" s="6">
        <x:v>116.811674105806</x:v>
      </x:c>
      <x:c r="J574" t="s">
        <x:v>66</x:v>
      </x:c>
      <x:c r="K574" s="6">
        <x:v>26.376593471708</x:v>
      </x:c>
      <x:c r="L574" t="s">
        <x:v>64</x:v>
      </x:c>
      <x:c r="M574" s="6">
        <x:v>1013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3336206</x:v>
      </x:c>
      <x:c r="B575" s="1">
        <x:v>43770.4383508449</x:v>
      </x:c>
      <x:c r="C575" s="6">
        <x:v>42.3334982833333</x:v>
      </x:c>
      <x:c r="D575" s="13" t="s">
        <x:v>68</x:v>
      </x:c>
      <x:c r="E575">
        <x:v>5</x:v>
      </x:c>
      <x:c r="F575" s="14" t="s">
        <x:v>63</x:v>
      </x:c>
      <x:c r="G575" s="15">
        <x:v>43770.3973282755</x:v>
      </x:c>
      <x:c r="H575" t="s">
        <x:v>69</x:v>
      </x:c>
      <x:c r="I575" s="6">
        <x:v>117.064632194668</x:v>
      </x:c>
      <x:c r="J575" t="s">
        <x:v>66</x:v>
      </x:c>
      <x:c r="K575" s="6">
        <x:v>26.3616000694997</x:v>
      </x:c>
      <x:c r="L575" t="s">
        <x:v>64</x:v>
      </x:c>
      <x:c r="M575" s="6">
        <x:v>1013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3336216</x:v>
      </x:c>
      <x:c r="B576" s="1">
        <x:v>43770.4383856134</x:v>
      </x:c>
      <x:c r="C576" s="6">
        <x:v>42.3835520316667</x:v>
      </x:c>
      <x:c r="D576" s="13" t="s">
        <x:v>68</x:v>
      </x:c>
      <x:c r="E576">
        <x:v>5</x:v>
      </x:c>
      <x:c r="F576" s="14" t="s">
        <x:v>63</x:v>
      </x:c>
      <x:c r="G576" s="15">
        <x:v>43770.3973282755</x:v>
      </x:c>
      <x:c r="H576" t="s">
        <x:v>69</x:v>
      </x:c>
      <x:c r="I576" s="6">
        <x:v>117.055714624208</x:v>
      </x:c>
      <x:c r="J576" t="s">
        <x:v>66</x:v>
      </x:c>
      <x:c r="K576" s="6">
        <x:v>26.3675374487666</x:v>
      </x:c>
      <x:c r="L576" t="s">
        <x:v>64</x:v>
      </x:c>
      <x:c r="M576" s="6">
        <x:v>1013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3336226</x:v>
      </x:c>
      <x:c r="B577" s="1">
        <x:v>43770.4384201389</x:v>
      </x:c>
      <x:c r="C577" s="6">
        <x:v>42.43331923</x:v>
      </x:c>
      <x:c r="D577" s="13" t="s">
        <x:v>68</x:v>
      </x:c>
      <x:c r="E577">
        <x:v>5</x:v>
      </x:c>
      <x:c r="F577" s="14" t="s">
        <x:v>63</x:v>
      </x:c>
      <x:c r="G577" s="15">
        <x:v>43770.3973282755</x:v>
      </x:c>
      <x:c r="H577" t="s">
        <x:v>69</x:v>
      </x:c>
      <x:c r="I577" s="6">
        <x:v>117.07158765448</x:v>
      </x:c>
      <x:c r="J577" t="s">
        <x:v>66</x:v>
      </x:c>
      <x:c r="K577" s="6">
        <x:v>26.345827082645</x:v>
      </x:c>
      <x:c r="L577" t="s">
        <x:v>64</x:v>
      </x:c>
      <x:c r="M577" s="6">
        <x:v>1013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3336236</x:v>
      </x:c>
      <x:c r="B578" s="1">
        <x:v>43770.4384554051</x:v>
      </x:c>
      <x:c r="C578" s="6">
        <x:v>42.4840466766667</x:v>
      </x:c>
      <x:c r="D578" s="13" t="s">
        <x:v>68</x:v>
      </x:c>
      <x:c r="E578">
        <x:v>5</x:v>
      </x:c>
      <x:c r="F578" s="14" t="s">
        <x:v>63</x:v>
      </x:c>
      <x:c r="G578" s="15">
        <x:v>43770.3973282755</x:v>
      </x:c>
      <x:c r="H578" t="s">
        <x:v>69</x:v>
      </x:c>
      <x:c r="I578" s="6">
        <x:v>117.055679952876</x:v>
      </x:c>
      <x:c r="J578" t="s">
        <x:v>66</x:v>
      </x:c>
      <x:c r="K578" s="6">
        <x:v>26.3467866538726</x:v>
      </x:c>
      <x:c r="L578" t="s">
        <x:v>64</x:v>
      </x:c>
      <x:c r="M578" s="6">
        <x:v>1013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3336246</x:v>
      </x:c>
      <x:c r="B579" s="1">
        <x:v>43770.4384898958</x:v>
      </x:c>
      <x:c r="C579" s="6">
        <x:v>42.533741885</x:v>
      </x:c>
      <x:c r="D579" s="13" t="s">
        <x:v>68</x:v>
      </x:c>
      <x:c r="E579">
        <x:v>5</x:v>
      </x:c>
      <x:c r="F579" s="14" t="s">
        <x:v>63</x:v>
      </x:c>
      <x:c r="G579" s="15">
        <x:v>43770.3973282755</x:v>
      </x:c>
      <x:c r="H579" t="s">
        <x:v>69</x:v>
      </x:c>
      <x:c r="I579" s="6">
        <x:v>117.170456222763</x:v>
      </x:c>
      <x:c r="J579" t="s">
        <x:v>66</x:v>
      </x:c>
      <x:c r="K579" s="6">
        <x:v>26.3495154360508</x:v>
      </x:c>
      <x:c r="L579" t="s">
        <x:v>64</x:v>
      </x:c>
      <x:c r="M579" s="6">
        <x:v>1013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3336256</x:v>
      </x:c>
      <x:c r="B580" s="1">
        <x:v>43770.4385245023</x:v>
      </x:c>
      <x:c r="C580" s="6">
        <x:v>42.583579455</x:v>
      </x:c>
      <x:c r="D580" s="13" t="s">
        <x:v>68</x:v>
      </x:c>
      <x:c r="E580">
        <x:v>5</x:v>
      </x:c>
      <x:c r="F580" s="14" t="s">
        <x:v>63</x:v>
      </x:c>
      <x:c r="G580" s="15">
        <x:v>43770.3973282755</x:v>
      </x:c>
      <x:c r="H580" t="s">
        <x:v>69</x:v>
      </x:c>
      <x:c r="I580" s="6">
        <x:v>117.183240953062</x:v>
      </x:c>
      <x:c r="J580" t="s">
        <x:v>66</x:v>
      </x:c>
      <x:c r="K580" s="6">
        <x:v>26.3321232359708</x:v>
      </x:c>
      <x:c r="L580" t="s">
        <x:v>64</x:v>
      </x:c>
      <x:c r="M580" s="6">
        <x:v>1013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3336266</x:v>
      </x:c>
      <x:c r="B581" s="1">
        <x:v>43770.4385591088</x:v>
      </x:c>
      <x:c r="C581" s="6">
        <x:v>42.6333905216667</x:v>
      </x:c>
      <x:c r="D581" s="13" t="s">
        <x:v>68</x:v>
      </x:c>
      <x:c r="E581">
        <x:v>5</x:v>
      </x:c>
      <x:c r="F581" s="14" t="s">
        <x:v>63</x:v>
      </x:c>
      <x:c r="G581" s="15">
        <x:v>43770.3973282755</x:v>
      </x:c>
      <x:c r="H581" t="s">
        <x:v>69</x:v>
      </x:c>
      <x:c r="I581" s="6">
        <x:v>117.145610893225</x:v>
      </x:c>
      <x:c r="J581" t="s">
        <x:v>66</x:v>
      </x:c>
      <x:c r="K581" s="6">
        <x:v>26.3737147332909</x:v>
      </x:c>
      <x:c r="L581" t="s">
        <x:v>64</x:v>
      </x:c>
      <x:c r="M581" s="6">
        <x:v>1013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3336276</x:v>
      </x:c>
      <x:c r="B582" s="1">
        <x:v>43770.4385941319</x:v>
      </x:c>
      <x:c r="C582" s="6">
        <x:v>42.683854665</x:v>
      </x:c>
      <x:c r="D582" s="13" t="s">
        <x:v>68</x:v>
      </x:c>
      <x:c r="E582">
        <x:v>5</x:v>
      </x:c>
      <x:c r="F582" s="14" t="s">
        <x:v>63</x:v>
      </x:c>
      <x:c r="G582" s="15">
        <x:v>43770.3973282755</x:v>
      </x:c>
      <x:c r="H582" t="s">
        <x:v>69</x:v>
      </x:c>
      <x:c r="I582" s="6">
        <x:v>117.166418076866</x:v>
      </x:c>
      <x:c r="J582" t="s">
        <x:v>66</x:v>
      </x:c>
      <x:c r="K582" s="6">
        <x:v>26.36447879753</x:v>
      </x:c>
      <x:c r="L582" t="s">
        <x:v>64</x:v>
      </x:c>
      <x:c r="M582" s="6">
        <x:v>1013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3336286</x:v>
      </x:c>
      <x:c r="B583" s="1">
        <x:v>43770.4386287384</x:v>
      </x:c>
      <x:c r="C583" s="6">
        <x:v>42.7336779966667</x:v>
      </x:c>
      <x:c r="D583" s="13" t="s">
        <x:v>68</x:v>
      </x:c>
      <x:c r="E583">
        <x:v>5</x:v>
      </x:c>
      <x:c r="F583" s="14" t="s">
        <x:v>63</x:v>
      </x:c>
      <x:c r="G583" s="15">
        <x:v>43770.3973282755</x:v>
      </x:c>
      <x:c r="H583" t="s">
        <x:v>69</x:v>
      </x:c>
      <x:c r="I583" s="6">
        <x:v>117.252279391448</x:v>
      </x:c>
      <x:c r="J583" t="s">
        <x:v>66</x:v>
      </x:c>
      <x:c r="K583" s="6">
        <x:v>26.36142014908</x:v>
      </x:c>
      <x:c r="L583" t="s">
        <x:v>64</x:v>
      </x:c>
      <x:c r="M583" s="6">
        <x:v>1013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3336296</x:v>
      </x:c>
      <x:c r="B584" s="1">
        <x:v>43770.4386632755</x:v>
      </x:c>
      <x:c r="C584" s="6">
        <x:v>42.783403315</x:v>
      </x:c>
      <x:c r="D584" s="13" t="s">
        <x:v>68</x:v>
      </x:c>
      <x:c r="E584">
        <x:v>5</x:v>
      </x:c>
      <x:c r="F584" s="14" t="s">
        <x:v>63</x:v>
      </x:c>
      <x:c r="G584" s="15">
        <x:v>43770.3973282755</x:v>
      </x:c>
      <x:c r="H584" t="s">
        <x:v>69</x:v>
      </x:c>
      <x:c r="I584" s="6">
        <x:v>117.308276572696</x:v>
      </x:c>
      <x:c r="J584" t="s">
        <x:v>66</x:v>
      </x:c>
      <x:c r="K584" s="6">
        <x:v>26.3528139669197</x:v>
      </x:c>
      <x:c r="L584" t="s">
        <x:v>64</x:v>
      </x:c>
      <x:c r="M584" s="6">
        <x:v>1013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3336306</x:v>
      </x:c>
      <x:c r="B585" s="1">
        <x:v>43770.4386984143</x:v>
      </x:c>
      <x:c r="C585" s="6">
        <x:v>42.834001565</x:v>
      </x:c>
      <x:c r="D585" s="13" t="s">
        <x:v>68</x:v>
      </x:c>
      <x:c r="E585">
        <x:v>5</x:v>
      </x:c>
      <x:c r="F585" s="14" t="s">
        <x:v>63</x:v>
      </x:c>
      <x:c r="G585" s="15">
        <x:v>43770.3973282755</x:v>
      </x:c>
      <x:c r="H585" t="s">
        <x:v>69</x:v>
      </x:c>
      <x:c r="I585" s="6">
        <x:v>117.441121056101</x:v>
      </x:c>
      <x:c r="J585" t="s">
        <x:v>66</x:v>
      </x:c>
      <x:c r="K585" s="6">
        <x:v>26.3367711426886</x:v>
      </x:c>
      <x:c r="L585" t="s">
        <x:v>64</x:v>
      </x:c>
      <x:c r="M585" s="6">
        <x:v>1013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3336316</x:v>
      </x:c>
      <x:c r="B586" s="1">
        <x:v>43770.4387329051</x:v>
      </x:c>
      <x:c r="C586" s="6">
        <x:v>42.88368076</x:v>
      </x:c>
      <x:c r="D586" s="13" t="s">
        <x:v>68</x:v>
      </x:c>
      <x:c r="E586">
        <x:v>5</x:v>
      </x:c>
      <x:c r="F586" s="14" t="s">
        <x:v>63</x:v>
      </x:c>
      <x:c r="G586" s="15">
        <x:v>43770.3973282755</x:v>
      </x:c>
      <x:c r="H586" t="s">
        <x:v>69</x:v>
      </x:c>
      <x:c r="I586" s="6">
        <x:v>117.456919556259</x:v>
      </x:c>
      <x:c r="J586" t="s">
        <x:v>66</x:v>
      </x:c>
      <x:c r="K586" s="6">
        <x:v>26.3393199974907</x:v>
      </x:c>
      <x:c r="L586" t="s">
        <x:v>64</x:v>
      </x:c>
      <x:c r="M586" s="6">
        <x:v>1013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3336326</x:v>
      </x:c>
      <x:c r="B587" s="1">
        <x:v>43770.4387674769</x:v>
      </x:c>
      <x:c r="C587" s="6">
        <x:v>42.9334484583333</x:v>
      </x:c>
      <x:c r="D587" s="13" t="s">
        <x:v>68</x:v>
      </x:c>
      <x:c r="E587">
        <x:v>5</x:v>
      </x:c>
      <x:c r="F587" s="14" t="s">
        <x:v>63</x:v>
      </x:c>
      <x:c r="G587" s="15">
        <x:v>43770.3973282755</x:v>
      </x:c>
      <x:c r="H587" t="s">
        <x:v>69</x:v>
      </x:c>
      <x:c r="I587" s="6">
        <x:v>117.341502965947</x:v>
      </x:c>
      <x:c r="J587" t="s">
        <x:v>66</x:v>
      </x:c>
      <x:c r="K587" s="6">
        <x:v>26.3609103746085</x:v>
      </x:c>
      <x:c r="L587" t="s">
        <x:v>64</x:v>
      </x:c>
      <x:c r="M587" s="6">
        <x:v>1013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3336336</x:v>
      </x:c>
      <x:c r="B588" s="1">
        <x:v>43770.4388026273</x:v>
      </x:c>
      <x:c r="C588" s="6">
        <x:v>42.9840692866667</x:v>
      </x:c>
      <x:c r="D588" s="13" t="s">
        <x:v>68</x:v>
      </x:c>
      <x:c r="E588">
        <x:v>5</x:v>
      </x:c>
      <x:c r="F588" s="14" t="s">
        <x:v>63</x:v>
      </x:c>
      <x:c r="G588" s="15">
        <x:v>43770.3973282755</x:v>
      </x:c>
      <x:c r="H588" t="s">
        <x:v>69</x:v>
      </x:c>
      <x:c r="I588" s="6">
        <x:v>117.464048067207</x:v>
      </x:c>
      <x:c r="J588" t="s">
        <x:v>66</x:v>
      </x:c>
      <x:c r="K588" s="6">
        <x:v>26.3511946877238</x:v>
      </x:c>
      <x:c r="L588" t="s">
        <x:v>64</x:v>
      </x:c>
      <x:c r="M588" s="6">
        <x:v>1013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3336346</x:v>
      </x:c>
      <x:c r="B589" s="1">
        <x:v>43770.4388373032</x:v>
      </x:c>
      <x:c r="C589" s="6">
        <x:v>43.0340256633333</x:v>
      </x:c>
      <x:c r="D589" s="13" t="s">
        <x:v>68</x:v>
      </x:c>
      <x:c r="E589">
        <x:v>5</x:v>
      </x:c>
      <x:c r="F589" s="14" t="s">
        <x:v>63</x:v>
      </x:c>
      <x:c r="G589" s="15">
        <x:v>43770.3973282755</x:v>
      </x:c>
      <x:c r="H589" t="s">
        <x:v>69</x:v>
      </x:c>
      <x:c r="I589" s="6">
        <x:v>117.463890358793</x:v>
      </x:c>
      <x:c r="J589" t="s">
        <x:v>66</x:v>
      </x:c>
      <x:c r="K589" s="6">
        <x:v>26.3477762119887</x:v>
      </x:c>
      <x:c r="L589" t="s">
        <x:v>64</x:v>
      </x:c>
      <x:c r="M589" s="6">
        <x:v>1013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3336356</x:v>
      </x:c>
      <x:c r="B590" s="1">
        <x:v>43770.438871794</x:v>
      </x:c>
      <x:c r="C590" s="6">
        <x:v>43.0836740016667</x:v>
      </x:c>
      <x:c r="D590" s="13" t="s">
        <x:v>68</x:v>
      </x:c>
      <x:c r="E590">
        <x:v>5</x:v>
      </x:c>
      <x:c r="F590" s="14" t="s">
        <x:v>63</x:v>
      </x:c>
      <x:c r="G590" s="15">
        <x:v>43770.3973282755</x:v>
      </x:c>
      <x:c r="H590" t="s">
        <x:v>69</x:v>
      </x:c>
      <x:c r="I590" s="6">
        <x:v>117.451112242932</x:v>
      </x:c>
      <x:c r="J590" t="s">
        <x:v>66</x:v>
      </x:c>
      <x:c r="K590" s="6">
        <x:v>26.3513146343048</x:v>
      </x:c>
      <x:c r="L590" t="s">
        <x:v>64</x:v>
      </x:c>
      <x:c r="M590" s="6">
        <x:v>1013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3336366</x:v>
      </x:c>
      <x:c r="B591" s="1">
        <x:v>43770.4389064468</x:v>
      </x:c>
      <x:c r="C591" s="6">
        <x:v>43.13355667</x:v>
      </x:c>
      <x:c r="D591" s="13" t="s">
        <x:v>68</x:v>
      </x:c>
      <x:c r="E591">
        <x:v>5</x:v>
      </x:c>
      <x:c r="F591" s="14" t="s">
        <x:v>63</x:v>
      </x:c>
      <x:c r="G591" s="15">
        <x:v>43770.3973282755</x:v>
      </x:c>
      <x:c r="H591" t="s">
        <x:v>69</x:v>
      </x:c>
      <x:c r="I591" s="6">
        <x:v>117.5266423257</x:v>
      </x:c>
      <x:c r="J591" t="s">
        <x:v>66</x:v>
      </x:c>
      <x:c r="K591" s="6">
        <x:v>26.3477162387612</x:v>
      </x:c>
      <x:c r="L591" t="s">
        <x:v>64</x:v>
      </x:c>
      <x:c r="M591" s="6">
        <x:v>1013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3336376</x:v>
      </x:c>
      <x:c r="B592" s="1">
        <x:v>43770.4389411227</x:v>
      </x:c>
      <x:c r="C592" s="6">
        <x:v>43.18351874</x:v>
      </x:c>
      <x:c r="D592" s="13" t="s">
        <x:v>68</x:v>
      </x:c>
      <x:c r="E592">
        <x:v>5</x:v>
      </x:c>
      <x:c r="F592" s="14" t="s">
        <x:v>63</x:v>
      </x:c>
      <x:c r="G592" s="15">
        <x:v>43770.3973282755</x:v>
      </x:c>
      <x:c r="H592" t="s">
        <x:v>69</x:v>
      </x:c>
      <x:c r="I592" s="6">
        <x:v>117.549493148934</x:v>
      </x:c>
      <x:c r="J592" t="s">
        <x:v>66</x:v>
      </x:c>
      <x:c r="K592" s="6">
        <x:v>26.3552428871758</x:v>
      </x:c>
      <x:c r="L592" t="s">
        <x:v>64</x:v>
      </x:c>
      <x:c r="M592" s="6">
        <x:v>1013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3336386</x:v>
      </x:c>
      <x:c r="B593" s="1">
        <x:v>43770.4389757755</x:v>
      </x:c>
      <x:c r="C593" s="6">
        <x:v>43.2334165983333</x:v>
      </x:c>
      <x:c r="D593" s="13" t="s">
        <x:v>68</x:v>
      </x:c>
      <x:c r="E593">
        <x:v>5</x:v>
      </x:c>
      <x:c r="F593" s="14" t="s">
        <x:v>63</x:v>
      </x:c>
      <x:c r="G593" s="15">
        <x:v>43770.3973282755</x:v>
      </x:c>
      <x:c r="H593" t="s">
        <x:v>69</x:v>
      </x:c>
      <x:c r="I593" s="6">
        <x:v>117.532312100079</x:v>
      </x:c>
      <x:c r="J593" t="s">
        <x:v>66</x:v>
      </x:c>
      <x:c r="K593" s="6">
        <x:v>26.3634592477365</x:v>
      </x:c>
      <x:c r="L593" t="s">
        <x:v>64</x:v>
      </x:c>
      <x:c r="M593" s="6">
        <x:v>1013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3336396</x:v>
      </x:c>
      <x:c r="B594" s="1">
        <x:v>43770.4390110301</x:v>
      </x:c>
      <x:c r="C594" s="6">
        <x:v>43.284165415</x:v>
      </x:c>
      <x:c r="D594" s="13" t="s">
        <x:v>68</x:v>
      </x:c>
      <x:c r="E594">
        <x:v>5</x:v>
      </x:c>
      <x:c r="F594" s="14" t="s">
        <x:v>63</x:v>
      </x:c>
      <x:c r="G594" s="15">
        <x:v>43770.3973282755</x:v>
      </x:c>
      <x:c r="H594" t="s">
        <x:v>69</x:v>
      </x:c>
      <x:c r="I594" s="6">
        <x:v>117.555243585977</x:v>
      </x:c>
      <x:c r="J594" t="s">
        <x:v>66</x:v>
      </x:c>
      <x:c r="K594" s="6">
        <x:v>26.3467266806629</x:v>
      </x:c>
      <x:c r="L594" t="s">
        <x:v>64</x:v>
      </x:c>
      <x:c r="M594" s="6">
        <x:v>1013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3336406</x:v>
      </x:c>
      <x:c r="B595" s="1">
        <x:v>43770.4390455671</x:v>
      </x:c>
      <x:c r="C595" s="6">
        <x:v>43.333908155</x:v>
      </x:c>
      <x:c r="D595" s="13" t="s">
        <x:v>68</x:v>
      </x:c>
      <x:c r="E595">
        <x:v>5</x:v>
      </x:c>
      <x:c r="F595" s="14" t="s">
        <x:v>63</x:v>
      </x:c>
      <x:c r="G595" s="15">
        <x:v>43770.3973282755</x:v>
      </x:c>
      <x:c r="H595" t="s">
        <x:v>69</x:v>
      </x:c>
      <x:c r="I595" s="6">
        <x:v>117.621946868344</x:v>
      </x:c>
      <x:c r="J595" t="s">
        <x:v>66</x:v>
      </x:c>
      <x:c r="K595" s="6">
        <x:v>26.3594410250967</x:v>
      </x:c>
      <x:c r="L595" t="s">
        <x:v>64</x:v>
      </x:c>
      <x:c r="M595" s="6">
        <x:v>1013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3336416</x:v>
      </x:c>
      <x:c r="B596" s="1">
        <x:v>43770.4390802893</x:v>
      </x:c>
      <x:c r="C596" s="6">
        <x:v>43.3839233716667</x:v>
      </x:c>
      <x:c r="D596" s="13" t="s">
        <x:v>68</x:v>
      </x:c>
      <x:c r="E596">
        <x:v>5</x:v>
      </x:c>
      <x:c r="F596" s="14" t="s">
        <x:v>63</x:v>
      </x:c>
      <x:c r="G596" s="15">
        <x:v>43770.3973282755</x:v>
      </x:c>
      <x:c r="H596" t="s">
        <x:v>69</x:v>
      </x:c>
      <x:c r="I596" s="6">
        <x:v>117.681981235766</x:v>
      </x:c>
      <x:c r="J596" t="s">
        <x:v>66</x:v>
      </x:c>
      <x:c r="K596" s="6">
        <x:v>26.3532337801716</x:v>
      </x:c>
      <x:c r="L596" t="s">
        <x:v>64</x:v>
      </x:c>
      <x:c r="M596" s="6">
        <x:v>1013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3336426</x:v>
      </x:c>
      <x:c r="B597" s="1">
        <x:v>43770.4391147801</x:v>
      </x:c>
      <x:c r="C597" s="6">
        <x:v>43.433600725</x:v>
      </x:c>
      <x:c r="D597" s="13" t="s">
        <x:v>68</x:v>
      </x:c>
      <x:c r="E597">
        <x:v>5</x:v>
      </x:c>
      <x:c r="F597" s="14" t="s">
        <x:v>63</x:v>
      </x:c>
      <x:c r="G597" s="15">
        <x:v>43770.3973282755</x:v>
      </x:c>
      <x:c r="H597" t="s">
        <x:v>69</x:v>
      </x:c>
      <x:c r="I597" s="6">
        <x:v>117.708076994196</x:v>
      </x:c>
      <x:c r="J597" t="s">
        <x:v>66</x:v>
      </x:c>
      <x:c r="K597" s="6">
        <x:v>26.3425585452078</x:v>
      </x:c>
      <x:c r="L597" t="s">
        <x:v>64</x:v>
      </x:c>
      <x:c r="M597" s="6">
        <x:v>1013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3336436</x:v>
      </x:c>
      <x:c r="B598" s="1">
        <x:v>43770.4391495718</x:v>
      </x:c>
      <x:c r="C598" s="6">
        <x:v>43.483669825</x:v>
      </x:c>
      <x:c r="D598" s="13" t="s">
        <x:v>68</x:v>
      </x:c>
      <x:c r="E598">
        <x:v>5</x:v>
      </x:c>
      <x:c r="F598" s="14" t="s">
        <x:v>63</x:v>
      </x:c>
      <x:c r="G598" s="15">
        <x:v>43770.3973282755</x:v>
      </x:c>
      <x:c r="H598" t="s">
        <x:v>69</x:v>
      </x:c>
      <x:c r="I598" s="6">
        <x:v>117.755127595576</x:v>
      </x:c>
      <x:c r="J598" t="s">
        <x:v>66</x:v>
      </x:c>
      <x:c r="K598" s="6">
        <x:v>26.3468766136889</x:v>
      </x:c>
      <x:c r="L598" t="s">
        <x:v>64</x:v>
      </x:c>
      <x:c r="M598" s="6">
        <x:v>1013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3336446</x:v>
      </x:c>
      <x:c r="B599" s="1">
        <x:v>43770.4391841435</x:v>
      </x:c>
      <x:c r="C599" s="6">
        <x:v>43.5334824616667</x:v>
      </x:c>
      <x:c r="D599" s="13" t="s">
        <x:v>68</x:v>
      </x:c>
      <x:c r="E599">
        <x:v>5</x:v>
      </x:c>
      <x:c r="F599" s="14" t="s">
        <x:v>63</x:v>
      </x:c>
      <x:c r="G599" s="15">
        <x:v>43770.3973282755</x:v>
      </x:c>
      <x:c r="H599" t="s">
        <x:v>69</x:v>
      </x:c>
      <x:c r="I599" s="6">
        <x:v>117.817342892857</x:v>
      </x:c>
      <x:c r="J599" t="s">
        <x:v>66</x:v>
      </x:c>
      <x:c r="K599" s="6">
        <x:v>26.3296943324403</x:v>
      </x:c>
      <x:c r="L599" t="s">
        <x:v>64</x:v>
      </x:c>
      <x:c r="M599" s="6">
        <x:v>1013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3336456</x:v>
      </x:c>
      <x:c r="B600" s="1">
        <x:v>43770.439219294</x:v>
      </x:c>
      <x:c r="C600" s="6">
        <x:v>43.5840963466667</x:v>
      </x:c>
      <x:c r="D600" s="13" t="s">
        <x:v>68</x:v>
      </x:c>
      <x:c r="E600">
        <x:v>5</x:v>
      </x:c>
      <x:c r="F600" s="14" t="s">
        <x:v>63</x:v>
      </x:c>
      <x:c r="G600" s="15">
        <x:v>43770.3973282755</x:v>
      </x:c>
      <x:c r="H600" t="s">
        <x:v>69</x:v>
      </x:c>
      <x:c r="I600" s="6">
        <x:v>117.762564637884</x:v>
      </x:c>
      <x:c r="J600" t="s">
        <x:v>66</x:v>
      </x:c>
      <x:c r="K600" s="6">
        <x:v>26.3482859844648</x:v>
      </x:c>
      <x:c r="L600" t="s">
        <x:v>64</x:v>
      </x:c>
      <x:c r="M600" s="6">
        <x:v>1013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3336466</x:v>
      </x:c>
      <x:c r="B601" s="1">
        <x:v>43770.4392539005</x:v>
      </x:c>
      <x:c r="C601" s="6">
        <x:v>43.63390633</x:v>
      </x:c>
      <x:c r="D601" s="13" t="s">
        <x:v>68</x:v>
      </x:c>
      <x:c r="E601">
        <x:v>5</x:v>
      </x:c>
      <x:c r="F601" s="14" t="s">
        <x:v>63</x:v>
      </x:c>
      <x:c r="G601" s="15">
        <x:v>43770.3973282755</x:v>
      </x:c>
      <x:c r="H601" t="s">
        <x:v>69</x:v>
      </x:c>
      <x:c r="I601" s="6">
        <x:v>117.77706124207</x:v>
      </x:c>
      <x:c r="J601" t="s">
        <x:v>66</x:v>
      </x:c>
      <x:c r="K601" s="6">
        <x:v>26.3546731402917</x:v>
      </x:c>
      <x:c r="L601" t="s">
        <x:v>64</x:v>
      </x:c>
      <x:c r="M601" s="6">
        <x:v>1013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3336476</x:v>
      </x:c>
      <x:c r="B602" s="1">
        <x:v>43770.4392884607</x:v>
      </x:c>
      <x:c r="C602" s="6">
        <x:v>43.68366634</x:v>
      </x:c>
      <x:c r="D602" s="13" t="s">
        <x:v>68</x:v>
      </x:c>
      <x:c r="E602">
        <x:v>5</x:v>
      </x:c>
      <x:c r="F602" s="14" t="s">
        <x:v>63</x:v>
      </x:c>
      <x:c r="G602" s="15">
        <x:v>43770.3973282755</x:v>
      </x:c>
      <x:c r="H602" t="s">
        <x:v>69</x:v>
      </x:c>
      <x:c r="I602" s="6">
        <x:v>117.762998901244</x:v>
      </x:c>
      <x:c r="J602" t="s">
        <x:v>66</x:v>
      </x:c>
      <x:c r="K602" s="6">
        <x:v>26.348166037993</x:v>
      </x:c>
      <x:c r="L602" t="s">
        <x:v>64</x:v>
      </x:c>
      <x:c r="M602" s="6">
        <x:v>1013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3336486</x:v>
      </x:c>
      <x:c r="B603" s="1">
        <x:v>43770.4393229977</x:v>
      </x:c>
      <x:c r="C603" s="6">
        <x:v>43.7334136766667</x:v>
      </x:c>
      <x:c r="D603" s="13" t="s">
        <x:v>68</x:v>
      </x:c>
      <x:c r="E603">
        <x:v>5</x:v>
      </x:c>
      <x:c r="F603" s="14" t="s">
        <x:v>63</x:v>
      </x:c>
      <x:c r="G603" s="15">
        <x:v>43770.3973282755</x:v>
      </x:c>
      <x:c r="H603" t="s">
        <x:v>69</x:v>
      </x:c>
      <x:c r="I603" s="6">
        <x:v>117.778958874681</x:v>
      </x:c>
      <x:c r="J603" t="s">
        <x:v>66</x:v>
      </x:c>
      <x:c r="K603" s="6">
        <x:v>26.3437580081181</x:v>
      </x:c>
      <x:c r="L603" t="s">
        <x:v>64</x:v>
      </x:c>
      <x:c r="M603" s="6">
        <x:v>1013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3336496</x:v>
      </x:c>
      <x:c r="B604" s="1">
        <x:v>43770.4393582523</x:v>
      </x:c>
      <x:c r="C604" s="6">
        <x:v>43.7841700583333</x:v>
      </x:c>
      <x:c r="D604" s="13" t="s">
        <x:v>68</x:v>
      </x:c>
      <x:c r="E604">
        <x:v>5</x:v>
      </x:c>
      <x:c r="F604" s="14" t="s">
        <x:v>63</x:v>
      </x:c>
      <x:c r="G604" s="15">
        <x:v>43770.3973282755</x:v>
      </x:c>
      <x:c r="H604" t="s">
        <x:v>69</x:v>
      </x:c>
      <x:c r="I604" s="6">
        <x:v>117.86542746286</x:v>
      </x:c>
      <x:c r="J604" t="s">
        <x:v>66</x:v>
      </x:c>
      <x:c r="K604" s="6">
        <x:v>26.3406693919933</x:v>
      </x:c>
      <x:c r="L604" t="s">
        <x:v>64</x:v>
      </x:c>
      <x:c r="M604" s="6">
        <x:v>1013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3336506</x:v>
      </x:c>
      <x:c r="B605" s="1">
        <x:v>43770.4393929051</x:v>
      </x:c>
      <x:c r="C605" s="6">
        <x:v>43.8340427566667</x:v>
      </x:c>
      <x:c r="D605" s="13" t="s">
        <x:v>68</x:v>
      </x:c>
      <x:c r="E605">
        <x:v>5</x:v>
      </x:c>
      <x:c r="F605" s="14" t="s">
        <x:v>63</x:v>
      </x:c>
      <x:c r="G605" s="15">
        <x:v>43770.3973282755</x:v>
      </x:c>
      <x:c r="H605" t="s">
        <x:v>69</x:v>
      </x:c>
      <x:c r="I605" s="6">
        <x:v>117.951314139151</x:v>
      </x:c>
      <x:c r="J605" t="s">
        <x:v>66</x:v>
      </x:c>
      <x:c r="K605" s="6">
        <x:v>26.3377606978524</x:v>
      </x:c>
      <x:c r="L605" t="s">
        <x:v>64</x:v>
      </x:c>
      <x:c r="M605" s="6">
        <x:v>1013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3336516</x:v>
      </x:c>
      <x:c r="B606" s="1">
        <x:v>43770.4394274306</x:v>
      </x:c>
      <x:c r="C606" s="6">
        <x:v>43.8837941383333</x:v>
      </x:c>
      <x:c r="D606" s="13" t="s">
        <x:v>68</x:v>
      </x:c>
      <x:c r="E606">
        <x:v>5</x:v>
      </x:c>
      <x:c r="F606" s="14" t="s">
        <x:v>63</x:v>
      </x:c>
      <x:c r="G606" s="15">
        <x:v>43770.3973282755</x:v>
      </x:c>
      <x:c r="H606" t="s">
        <x:v>69</x:v>
      </x:c>
      <x:c r="I606" s="6">
        <x:v>118.020536697291</x:v>
      </x:c>
      <x:c r="J606" t="s">
        <x:v>66</x:v>
      </x:c>
      <x:c r="K606" s="6">
        <x:v>26.3533237401612</x:v>
      </x:c>
      <x:c r="L606" t="s">
        <x:v>64</x:v>
      </x:c>
      <x:c r="M606" s="6">
        <x:v>1013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3336526</x:v>
      </x:c>
      <x:c r="B607" s="1">
        <x:v>43770.4394620023</x:v>
      </x:c>
      <x:c r="C607" s="6">
        <x:v>43.9335984783333</x:v>
      </x:c>
      <x:c r="D607" s="13" t="s">
        <x:v>68</x:v>
      </x:c>
      <x:c r="E607">
        <x:v>5</x:v>
      </x:c>
      <x:c r="F607" s="14" t="s">
        <x:v>63</x:v>
      </x:c>
      <x:c r="G607" s="15">
        <x:v>43770.3973282755</x:v>
      </x:c>
      <x:c r="H607" t="s">
        <x:v>69</x:v>
      </x:c>
      <x:c r="I607" s="6">
        <x:v>118.10589081739</x:v>
      </x:c>
      <x:c r="J607" t="s">
        <x:v>66</x:v>
      </x:c>
      <x:c r="K607" s="6">
        <x:v>26.3436680483846</x:v>
      </x:c>
      <x:c r="L607" t="s">
        <x:v>64</x:v>
      </x:c>
      <x:c r="M607" s="6">
        <x:v>1013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3336536</x:v>
      </x:c>
      <x:c r="B608" s="1">
        <x:v>43770.4394970718</x:v>
      </x:c>
      <x:c r="C608" s="6">
        <x:v>43.9840859816667</x:v>
      </x:c>
      <x:c r="D608" s="13" t="s">
        <x:v>68</x:v>
      </x:c>
      <x:c r="E608">
        <x:v>5</x:v>
      </x:c>
      <x:c r="F608" s="14" t="s">
        <x:v>63</x:v>
      </x:c>
      <x:c r="G608" s="15">
        <x:v>43770.3973282755</x:v>
      </x:c>
      <x:c r="H608" t="s">
        <x:v>69</x:v>
      </x:c>
      <x:c r="I608" s="6">
        <x:v>118.171433978701</x:v>
      </x:c>
      <x:c r="J608" t="s">
        <x:v>66</x:v>
      </x:c>
      <x:c r="K608" s="6">
        <x:v>26.3429483706068</x:v>
      </x:c>
      <x:c r="L608" t="s">
        <x:v>64</x:v>
      </x:c>
      <x:c r="M608" s="6">
        <x:v>1013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3336546</x:v>
      </x:c>
      <x:c r="B609" s="1">
        <x:v>43770.4395315625</x:v>
      </x:c>
      <x:c r="C609" s="6">
        <x:v>44.033723775</x:v>
      </x:c>
      <x:c r="D609" s="13" t="s">
        <x:v>68</x:v>
      </x:c>
      <x:c r="E609">
        <x:v>5</x:v>
      </x:c>
      <x:c r="F609" s="14" t="s">
        <x:v>63</x:v>
      </x:c>
      <x:c r="G609" s="15">
        <x:v>43770.3973282755</x:v>
      </x:c>
      <x:c r="H609" t="s">
        <x:v>69</x:v>
      </x:c>
      <x:c r="I609" s="6">
        <x:v>118.215066886237</x:v>
      </x:c>
      <x:c r="J609" t="s">
        <x:v>66</x:v>
      </x:c>
      <x:c r="K609" s="6">
        <x:v>26.3517344473694</x:v>
      </x:c>
      <x:c r="L609" t="s">
        <x:v>64</x:v>
      </x:c>
      <x:c r="M609" s="6">
        <x:v>1013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3336556</x:v>
      </x:c>
      <x:c r="B610" s="1">
        <x:v>43770.4395661227</x:v>
      </x:c>
      <x:c r="C610" s="6">
        <x:v>44.083509605</x:v>
      </x:c>
      <x:c r="D610" s="13" t="s">
        <x:v>68</x:v>
      </x:c>
      <x:c r="E610">
        <x:v>5</x:v>
      </x:c>
      <x:c r="F610" s="14" t="s">
        <x:v>63</x:v>
      </x:c>
      <x:c r="G610" s="15">
        <x:v>43770.3973282755</x:v>
      </x:c>
      <x:c r="H610" t="s">
        <x:v>69</x:v>
      </x:c>
      <x:c r="I610" s="6">
        <x:v>118.317171135796</x:v>
      </x:c>
      <x:c r="J610" t="s">
        <x:v>66</x:v>
      </x:c>
      <x:c r="K610" s="6">
        <x:v>26.344447699485</x:v>
      </x:c>
      <x:c r="L610" t="s">
        <x:v>64</x:v>
      </x:c>
      <x:c r="M610" s="6">
        <x:v>1013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3336566</x:v>
      </x:c>
      <x:c r="B611" s="1">
        <x:v>43770.4396013079</x:v>
      </x:c>
      <x:c r="C611" s="6">
        <x:v>44.134154265</x:v>
      </x:c>
      <x:c r="D611" s="13" t="s">
        <x:v>68</x:v>
      </x:c>
      <x:c r="E611">
        <x:v>5</x:v>
      </x:c>
      <x:c r="F611" s="14" t="s">
        <x:v>63</x:v>
      </x:c>
      <x:c r="G611" s="15">
        <x:v>43770.3973282755</x:v>
      </x:c>
      <x:c r="H611" t="s">
        <x:v>69</x:v>
      </x:c>
      <x:c r="I611" s="6">
        <x:v>118.405859193999</x:v>
      </x:c>
      <x:c r="J611" t="s">
        <x:v>66</x:v>
      </x:c>
      <x:c r="K611" s="6">
        <x:v>26.3478061986029</x:v>
      </x:c>
      <x:c r="L611" t="s">
        <x:v>64</x:v>
      </x:c>
      <x:c r="M611" s="6">
        <x:v>1013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3336576</x:v>
      </x:c>
      <x:c r="B612" s="1">
        <x:v>43770.4396358796</x:v>
      </x:c>
      <x:c r="C612" s="6">
        <x:v>44.18398524</x:v>
      </x:c>
      <x:c r="D612" s="13" t="s">
        <x:v>68</x:v>
      </x:c>
      <x:c r="E612">
        <x:v>5</x:v>
      </x:c>
      <x:c r="F612" s="14" t="s">
        <x:v>63</x:v>
      </x:c>
      <x:c r="G612" s="15">
        <x:v>43770.3973282755</x:v>
      </x:c>
      <x:c r="H612" t="s">
        <x:v>69</x:v>
      </x:c>
      <x:c r="I612" s="6">
        <x:v>118.406561798763</x:v>
      </x:c>
      <x:c r="J612" t="s">
        <x:v>66</x:v>
      </x:c>
      <x:c r="K612" s="6">
        <x:v>26.3614801225522</x:v>
      </x:c>
      <x:c r="L612" t="s">
        <x:v>64</x:v>
      </x:c>
      <x:c r="M612" s="6">
        <x:v>1013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3336586</x:v>
      </x:c>
      <x:c r="B613" s="1">
        <x:v>43770.4396704051</x:v>
      </x:c>
      <x:c r="C613" s="6">
        <x:v>44.23368699</x:v>
      </x:c>
      <x:c r="D613" s="13" t="s">
        <x:v>68</x:v>
      </x:c>
      <x:c r="E613">
        <x:v>5</x:v>
      </x:c>
      <x:c r="F613" s="14" t="s">
        <x:v>63</x:v>
      </x:c>
      <x:c r="G613" s="15">
        <x:v>43770.3973282755</x:v>
      </x:c>
      <x:c r="H613" t="s">
        <x:v>69</x:v>
      </x:c>
      <x:c r="I613" s="6">
        <x:v>118.493644023417</x:v>
      </x:c>
      <x:c r="J613" t="s">
        <x:v>66</x:v>
      </x:c>
      <x:c r="K613" s="6">
        <x:v>26.3514345808894</x:v>
      </x:c>
      <x:c r="L613" t="s">
        <x:v>64</x:v>
      </x:c>
      <x:c r="M613" s="6">
        <x:v>1013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3336596</x:v>
      </x:c>
      <x:c r="B614" s="1">
        <x:v>43770.4397049421</x:v>
      </x:c>
      <x:c r="C614" s="6">
        <x:v>44.2833921466667</x:v>
      </x:c>
      <x:c r="D614" s="13" t="s">
        <x:v>68</x:v>
      </x:c>
      <x:c r="E614">
        <x:v>5</x:v>
      </x:c>
      <x:c r="F614" s="14" t="s">
        <x:v>63</x:v>
      </x:c>
      <x:c r="G614" s="15">
        <x:v>43770.3973282755</x:v>
      </x:c>
      <x:c r="H614" t="s">
        <x:v>69</x:v>
      </x:c>
      <x:c r="I614" s="6">
        <x:v>118.616235290966</x:v>
      </x:c>
      <x:c r="J614" t="s">
        <x:v>66</x:v>
      </x:c>
      <x:c r="K614" s="6">
        <x:v>26.3490056633873</x:v>
      </x:c>
      <x:c r="L614" t="s">
        <x:v>64</x:v>
      </x:c>
      <x:c r="M614" s="6">
        <x:v>1013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3336606</x:v>
      </x:c>
      <x:c r="B615" s="1">
        <x:v>43770.4397401273</x:v>
      </x:c>
      <x:c r="C615" s="6">
        <x:v>44.3341033316667</x:v>
      </x:c>
      <x:c r="D615" s="13" t="s">
        <x:v>68</x:v>
      </x:c>
      <x:c r="E615">
        <x:v>5</x:v>
      </x:c>
      <x:c r="F615" s="14" t="s">
        <x:v>63</x:v>
      </x:c>
      <x:c r="G615" s="15">
        <x:v>43770.3973282755</x:v>
      </x:c>
      <x:c r="H615" t="s">
        <x:v>69</x:v>
      </x:c>
      <x:c r="I615" s="6">
        <x:v>118.714455988103</x:v>
      </x:c>
      <x:c r="J615" t="s">
        <x:v>66</x:v>
      </x:c>
      <x:c r="K615" s="6">
        <x:v>26.332483073681</x:v>
      </x:c>
      <x:c r="L615" t="s">
        <x:v>64</x:v>
      </x:c>
      <x:c r="M615" s="6">
        <x:v>1013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3336616</x:v>
      </x:c>
      <x:c r="B616" s="1">
        <x:v>43770.4397747685</x:v>
      </x:c>
      <x:c r="C616" s="6">
        <x:v>44.3839586083333</x:v>
      </x:c>
      <x:c r="D616" s="13" t="s">
        <x:v>68</x:v>
      </x:c>
      <x:c r="E616">
        <x:v>5</x:v>
      </x:c>
      <x:c r="F616" s="14" t="s">
        <x:v>63</x:v>
      </x:c>
      <x:c r="G616" s="15">
        <x:v>43770.3973282755</x:v>
      </x:c>
      <x:c r="H616" t="s">
        <x:v>69</x:v>
      </x:c>
      <x:c r="I616" s="6">
        <x:v>118.747617217114</x:v>
      </x:c>
      <x:c r="J616" t="s">
        <x:v>66</x:v>
      </x:c>
      <x:c r="K616" s="6">
        <x:v>26.3442078068197</x:v>
      </x:c>
      <x:c r="L616" t="s">
        <x:v>64</x:v>
      </x:c>
      <x:c r="M616" s="6">
        <x:v>1013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3336626</x:v>
      </x:c>
      <x:c r="B617" s="1">
        <x:v>43770.439809375</x:v>
      </x:c>
      <x:c r="C617" s="6">
        <x:v>44.433806905</x:v>
      </x:c>
      <x:c r="D617" s="13" t="s">
        <x:v>68</x:v>
      </x:c>
      <x:c r="E617">
        <x:v>5</x:v>
      </x:c>
      <x:c r="F617" s="14" t="s">
        <x:v>63</x:v>
      </x:c>
      <x:c r="G617" s="15">
        <x:v>43770.3973282755</x:v>
      </x:c>
      <x:c r="H617" t="s">
        <x:v>69</x:v>
      </x:c>
      <x:c r="I617" s="6">
        <x:v>118.881133139005</x:v>
      </x:c>
      <x:c r="J617" t="s">
        <x:v>66</x:v>
      </x:c>
      <x:c r="K617" s="6">
        <x:v>26.338870199444</x:v>
      </x:c>
      <x:c r="L617" t="s">
        <x:v>64</x:v>
      </x:c>
      <x:c r="M617" s="6">
        <x:v>1013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3336636</x:v>
      </x:c>
      <x:c r="B618" s="1">
        <x:v>43770.4398440162</x:v>
      </x:c>
      <x:c r="C618" s="6">
        <x:v>44.4836736483333</x:v>
      </x:c>
      <x:c r="D618" s="13" t="s">
        <x:v>68</x:v>
      </x:c>
      <x:c r="E618">
        <x:v>5</x:v>
      </x:c>
      <x:c r="F618" s="14" t="s">
        <x:v>63</x:v>
      </x:c>
      <x:c r="G618" s="15">
        <x:v>43770.3973282755</x:v>
      </x:c>
      <x:c r="H618" t="s">
        <x:v>69</x:v>
      </x:c>
      <x:c r="I618" s="6">
        <x:v>119.000069882301</x:v>
      </x:c>
      <x:c r="J618" t="s">
        <x:v>66</x:v>
      </x:c>
      <x:c r="K618" s="6">
        <x:v>26.3306239125964</x:v>
      </x:c>
      <x:c r="L618" t="s">
        <x:v>64</x:v>
      </x:c>
      <x:c r="M618" s="6">
        <x:v>1013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3336646</x:v>
      </x:c>
      <x:c r="B619" s="1">
        <x:v>43770.4398787384</x:v>
      </x:c>
      <x:c r="C619" s="6">
        <x:v>44.5336915866667</x:v>
      </x:c>
      <x:c r="D619" s="13" t="s">
        <x:v>68</x:v>
      </x:c>
      <x:c r="E619">
        <x:v>5</x:v>
      </x:c>
      <x:c r="F619" s="14" t="s">
        <x:v>63</x:v>
      </x:c>
      <x:c r="G619" s="15">
        <x:v>43770.3973282755</x:v>
      </x:c>
      <x:c r="H619" t="s">
        <x:v>69</x:v>
      </x:c>
      <x:c r="I619" s="6">
        <x:v>118.95526296551</x:v>
      </x:c>
      <x:c r="J619" t="s">
        <x:v>66</x:v>
      </x:c>
      <x:c r="K619" s="6">
        <x:v>26.3498153023597</x:v>
      </x:c>
      <x:c r="L619" t="s">
        <x:v>64</x:v>
      </x:c>
      <x:c r="M619" s="6">
        <x:v>1013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3336656</x:v>
      </x:c>
      <x:c r="B620" s="1">
        <x:v>43770.4399133449</x:v>
      </x:c>
      <x:c r="C620" s="6">
        <x:v>44.5835338366667</x:v>
      </x:c>
      <x:c r="D620" s="13" t="s">
        <x:v>68</x:v>
      </x:c>
      <x:c r="E620">
        <x:v>5</x:v>
      </x:c>
      <x:c r="F620" s="14" t="s">
        <x:v>63</x:v>
      </x:c>
      <x:c r="G620" s="15">
        <x:v>43770.3973282755</x:v>
      </x:c>
      <x:c r="H620" t="s">
        <x:v>69</x:v>
      </x:c>
      <x:c r="I620" s="6">
        <x:v>118.97507914586</x:v>
      </x:c>
      <x:c r="J620" t="s">
        <x:v>66</x:v>
      </x:c>
      <x:c r="K620" s="6">
        <x:v>26.3478661718318</x:v>
      </x:c>
      <x:c r="L620" t="s">
        <x:v>64</x:v>
      </x:c>
      <x:c r="M620" s="6">
        <x:v>1013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3336666</x:v>
      </x:c>
      <x:c r="B621" s="1">
        <x:v>43770.4399479977</x:v>
      </x:c>
      <x:c r="C621" s="6">
        <x:v>44.6334057116667</x:v>
      </x:c>
      <x:c r="D621" s="13" t="s">
        <x:v>68</x:v>
      </x:c>
      <x:c r="E621">
        <x:v>5</x:v>
      </x:c>
      <x:c r="F621" s="14" t="s">
        <x:v>63</x:v>
      </x:c>
      <x:c r="G621" s="15">
        <x:v>43770.3973282755</x:v>
      </x:c>
      <x:c r="H621" t="s">
        <x:v>69</x:v>
      </x:c>
      <x:c r="I621" s="6">
        <x:v>119.048433800921</x:v>
      </x:c>
      <x:c r="J621" t="s">
        <x:v>66</x:v>
      </x:c>
      <x:c r="K621" s="6">
        <x:v>26.3312836147988</x:v>
      </x:c>
      <x:c r="L621" t="s">
        <x:v>64</x:v>
      </x:c>
      <x:c r="M621" s="6">
        <x:v>1013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3336676</x:v>
      </x:c>
      <x:c r="B622" s="1">
        <x:v>43770.4399831366</x:v>
      </x:c>
      <x:c r="C622" s="6">
        <x:v>44.68401826</x:v>
      </x:c>
      <x:c r="D622" s="13" t="s">
        <x:v>68</x:v>
      </x:c>
      <x:c r="E622">
        <x:v>5</x:v>
      </x:c>
      <x:c r="F622" s="14" t="s">
        <x:v>63</x:v>
      </x:c>
      <x:c r="G622" s="15">
        <x:v>43770.3973282755</x:v>
      </x:c>
      <x:c r="H622" t="s">
        <x:v>69</x:v>
      </x:c>
      <x:c r="I622" s="6">
        <x:v>119.165023142062</x:v>
      </x:c>
      <x:c r="J622" t="s">
        <x:v>66</x:v>
      </x:c>
      <x:c r="K622" s="6">
        <x:v>26.337610765233</x:v>
      </x:c>
      <x:c r="L622" t="s">
        <x:v>64</x:v>
      </x:c>
      <x:c r="M622" s="6">
        <x:v>1013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3336686</x:v>
      </x:c>
      <x:c r="B623" s="1">
        <x:v>43770.4400178588</x:v>
      </x:c>
      <x:c r="C623" s="6">
        <x:v>44.73400672</x:v>
      </x:c>
      <x:c r="D623" s="13" t="s">
        <x:v>68</x:v>
      </x:c>
      <x:c r="E623">
        <x:v>5</x:v>
      </x:c>
      <x:c r="F623" s="14" t="s">
        <x:v>63</x:v>
      </x:c>
      <x:c r="G623" s="15">
        <x:v>43770.3973282755</x:v>
      </x:c>
      <x:c r="H623" t="s">
        <x:v>69</x:v>
      </x:c>
      <x:c r="I623" s="6">
        <x:v>119.244868232549</x:v>
      </x:c>
      <x:c r="J623" t="s">
        <x:v>66</x:v>
      </x:c>
      <x:c r="K623" s="6">
        <x:v>26.3331727627319</x:v>
      </x:c>
      <x:c r="L623" t="s">
        <x:v>64</x:v>
      </x:c>
      <x:c r="M623" s="6">
        <x:v>1013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3336696</x:v>
      </x:c>
      <x:c r="B624" s="1">
        <x:v>43770.4400525463</x:v>
      </x:c>
      <x:c r="C624" s="6">
        <x:v>44.7839749666667</x:v>
      </x:c>
      <x:c r="D624" s="13" t="s">
        <x:v>68</x:v>
      </x:c>
      <x:c r="E624">
        <x:v>5</x:v>
      </x:c>
      <x:c r="F624" s="14" t="s">
        <x:v>63</x:v>
      </x:c>
      <x:c r="G624" s="15">
        <x:v>43770.3973282755</x:v>
      </x:c>
      <x:c r="H624" t="s">
        <x:v>69</x:v>
      </x:c>
      <x:c r="I624" s="6">
        <x:v>119.251022818045</x:v>
      </x:c>
      <x:c r="J624" t="s">
        <x:v>66</x:v>
      </x:c>
      <x:c r="K624" s="6">
        <x:v>26.3314935200724</x:v>
      </x:c>
      <x:c r="L624" t="s">
        <x:v>64</x:v>
      </x:c>
      <x:c r="M624" s="6">
        <x:v>1013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3336706</x:v>
      </x:c>
      <x:c r="B625" s="1">
        <x:v>43770.4400870718</x:v>
      </x:c>
      <x:c r="C625" s="6">
        <x:v>44.833703075</x:v>
      </x:c>
      <x:c r="D625" s="13" t="s">
        <x:v>68</x:v>
      </x:c>
      <x:c r="E625">
        <x:v>5</x:v>
      </x:c>
      <x:c r="F625" s="14" t="s">
        <x:v>63</x:v>
      </x:c>
      <x:c r="G625" s="15">
        <x:v>43770.3973282755</x:v>
      </x:c>
      <x:c r="H625" t="s">
        <x:v>69</x:v>
      </x:c>
      <x:c r="I625" s="6">
        <x:v>119.294092602575</x:v>
      </x:c>
      <x:c r="J625" t="s">
        <x:v>66</x:v>
      </x:c>
      <x:c r="K625" s="6">
        <x:v>26.3371009943776</x:v>
      </x:c>
      <x:c r="L625" t="s">
        <x:v>64</x:v>
      </x:c>
      <x:c r="M625" s="6">
        <x:v>1013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3336716</x:v>
      </x:c>
      <x:c r="B626" s="1">
        <x:v>43770.4401216088</x:v>
      </x:c>
      <x:c r="C626" s="6">
        <x:v>44.8833982466667</x:v>
      </x:c>
      <x:c r="D626" s="13" t="s">
        <x:v>68</x:v>
      </x:c>
      <x:c r="E626">
        <x:v>5</x:v>
      </x:c>
      <x:c r="F626" s="14" t="s">
        <x:v>63</x:v>
      </x:c>
      <x:c r="G626" s="15">
        <x:v>43770.3973282755</x:v>
      </x:c>
      <x:c r="H626" t="s">
        <x:v>69</x:v>
      </x:c>
      <x:c r="I626" s="6">
        <x:v>119.286369947662</x:v>
      </x:c>
      <x:c r="J626" t="s">
        <x:v>66</x:v>
      </x:c>
      <x:c r="K626" s="6">
        <x:v>26.3426784914795</x:v>
      </x:c>
      <x:c r="L626" t="s">
        <x:v>64</x:v>
      </x:c>
      <x:c r="M626" s="6">
        <x:v>1013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3336726</x:v>
      </x:c>
      <x:c r="B627" s="1">
        <x:v>43770.440156713</x:v>
      </x:c>
      <x:c r="C627" s="6">
        <x:v>44.93394086</x:v>
      </x:c>
      <x:c r="D627" s="13" t="s">
        <x:v>68</x:v>
      </x:c>
      <x:c r="E627">
        <x:v>5</x:v>
      </x:c>
      <x:c r="F627" s="14" t="s">
        <x:v>63</x:v>
      </x:c>
      <x:c r="G627" s="15">
        <x:v>43770.3973282755</x:v>
      </x:c>
      <x:c r="H627" t="s">
        <x:v>69</x:v>
      </x:c>
      <x:c r="I627" s="6">
        <x:v>119.411192474476</x:v>
      </x:c>
      <x:c r="J627" t="s">
        <x:v>66</x:v>
      </x:c>
      <x:c r="K627" s="6">
        <x:v>26.3433681826255</x:v>
      </x:c>
      <x:c r="L627" t="s">
        <x:v>64</x:v>
      </x:c>
      <x:c r="M627" s="6">
        <x:v>1013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3336736</x:v>
      </x:c>
      <x:c r="B628" s="1">
        <x:v>43770.4401910532</x:v>
      </x:c>
      <x:c r="C628" s="6">
        <x:v>44.9834268366667</x:v>
      </x:c>
      <x:c r="D628" s="13" t="s">
        <x:v>68</x:v>
      </x:c>
      <x:c r="E628">
        <x:v>5</x:v>
      </x:c>
      <x:c r="F628" s="14" t="s">
        <x:v>63</x:v>
      </x:c>
      <x:c r="G628" s="15">
        <x:v>43770.3973282755</x:v>
      </x:c>
      <x:c r="H628" t="s">
        <x:v>69</x:v>
      </x:c>
      <x:c r="I628" s="6">
        <x:v>119.400357481259</x:v>
      </x:c>
      <x:c r="J628" t="s">
        <x:v>66</x:v>
      </x:c>
      <x:c r="K628" s="6">
        <x:v>26.3532637668341</x:v>
      </x:c>
      <x:c r="L628" t="s">
        <x:v>64</x:v>
      </x:c>
      <x:c r="M628" s="6">
        <x:v>1013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3336746</x:v>
      </x:c>
      <x:c r="B629" s="1">
        <x:v>43770.4402259259</x:v>
      </x:c>
      <x:c r="C629" s="6">
        <x:v>45.0336393066667</x:v>
      </x:c>
      <x:c r="D629" s="13" t="s">
        <x:v>68</x:v>
      </x:c>
      <x:c r="E629">
        <x:v>5</x:v>
      </x:c>
      <x:c r="F629" s="14" t="s">
        <x:v>63</x:v>
      </x:c>
      <x:c r="G629" s="15">
        <x:v>43770.3973282755</x:v>
      </x:c>
      <x:c r="H629" t="s">
        <x:v>69</x:v>
      </x:c>
      <x:c r="I629" s="6">
        <x:v>119.69004757843</x:v>
      </x:c>
      <x:c r="J629" t="s">
        <x:v>66</x:v>
      </x:c>
      <x:c r="K629" s="6">
        <x:v>26.3230373465844</x:v>
      </x:c>
      <x:c r="L629" t="s">
        <x:v>64</x:v>
      </x:c>
      <x:c r="M629" s="6">
        <x:v>1013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3336756</x:v>
      </x:c>
      <x:c r="B630" s="1">
        <x:v>43770.4402607639</x:v>
      </x:c>
      <x:c r="C630" s="6">
        <x:v>45.083784865</x:v>
      </x:c>
      <x:c r="D630" s="13" t="s">
        <x:v>68</x:v>
      </x:c>
      <x:c r="E630">
        <x:v>5</x:v>
      </x:c>
      <x:c r="F630" s="14" t="s">
        <x:v>63</x:v>
      </x:c>
      <x:c r="G630" s="15">
        <x:v>43770.3973282755</x:v>
      </x:c>
      <x:c r="H630" t="s">
        <x:v>69</x:v>
      </x:c>
      <x:c r="I630" s="6">
        <x:v>119.498119245375</x:v>
      </x:c>
      <x:c r="J630" t="s">
        <x:v>66</x:v>
      </x:c>
      <x:c r="K630" s="6">
        <x:v>26.3439979007512</x:v>
      </x:c>
      <x:c r="L630" t="s">
        <x:v>64</x:v>
      </x:c>
      <x:c r="M630" s="6">
        <x:v>1013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3336766</x:v>
      </x:c>
      <x:c r="B631" s="1">
        <x:v>43770.4402955208</x:v>
      </x:c>
      <x:c r="C631" s="6">
        <x:v>45.1338305</x:v>
      </x:c>
      <x:c r="D631" s="13" t="s">
        <x:v>68</x:v>
      </x:c>
      <x:c r="E631">
        <x:v>5</x:v>
      </x:c>
      <x:c r="F631" s="14" t="s">
        <x:v>63</x:v>
      </x:c>
      <x:c r="G631" s="15">
        <x:v>43770.3973282755</x:v>
      </x:c>
      <x:c r="H631" t="s">
        <x:v>69</x:v>
      </x:c>
      <x:c r="I631" s="6">
        <x:v>119.717791678072</x:v>
      </x:c>
      <x:c r="J631" t="s">
        <x:v>66</x:v>
      </x:c>
      <x:c r="K631" s="6">
        <x:v>26.325916041551</x:v>
      </x:c>
      <x:c r="L631" t="s">
        <x:v>64</x:v>
      </x:c>
      <x:c r="M631" s="6">
        <x:v>1013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3336776</x:v>
      </x:c>
      <x:c r="B632" s="1">
        <x:v>43770.4403303241</x:v>
      </x:c>
      <x:c r="C632" s="6">
        <x:v>45.1839429183333</x:v>
      </x:c>
      <x:c r="D632" s="13" t="s">
        <x:v>68</x:v>
      </x:c>
      <x:c r="E632">
        <x:v>5</x:v>
      </x:c>
      <x:c r="F632" s="14" t="s">
        <x:v>63</x:v>
      </x:c>
      <x:c r="G632" s="15">
        <x:v>43770.3973282755</x:v>
      </x:c>
      <x:c r="H632" t="s">
        <x:v>69</x:v>
      </x:c>
      <x:c r="I632" s="6">
        <x:v>119.675321916426</x:v>
      </x:c>
      <x:c r="J632" t="s">
        <x:v>66</x:v>
      </x:c>
      <x:c r="K632" s="6">
        <x:v>26.3374608326203</x:v>
      </x:c>
      <x:c r="L632" t="s">
        <x:v>64</x:v>
      </x:c>
      <x:c r="M632" s="6">
        <x:v>1013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3336786</x:v>
      </x:c>
      <x:c r="B633" s="1">
        <x:v>43770.440365081</x:v>
      </x:c>
      <x:c r="C633" s="6">
        <x:v>45.2339941016667</x:v>
      </x:c>
      <x:c r="D633" s="13" t="s">
        <x:v>68</x:v>
      </x:c>
      <x:c r="E633">
        <x:v>5</x:v>
      </x:c>
      <x:c r="F633" s="14" t="s">
        <x:v>63</x:v>
      </x:c>
      <x:c r="G633" s="15">
        <x:v>43770.3973282755</x:v>
      </x:c>
      <x:c r="H633" t="s">
        <x:v>69</x:v>
      </x:c>
      <x:c r="I633" s="6">
        <x:v>119.75218743523</x:v>
      </x:c>
      <x:c r="J633" t="s">
        <x:v>66</x:v>
      </x:c>
      <x:c r="K633" s="6">
        <x:v>26.3443577397334</x:v>
      </x:c>
      <x:c r="L633" t="s">
        <x:v>64</x:v>
      </x:c>
      <x:c r="M633" s="6">
        <x:v>1013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3336796</x:v>
      </x:c>
      <x:c r="B634" s="1">
        <x:v>43770.4403998843</x:v>
      </x:c>
      <x:c r="C634" s="6">
        <x:v>45.2841208083333</x:v>
      </x:c>
      <x:c r="D634" s="13" t="s">
        <x:v>68</x:v>
      </x:c>
      <x:c r="E634">
        <x:v>5</x:v>
      </x:c>
      <x:c r="F634" s="14" t="s">
        <x:v>63</x:v>
      </x:c>
      <x:c r="G634" s="15">
        <x:v>43770.3973282755</x:v>
      </x:c>
      <x:c r="H634" t="s">
        <x:v>69</x:v>
      </x:c>
      <x:c r="I634" s="6">
        <x:v>119.762615300783</x:v>
      </x:c>
      <x:c r="J634" t="s">
        <x:v>66</x:v>
      </x:c>
      <x:c r="K634" s="6">
        <x:v>26.3311036960035</x:v>
      </x:c>
      <x:c r="L634" t="s">
        <x:v>64</x:v>
      </x:c>
      <x:c r="M634" s="6">
        <x:v>1013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3336806</x:v>
      </x:c>
      <x:c r="B635" s="1">
        <x:v>43770.4404345718</x:v>
      </x:c>
      <x:c r="C635" s="6">
        <x:v>45.3340541033333</x:v>
      </x:c>
      <x:c r="D635" s="13" t="s">
        <x:v>68</x:v>
      </x:c>
      <x:c r="E635">
        <x:v>5</x:v>
      </x:c>
      <x:c r="F635" s="14" t="s">
        <x:v>63</x:v>
      </x:c>
      <x:c r="G635" s="15">
        <x:v>43770.3973282755</x:v>
      </x:c>
      <x:c r="H635" t="s">
        <x:v>69</x:v>
      </x:c>
      <x:c r="I635" s="6">
        <x:v>119.7647880259</x:v>
      </x:c>
      <x:c r="J635" t="s">
        <x:v>66</x:v>
      </x:c>
      <x:c r="K635" s="6">
        <x:v>26.3374608326203</x:v>
      </x:c>
      <x:c r="L635" t="s">
        <x:v>64</x:v>
      </x:c>
      <x:c r="M635" s="6">
        <x:v>1013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3336816</x:v>
      </x:c>
      <x:c r="B636" s="1">
        <x:v>43770.4404692477</x:v>
      </x:c>
      <x:c r="C636" s="6">
        <x:v>45.3840019366667</x:v>
      </x:c>
      <x:c r="D636" s="13" t="s">
        <x:v>68</x:v>
      </x:c>
      <x:c r="E636">
        <x:v>5</x:v>
      </x:c>
      <x:c r="F636" s="14" t="s">
        <x:v>63</x:v>
      </x:c>
      <x:c r="G636" s="15">
        <x:v>43770.3973282755</x:v>
      </x:c>
      <x:c r="H636" t="s">
        <x:v>69</x:v>
      </x:c>
      <x:c r="I636" s="6">
        <x:v>119.774518753124</x:v>
      </x:c>
      <x:c r="J636" t="s">
        <x:v>66</x:v>
      </x:c>
      <x:c r="K636" s="6">
        <x:v>26.3313435877326</x:v>
      </x:c>
      <x:c r="L636" t="s">
        <x:v>64</x:v>
      </x:c>
      <x:c r="M636" s="6">
        <x:v>1013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3336826</x:v>
      </x:c>
      <x:c r="B637" s="1">
        <x:v>43770.4405038542</x:v>
      </x:c>
      <x:c r="C637" s="6">
        <x:v>45.4338685383333</x:v>
      </x:c>
      <x:c r="D637" s="13" t="s">
        <x:v>68</x:v>
      </x:c>
      <x:c r="E637">
        <x:v>5</x:v>
      </x:c>
      <x:c r="F637" s="14" t="s">
        <x:v>63</x:v>
      </x:c>
      <x:c r="G637" s="15">
        <x:v>43770.3973282755</x:v>
      </x:c>
      <x:c r="H637" t="s">
        <x:v>69</x:v>
      </x:c>
      <x:c r="I637" s="6">
        <x:v>119.753344422474</x:v>
      </x:c>
      <x:c r="J637" t="s">
        <x:v>66</x:v>
      </x:c>
      <x:c r="K637" s="6">
        <x:v>26.3336225600156</x:v>
      </x:c>
      <x:c r="L637" t="s">
        <x:v>64</x:v>
      </x:c>
      <x:c r="M637" s="6">
        <x:v>1013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3336836</x:v>
      </x:c>
      <x:c r="B638" s="1">
        <x:v>43770.4405385764</x:v>
      </x:c>
      <x:c r="C638" s="6">
        <x:v>45.4838432816667</x:v>
      </x:c>
      <x:c r="D638" s="13" t="s">
        <x:v>68</x:v>
      </x:c>
      <x:c r="E638">
        <x:v>5</x:v>
      </x:c>
      <x:c r="F638" s="14" t="s">
        <x:v>63</x:v>
      </x:c>
      <x:c r="G638" s="15">
        <x:v>43770.3973282755</x:v>
      </x:c>
      <x:c r="H638" t="s">
        <x:v>69</x:v>
      </x:c>
      <x:c r="I638" s="6">
        <x:v>119.759141102131</x:v>
      </x:c>
      <x:c r="J638" t="s">
        <x:v>66</x:v>
      </x:c>
      <x:c r="K638" s="6">
        <x:v>26.342468585507</x:v>
      </x:c>
      <x:c r="L638" t="s">
        <x:v>64</x:v>
      </x:c>
      <x:c r="M638" s="6">
        <x:v>1013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3336846</x:v>
      </x:c>
      <x:c r="B639" s="1">
        <x:v>43770.4405731829</x:v>
      </x:c>
      <x:c r="C639" s="6">
        <x:v>45.53365949</x:v>
      </x:c>
      <x:c r="D639" s="13" t="s">
        <x:v>68</x:v>
      </x:c>
      <x:c r="E639">
        <x:v>5</x:v>
      </x:c>
      <x:c r="F639" s="14" t="s">
        <x:v>63</x:v>
      </x:c>
      <x:c r="G639" s="15">
        <x:v>43770.3973282755</x:v>
      </x:c>
      <x:c r="H639" t="s">
        <x:v>69</x:v>
      </x:c>
      <x:c r="I639" s="6">
        <x:v>119.945072866522</x:v>
      </x:c>
      <x:c r="J639" t="s">
        <x:v>66</x:v>
      </x:c>
      <x:c r="K639" s="6">
        <x:v>26.3336825329916</x:v>
      </x:c>
      <x:c r="L639" t="s">
        <x:v>64</x:v>
      </x:c>
      <x:c r="M639" s="6">
        <x:v>1013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3336856</x:v>
      </x:c>
      <x:c r="B640" s="1">
        <x:v>43770.4406079861</x:v>
      </x:c>
      <x:c r="C640" s="6">
        <x:v>45.5838079866667</x:v>
      </x:c>
      <x:c r="D640" s="13" t="s">
        <x:v>68</x:v>
      </x:c>
      <x:c r="E640">
        <x:v>5</x:v>
      </x:c>
      <x:c r="F640" s="14" t="s">
        <x:v>63</x:v>
      </x:c>
      <x:c r="G640" s="15">
        <x:v>43770.3973282755</x:v>
      </x:c>
      <x:c r="H640" t="s">
        <x:v>69</x:v>
      </x:c>
      <x:c r="I640" s="6">
        <x:v>119.975654997161</x:v>
      </x:c>
      <x:c r="J640" t="s">
        <x:v>66</x:v>
      </x:c>
      <x:c r="K640" s="6">
        <x:v>26.3358115743226</x:v>
      </x:c>
      <x:c r="L640" t="s">
        <x:v>64</x:v>
      </x:c>
      <x:c r="M640" s="6">
        <x:v>1013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3336866</x:v>
      </x:c>
      <x:c r="B641" s="1">
        <x:v>43770.4406425116</x:v>
      </x:c>
      <x:c r="C641" s="6">
        <x:v>45.6335338383333</x:v>
      </x:c>
      <x:c r="D641" s="13" t="s">
        <x:v>68</x:v>
      </x:c>
      <x:c r="E641">
        <x:v>5</x:v>
      </x:c>
      <x:c r="F641" s="14" t="s">
        <x:v>63</x:v>
      </x:c>
      <x:c r="G641" s="15">
        <x:v>43770.3973282755</x:v>
      </x:c>
      <x:c r="H641" t="s">
        <x:v>69</x:v>
      </x:c>
      <x:c r="I641" s="6">
        <x:v>119.97199255499</x:v>
      </x:c>
      <x:c r="J641" t="s">
        <x:v>66</x:v>
      </x:c>
      <x:c r="K641" s="6">
        <x:v>26.340279566859</x:v>
      </x:c>
      <x:c r="L641" t="s">
        <x:v>64</x:v>
      </x:c>
      <x:c r="M641" s="6">
        <x:v>1013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3336876</x:v>
      </x:c>
      <x:c r="B642" s="1">
        <x:v>43770.4406771643</x:v>
      </x:c>
      <x:c r="C642" s="6">
        <x:v>45.6834238216667</x:v>
      </x:c>
      <x:c r="D642" s="13" t="s">
        <x:v>68</x:v>
      </x:c>
      <x:c r="E642">
        <x:v>5</x:v>
      </x:c>
      <x:c r="F642" s="14" t="s">
        <x:v>63</x:v>
      </x:c>
      <x:c r="G642" s="15">
        <x:v>43770.3973282755</x:v>
      </x:c>
      <x:c r="H642" t="s">
        <x:v>69</x:v>
      </x:c>
      <x:c r="I642" s="6">
        <x:v>120.137943516334</x:v>
      </x:c>
      <x:c r="J642" t="s">
        <x:v>66</x:v>
      </x:c>
      <x:c r="K642" s="6">
        <x:v>26.3300541698895</x:v>
      </x:c>
      <x:c r="L642" t="s">
        <x:v>64</x:v>
      </x:c>
      <x:c r="M642" s="6">
        <x:v>1013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3336886</x:v>
      </x:c>
      <x:c r="B643" s="1">
        <x:v>43770.4407118403</x:v>
      </x:c>
      <x:c r="C643" s="6">
        <x:v>45.7333550766667</x:v>
      </x:c>
      <x:c r="D643" s="13" t="s">
        <x:v>68</x:v>
      </x:c>
      <x:c r="E643">
        <x:v>5</x:v>
      </x:c>
      <x:c r="F643" s="14" t="s">
        <x:v>63</x:v>
      </x:c>
      <x:c r="G643" s="15">
        <x:v>43770.3973282755</x:v>
      </x:c>
      <x:c r="H643" t="s">
        <x:v>69</x:v>
      </x:c>
      <x:c r="I643" s="6">
        <x:v>120.14283495797</x:v>
      </x:c>
      <x:c r="J643" t="s">
        <x:v>66</x:v>
      </x:c>
      <x:c r="K643" s="6">
        <x:v>26.3217779183128</x:v>
      </x:c>
      <x:c r="L643" t="s">
        <x:v>64</x:v>
      </x:c>
      <x:c r="M643" s="6">
        <x:v>1013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3336896</x:v>
      </x:c>
      <x:c r="B644" s="1">
        <x:v>43770.4407470718</x:v>
      </x:c>
      <x:c r="C644" s="6">
        <x:v>45.784077075</x:v>
      </x:c>
      <x:c r="D644" s="13" t="s">
        <x:v>68</x:v>
      </x:c>
      <x:c r="E644">
        <x:v>5</x:v>
      </x:c>
      <x:c r="F644" s="14" t="s">
        <x:v>63</x:v>
      </x:c>
      <x:c r="G644" s="15">
        <x:v>43770.3973282755</x:v>
      </x:c>
      <x:c r="H644" t="s">
        <x:v>69</x:v>
      </x:c>
      <x:c r="I644" s="6">
        <x:v>120.07973139271</x:v>
      </x:c>
      <x:c r="J644" t="s">
        <x:v>66</x:v>
      </x:c>
      <x:c r="K644" s="6">
        <x:v>26.3423486392426</x:v>
      </x:c>
      <x:c r="L644" t="s">
        <x:v>64</x:v>
      </x:c>
      <x:c r="M644" s="6">
        <x:v>1013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3336906</x:v>
      </x:c>
      <x:c r="B645" s="1">
        <x:v>43770.440781794</x:v>
      </x:c>
      <x:c r="C645" s="6">
        <x:v>45.834080355</x:v>
      </x:c>
      <x:c r="D645" s="13" t="s">
        <x:v>68</x:v>
      </x:c>
      <x:c r="E645">
        <x:v>5</x:v>
      </x:c>
      <x:c r="F645" s="14" t="s">
        <x:v>63</x:v>
      </x:c>
      <x:c r="G645" s="15">
        <x:v>43770.3973282755</x:v>
      </x:c>
      <x:c r="H645" t="s">
        <x:v>69</x:v>
      </x:c>
      <x:c r="I645" s="6">
        <x:v>120.143579677442</x:v>
      </x:c>
      <x:c r="J645" t="s">
        <x:v>66</x:v>
      </x:c>
      <x:c r="K645" s="6">
        <x:v>26.3320032900765</x:v>
      </x:c>
      <x:c r="L645" t="s">
        <x:v>64</x:v>
      </x:c>
      <x:c r="M645" s="6">
        <x:v>1013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3336916</x:v>
      </x:c>
      <x:c r="B646" s="1">
        <x:v>43770.4408163194</x:v>
      </x:c>
      <x:c r="C646" s="6">
        <x:v>45.88379819</x:v>
      </x:c>
      <x:c r="D646" s="13" t="s">
        <x:v>68</x:v>
      </x:c>
      <x:c r="E646">
        <x:v>5</x:v>
      </x:c>
      <x:c r="F646" s="14" t="s">
        <x:v>63</x:v>
      </x:c>
      <x:c r="G646" s="15">
        <x:v>43770.3973282755</x:v>
      </x:c>
      <x:c r="H646" t="s">
        <x:v>69</x:v>
      </x:c>
      <x:c r="I646" s="6">
        <x:v>120.30913042666</x:v>
      </x:c>
      <x:c r="J646" t="s">
        <x:v>66</x:v>
      </x:c>
      <x:c r="K646" s="6">
        <x:v>26.3184794179351</x:v>
      </x:c>
      <x:c r="L646" t="s">
        <x:v>64</x:v>
      </x:c>
      <x:c r="M646" s="6">
        <x:v>1013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3336926</x:v>
      </x:c>
      <x:c r="B647" s="1">
        <x:v>43770.4408509259</x:v>
      </x:c>
      <x:c r="C647" s="6">
        <x:v>45.9336081633333</x:v>
      </x:c>
      <x:c r="D647" s="13" t="s">
        <x:v>68</x:v>
      </x:c>
      <x:c r="E647">
        <x:v>5</x:v>
      </x:c>
      <x:c r="F647" s="14" t="s">
        <x:v>63</x:v>
      </x:c>
      <x:c r="G647" s="15">
        <x:v>43770.3973282755</x:v>
      </x:c>
      <x:c r="H647" t="s">
        <x:v>69</x:v>
      </x:c>
      <x:c r="I647" s="6">
        <x:v>120.28472873028</x:v>
      </x:c>
      <x:c r="J647" t="s">
        <x:v>66</x:v>
      </x:c>
      <x:c r="K647" s="6">
        <x:v>26.3320332765497</x:v>
      </x:c>
      <x:c r="L647" t="s">
        <x:v>64</x:v>
      </x:c>
      <x:c r="M647" s="6">
        <x:v>1013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3336936</x:v>
      </x:c>
      <x:c r="B648" s="1">
        <x:v>43770.4408856481</x:v>
      </x:c>
      <x:c r="C648" s="6">
        <x:v>45.9836231816667</x:v>
      </x:c>
      <x:c r="D648" s="13" t="s">
        <x:v>68</x:v>
      </x:c>
      <x:c r="E648">
        <x:v>5</x:v>
      </x:c>
      <x:c r="F648" s="14" t="s">
        <x:v>63</x:v>
      </x:c>
      <x:c r="G648" s="15">
        <x:v>43770.3973282755</x:v>
      </x:c>
      <x:c r="H648" t="s">
        <x:v>69</x:v>
      </x:c>
      <x:c r="I648" s="6">
        <x:v>120.2622526601</x:v>
      </x:c>
      <x:c r="J648" t="s">
        <x:v>66</x:v>
      </x:c>
      <x:c r="K648" s="6">
        <x:v>26.3276852407234</x:v>
      </x:c>
      <x:c r="L648" t="s">
        <x:v>64</x:v>
      </x:c>
      <x:c r="M648" s="6">
        <x:v>1013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3336946</x:v>
      </x:c>
      <x:c r="B649" s="1">
        <x:v>43770.4409202546</x:v>
      </x:c>
      <x:c r="C649" s="6">
        <x:v>46.03348188</x:v>
      </x:c>
      <x:c r="D649" s="13" t="s">
        <x:v>68</x:v>
      </x:c>
      <x:c r="E649">
        <x:v>5</x:v>
      </x:c>
      <x:c r="F649" s="14" t="s">
        <x:v>63</x:v>
      </x:c>
      <x:c r="G649" s="15">
        <x:v>43770.3973282755</x:v>
      </x:c>
      <x:c r="H649" t="s">
        <x:v>69</x:v>
      </x:c>
      <x:c r="I649" s="6">
        <x:v>120.311859858354</x:v>
      </x:c>
      <x:c r="J649" t="s">
        <x:v>66</x:v>
      </x:c>
      <x:c r="K649" s="6">
        <x:v>26.3386003206451</x:v>
      </x:c>
      <x:c r="L649" t="s">
        <x:v>64</x:v>
      </x:c>
      <x:c r="M649" s="6">
        <x:v>1013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3336956</x:v>
      </x:c>
      <x:c r="B650" s="1">
        <x:v>43770.4409554398</x:v>
      </x:c>
      <x:c r="C650" s="6">
        <x:v>46.0841211816667</x:v>
      </x:c>
      <x:c r="D650" s="13" t="s">
        <x:v>68</x:v>
      </x:c>
      <x:c r="E650">
        <x:v>5</x:v>
      </x:c>
      <x:c r="F650" s="14" t="s">
        <x:v>63</x:v>
      </x:c>
      <x:c r="G650" s="15">
        <x:v>43770.3973282755</x:v>
      </x:c>
      <x:c r="H650" t="s">
        <x:v>69</x:v>
      </x:c>
      <x:c r="I650" s="6">
        <x:v>120.463037222299</x:v>
      </x:c>
      <x:c r="J650" t="s">
        <x:v>66</x:v>
      </x:c>
      <x:c r="K650" s="6">
        <x:v>26.315120948153</x:v>
      </x:c>
      <x:c r="L650" t="s">
        <x:v>64</x:v>
      </x:c>
      <x:c r="M650" s="6">
        <x:v>1013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3336966</x:v>
      </x:c>
      <x:c r="B651" s="1">
        <x:v>43770.4409900463</x:v>
      </x:c>
      <x:c r="C651" s="6">
        <x:v>46.13395766</x:v>
      </x:c>
      <x:c r="D651" s="13" t="s">
        <x:v>68</x:v>
      </x:c>
      <x:c r="E651">
        <x:v>5</x:v>
      </x:c>
      <x:c r="F651" s="14" t="s">
        <x:v>63</x:v>
      </x:c>
      <x:c r="G651" s="15">
        <x:v>43770.3973282755</x:v>
      </x:c>
      <x:c r="H651" t="s">
        <x:v>69</x:v>
      </x:c>
      <x:c r="I651" s="6">
        <x:v>120.381137898604</x:v>
      </x:c>
      <x:c r="J651" t="s">
        <x:v>66</x:v>
      </x:c>
      <x:c r="K651" s="6">
        <x:v>26.3407293650953</x:v>
      </x:c>
      <x:c r="L651" t="s">
        <x:v>64</x:v>
      </x:c>
      <x:c r="M651" s="6">
        <x:v>1013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3336976</x:v>
      </x:c>
      <x:c r="B652" s="1">
        <x:v>43770.4410247338</x:v>
      </x:c>
      <x:c r="C652" s="6">
        <x:v>46.1838839083333</x:v>
      </x:c>
      <x:c r="D652" s="13" t="s">
        <x:v>68</x:v>
      </x:c>
      <x:c r="E652">
        <x:v>5</x:v>
      </x:c>
      <x:c r="F652" s="14" t="s">
        <x:v>63</x:v>
      </x:c>
      <x:c r="G652" s="15">
        <x:v>43770.3973282755</x:v>
      </x:c>
      <x:c r="H652" t="s">
        <x:v>69</x:v>
      </x:c>
      <x:c r="I652" s="6">
        <x:v>120.426847529358</x:v>
      </x:c>
      <x:c r="J652" t="s">
        <x:v>66</x:v>
      </x:c>
      <x:c r="K652" s="6">
        <x:v>26.3318533577144</x:v>
      </x:c>
      <x:c r="L652" t="s">
        <x:v>64</x:v>
      </x:c>
      <x:c r="M652" s="6">
        <x:v>1013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3336986</x:v>
      </x:c>
      <x:c r="B653" s="1">
        <x:v>43770.441059375</x:v>
      </x:c>
      <x:c r="C653" s="6">
        <x:v>46.2337969783333</x:v>
      </x:c>
      <x:c r="D653" s="13" t="s">
        <x:v>68</x:v>
      </x:c>
      <x:c r="E653">
        <x:v>5</x:v>
      </x:c>
      <x:c r="F653" s="14" t="s">
        <x:v>63</x:v>
      </x:c>
      <x:c r="G653" s="15">
        <x:v>43770.3973282755</x:v>
      </x:c>
      <x:c r="H653" t="s">
        <x:v>69</x:v>
      </x:c>
      <x:c r="I653" s="6">
        <x:v>120.384711362984</x:v>
      </x:c>
      <x:c r="J653" t="s">
        <x:v>66</x:v>
      </x:c>
      <x:c r="K653" s="6">
        <x:v>26.3258560687141</x:v>
      </x:c>
      <x:c r="L653" t="s">
        <x:v>64</x:v>
      </x:c>
      <x:c r="M653" s="6">
        <x:v>1013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3336996</x:v>
      </x:c>
      <x:c r="B654" s="1">
        <x:v>43770.4410940972</x:v>
      </x:c>
      <x:c r="C654" s="6">
        <x:v>46.28381062</x:v>
      </x:c>
      <x:c r="D654" s="13" t="s">
        <x:v>68</x:v>
      </x:c>
      <x:c r="E654">
        <x:v>5</x:v>
      </x:c>
      <x:c r="F654" s="14" t="s">
        <x:v>63</x:v>
      </x:c>
      <x:c r="G654" s="15">
        <x:v>43770.3973282755</x:v>
      </x:c>
      <x:c r="H654" t="s">
        <x:v>69</x:v>
      </x:c>
      <x:c r="I654" s="6">
        <x:v>120.420727864475</x:v>
      </x:c>
      <x:c r="J654" t="s">
        <x:v>66</x:v>
      </x:c>
      <x:c r="K654" s="6">
        <x:v>26.3439379275915</x:v>
      </x:c>
      <x:c r="L654" t="s">
        <x:v>64</x:v>
      </x:c>
      <x:c r="M654" s="6">
        <x:v>1013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3337006</x:v>
      </x:c>
      <x:c r="B655" s="1">
        <x:v>43770.4411288194</x:v>
      </x:c>
      <x:c r="C655" s="6">
        <x:v>46.3337735316667</x:v>
      </x:c>
      <x:c r="D655" s="13" t="s">
        <x:v>68</x:v>
      </x:c>
      <x:c r="E655">
        <x:v>5</x:v>
      </x:c>
      <x:c r="F655" s="14" t="s">
        <x:v>63</x:v>
      </x:c>
      <x:c r="G655" s="15">
        <x:v>43770.3973282755</x:v>
      </x:c>
      <x:c r="H655" t="s">
        <x:v>69</x:v>
      </x:c>
      <x:c r="I655" s="6">
        <x:v>120.637169213894</x:v>
      </x:c>
      <x:c r="J655" t="s">
        <x:v>66</x:v>
      </x:c>
      <x:c r="K655" s="6">
        <x:v>26.3272354442352</x:v>
      </x:c>
      <x:c r="L655" t="s">
        <x:v>64</x:v>
      </x:c>
      <x:c r="M655" s="6">
        <x:v>1013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3337016</x:v>
      </x:c>
      <x:c r="B656" s="1">
        <x:v>43770.4411635069</x:v>
      </x:c>
      <x:c r="C656" s="6">
        <x:v>46.3837447666667</x:v>
      </x:c>
      <x:c r="D656" s="13" t="s">
        <x:v>68</x:v>
      </x:c>
      <x:c r="E656">
        <x:v>5</x:v>
      </x:c>
      <x:c r="F656" s="14" t="s">
        <x:v>63</x:v>
      </x:c>
      <x:c r="G656" s="15">
        <x:v>43770.3973282755</x:v>
      </x:c>
      <x:c r="H656" t="s">
        <x:v>69</x:v>
      </x:c>
      <x:c r="I656" s="6">
        <x:v>120.631279490111</x:v>
      </x:c>
      <x:c r="J656" t="s">
        <x:v>66</x:v>
      </x:c>
      <x:c r="K656" s="6">
        <x:v>26.3218678774597</x:v>
      </x:c>
      <x:c r="L656" t="s">
        <x:v>64</x:v>
      </x:c>
      <x:c r="M656" s="6">
        <x:v>1013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3337026</x:v>
      </x:c>
      <x:c r="B657" s="1">
        <x:v>43770.4411982639</x:v>
      </x:c>
      <x:c r="C657" s="6">
        <x:v>46.4337987183333</x:v>
      </x:c>
      <x:c r="D657" s="13" t="s">
        <x:v>68</x:v>
      </x:c>
      <x:c r="E657">
        <x:v>5</x:v>
      </x:c>
      <x:c r="F657" s="14" t="s">
        <x:v>63</x:v>
      </x:c>
      <x:c r="G657" s="15">
        <x:v>43770.3973282755</x:v>
      </x:c>
      <x:c r="H657" t="s">
        <x:v>69</x:v>
      </x:c>
      <x:c r="I657" s="6">
        <x:v>120.543501047538</x:v>
      </x:c>
      <x:c r="J657" t="s">
        <x:v>66</x:v>
      </x:c>
      <x:c r="K657" s="6">
        <x:v>26.3351218847297</x:v>
      </x:c>
      <x:c r="L657" t="s">
        <x:v>64</x:v>
      </x:c>
      <x:c r="M657" s="6">
        <x:v>1013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3337036</x:v>
      </x:c>
      <x:c r="B658" s="1">
        <x:v>43770.4412330671</x:v>
      </x:c>
      <x:c r="C658" s="6">
        <x:v>46.4838995933333</x:v>
      </x:c>
      <x:c r="D658" s="13" t="s">
        <x:v>68</x:v>
      </x:c>
      <x:c r="E658">
        <x:v>5</x:v>
      </x:c>
      <x:c r="F658" s="14" t="s">
        <x:v>63</x:v>
      </x:c>
      <x:c r="G658" s="15">
        <x:v>43770.3973282755</x:v>
      </x:c>
      <x:c r="H658" t="s">
        <x:v>69</x:v>
      </x:c>
      <x:c r="I658" s="6">
        <x:v>120.612719244787</x:v>
      </x:c>
      <x:c r="J658" t="s">
        <x:v>66</x:v>
      </x:c>
      <x:c r="K658" s="6">
        <x:v>26.3233971833197</x:v>
      </x:c>
      <x:c r="L658" t="s">
        <x:v>64</x:v>
      </x:c>
      <x:c r="M658" s="6">
        <x:v>1013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3337046</x:v>
      </x:c>
      <x:c r="B659" s="1">
        <x:v>43770.4412676273</x:v>
      </x:c>
      <x:c r="C659" s="6">
        <x:v>46.5336639133333</x:v>
      </x:c>
      <x:c r="D659" s="13" t="s">
        <x:v>68</x:v>
      </x:c>
      <x:c r="E659">
        <x:v>5</x:v>
      </x:c>
      <x:c r="F659" s="14" t="s">
        <x:v>63</x:v>
      </x:c>
      <x:c r="G659" s="15">
        <x:v>43770.3973282755</x:v>
      </x:c>
      <x:c r="H659" t="s">
        <x:v>69</x:v>
      </x:c>
      <x:c r="I659" s="6">
        <x:v>120.567828172091</x:v>
      </x:c>
      <x:c r="J659" t="s">
        <x:v>66</x:v>
      </x:c>
      <x:c r="K659" s="6">
        <x:v>26.3320332765497</x:v>
      </x:c>
      <x:c r="L659" t="s">
        <x:v>64</x:v>
      </x:c>
      <x:c r="M659" s="6">
        <x:v>1013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3337056</x:v>
      </x:c>
      <x:c r="B660" s="1">
        <x:v>43770.4413023148</x:v>
      </x:c>
      <x:c r="C660" s="6">
        <x:v>46.5836213983333</x:v>
      </x:c>
      <x:c r="D660" s="13" t="s">
        <x:v>68</x:v>
      </x:c>
      <x:c r="E660">
        <x:v>5</x:v>
      </x:c>
      <x:c r="F660" s="14" t="s">
        <x:v>63</x:v>
      </x:c>
      <x:c r="G660" s="15">
        <x:v>43770.3973282755</x:v>
      </x:c>
      <x:c r="H660" t="s">
        <x:v>69</x:v>
      </x:c>
      <x:c r="I660" s="6">
        <x:v>120.705997658296</x:v>
      </x:c>
      <x:c r="J660" t="s">
        <x:v>66</x:v>
      </x:c>
      <x:c r="K660" s="6">
        <x:v>26.3295444001806</x:v>
      </x:c>
      <x:c r="L660" t="s">
        <x:v>64</x:v>
      </x:c>
      <x:c r="M660" s="6">
        <x:v>1013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3337066</x:v>
      </x:c>
      <x:c r="B661" s="1">
        <x:v>43770.4413370023</x:v>
      </x:c>
      <x:c r="C661" s="6">
        <x:v>46.6335522416667</x:v>
      </x:c>
      <x:c r="D661" s="13" t="s">
        <x:v>68</x:v>
      </x:c>
      <x:c r="E661">
        <x:v>5</x:v>
      </x:c>
      <x:c r="F661" s="14" t="s">
        <x:v>63</x:v>
      </x:c>
      <x:c r="G661" s="15">
        <x:v>43770.3973282755</x:v>
      </x:c>
      <x:c r="H661" t="s">
        <x:v>69</x:v>
      </x:c>
      <x:c r="I661" s="6">
        <x:v>120.755059582236</x:v>
      </x:c>
      <x:c r="J661" t="s">
        <x:v>66</x:v>
      </x:c>
      <x:c r="K661" s="6">
        <x:v>26.3232772377369</x:v>
      </x:c>
      <x:c r="L661" t="s">
        <x:v>64</x:v>
      </x:c>
      <x:c r="M661" s="6">
        <x:v>1013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3337076</x:v>
      </x:c>
      <x:c r="B662" s="1">
        <x:v>43770.4413717245</x:v>
      </x:c>
      <x:c r="C662" s="6">
        <x:v>46.683544955</x:v>
      </x:c>
      <x:c r="D662" s="13" t="s">
        <x:v>68</x:v>
      </x:c>
      <x:c r="E662">
        <x:v>5</x:v>
      </x:c>
      <x:c r="F662" s="14" t="s">
        <x:v>63</x:v>
      </x:c>
      <x:c r="G662" s="15">
        <x:v>43770.3973282755</x:v>
      </x:c>
      <x:c r="H662" t="s">
        <x:v>69</x:v>
      </x:c>
      <x:c r="I662" s="6">
        <x:v>120.790226011496</x:v>
      </x:c>
      <x:c r="J662" t="s">
        <x:v>66</x:v>
      </x:c>
      <x:c r="K662" s="6">
        <x:v>26.3172799640556</x:v>
      </x:c>
      <x:c r="L662" t="s">
        <x:v>64</x:v>
      </x:c>
      <x:c r="M662" s="6">
        <x:v>1013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3337086</x:v>
      </x:c>
      <x:c r="B663" s="1">
        <x:v>43770.441406331</x:v>
      </x:c>
      <x:c r="C663" s="6">
        <x:v>46.733400425</x:v>
      </x:c>
      <x:c r="D663" s="13" t="s">
        <x:v>68</x:v>
      </x:c>
      <x:c r="E663">
        <x:v>5</x:v>
      </x:c>
      <x:c r="F663" s="14" t="s">
        <x:v>63</x:v>
      </x:c>
      <x:c r="G663" s="15">
        <x:v>43770.3973282755</x:v>
      </x:c>
      <x:c r="H663" t="s">
        <x:v>69</x:v>
      </x:c>
      <x:c r="I663" s="6">
        <x:v>120.693762952268</x:v>
      </x:c>
      <x:c r="J663" t="s">
        <x:v>66</x:v>
      </x:c>
      <x:c r="K663" s="6">
        <x:v>26.3363213449829</x:v>
      </x:c>
      <x:c r="L663" t="s">
        <x:v>64</x:v>
      </x:c>
      <x:c r="M663" s="6">
        <x:v>1013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3337096</x:v>
      </x:c>
      <x:c r="B664" s="1">
        <x:v>43770.4414415509</x:v>
      </x:c>
      <x:c r="C664" s="6">
        <x:v>46.78411219</x:v>
      </x:c>
      <x:c r="D664" s="13" t="s">
        <x:v>68</x:v>
      </x:c>
      <x:c r="E664">
        <x:v>5</x:v>
      </x:c>
      <x:c r="F664" s="14" t="s">
        <x:v>63</x:v>
      </x:c>
      <x:c r="G664" s="15">
        <x:v>43770.3973282755</x:v>
      </x:c>
      <x:c r="H664" t="s">
        <x:v>69</x:v>
      </x:c>
      <x:c r="I664" s="6">
        <x:v>120.777208969201</x:v>
      </x:c>
      <x:c r="J664" t="s">
        <x:v>66</x:v>
      </x:c>
      <x:c r="K664" s="6">
        <x:v>26.3277452135935</x:v>
      </x:c>
      <x:c r="L664" t="s">
        <x:v>64</x:v>
      </x:c>
      <x:c r="M664" s="6">
        <x:v>1013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3337106</x:v>
      </x:c>
      <x:c r="B665" s="1">
        <x:v>43770.4414757292</x:v>
      </x:c>
      <x:c r="C665" s="6">
        <x:v>46.833358315</x:v>
      </x:c>
      <x:c r="D665" s="13" t="s">
        <x:v>68</x:v>
      </x:c>
      <x:c r="E665">
        <x:v>5</x:v>
      </x:c>
      <x:c r="F665" s="14" t="s">
        <x:v>63</x:v>
      </x:c>
      <x:c r="G665" s="15">
        <x:v>43770.3973282755</x:v>
      </x:c>
      <x:c r="H665" t="s">
        <x:v>69</x:v>
      </x:c>
      <x:c r="I665" s="6">
        <x:v>120.698879037342</x:v>
      </x:c>
      <x:c r="J665" t="s">
        <x:v>66</x:v>
      </x:c>
      <x:c r="K665" s="6">
        <x:v>26.3418988407898</x:v>
      </x:c>
      <x:c r="L665" t="s">
        <x:v>64</x:v>
      </x:c>
      <x:c r="M665" s="6">
        <x:v>1013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3337116</x:v>
      </x:c>
      <x:c r="B666" s="1">
        <x:v>43770.4415109606</x:v>
      </x:c>
      <x:c r="C666" s="6">
        <x:v>46.884096355</x:v>
      </x:c>
      <x:c r="D666" s="13" t="s">
        <x:v>68</x:v>
      </x:c>
      <x:c r="E666">
        <x:v>5</x:v>
      </x:c>
      <x:c r="F666" s="14" t="s">
        <x:v>63</x:v>
      </x:c>
      <x:c r="G666" s="15">
        <x:v>43770.3973282755</x:v>
      </x:c>
      <x:c r="H666" t="s">
        <x:v>69</x:v>
      </x:c>
      <x:c r="I666" s="6">
        <x:v>120.887016859101</x:v>
      </x:c>
      <x:c r="J666" t="s">
        <x:v>66</x:v>
      </x:c>
      <x:c r="K666" s="6">
        <x:v>26.3294844272796</x:v>
      </x:c>
      <x:c r="L666" t="s">
        <x:v>64</x:v>
      </x:c>
      <x:c r="M666" s="6">
        <x:v>1013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3337126</x:v>
      </x:c>
      <x:c r="B667" s="1">
        <x:v>43770.4415456829</x:v>
      </x:c>
      <x:c r="C667" s="6">
        <x:v>46.9340992366667</x:v>
      </x:c>
      <x:c r="D667" s="13" t="s">
        <x:v>68</x:v>
      </x:c>
      <x:c r="E667">
        <x:v>5</x:v>
      </x:c>
      <x:c r="F667" s="14" t="s">
        <x:v>63</x:v>
      </x:c>
      <x:c r="G667" s="15">
        <x:v>43770.3973282755</x:v>
      </x:c>
      <x:c r="H667" t="s">
        <x:v>69</x:v>
      </x:c>
      <x:c r="I667" s="6">
        <x:v>120.841226882723</x:v>
      </x:c>
      <x:c r="J667" t="s">
        <x:v>66</x:v>
      </x:c>
      <x:c r="K667" s="6">
        <x:v>26.3244167209477</x:v>
      </x:c>
      <x:c r="L667" t="s">
        <x:v>64</x:v>
      </x:c>
      <x:c r="M667" s="6">
        <x:v>1013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3337136</x:v>
      </x:c>
      <x:c r="B668" s="1">
        <x:v>43770.4415799421</x:v>
      </x:c>
      <x:c r="C668" s="6">
        <x:v>46.983395105</x:v>
      </x:c>
      <x:c r="D668" s="13" t="s">
        <x:v>68</x:v>
      </x:c>
      <x:c r="E668">
        <x:v>5</x:v>
      </x:c>
      <x:c r="F668" s="14" t="s">
        <x:v>63</x:v>
      </x:c>
      <x:c r="G668" s="15">
        <x:v>43770.3973282755</x:v>
      </x:c>
      <x:c r="H668" t="s">
        <x:v>69</x:v>
      </x:c>
      <x:c r="I668" s="6">
        <x:v>120.888461096966</x:v>
      </x:c>
      <x:c r="J668" t="s">
        <x:v>66</x:v>
      </x:c>
      <x:c r="K668" s="6">
        <x:v>26.3256161773766</x:v>
      </x:c>
      <x:c r="L668" t="s">
        <x:v>64</x:v>
      </x:c>
      <x:c r="M668" s="6">
        <x:v>1013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3337146</x:v>
      </x:c>
      <x:c r="B669" s="1">
        <x:v>43770.4416152431</x:v>
      </x:c>
      <x:c r="C669" s="6">
        <x:v>47.0342232733333</x:v>
      </x:c>
      <x:c r="D669" s="13" t="s">
        <x:v>68</x:v>
      </x:c>
      <x:c r="E669">
        <x:v>5</x:v>
      </x:c>
      <x:c r="F669" s="14" t="s">
        <x:v>63</x:v>
      </x:c>
      <x:c r="G669" s="15">
        <x:v>43770.3973282755</x:v>
      </x:c>
      <x:c r="H669" t="s">
        <x:v>69</x:v>
      </x:c>
      <x:c r="I669" s="6">
        <x:v>120.971139295123</x:v>
      </x:c>
      <x:c r="J669" t="s">
        <x:v>66</x:v>
      </x:c>
      <x:c r="K669" s="6">
        <x:v>26.3068447333867</x:v>
      </x:c>
      <x:c r="L669" t="s">
        <x:v>64</x:v>
      </x:c>
      <x:c r="M669" s="6">
        <x:v>1013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3337156</x:v>
      </x:c>
      <x:c r="B670" s="1">
        <x:v>43770.4416498843</x:v>
      </x:c>
      <x:c r="C670" s="6">
        <x:v>47.0841137516667</x:v>
      </x:c>
      <x:c r="D670" s="13" t="s">
        <x:v>68</x:v>
      </x:c>
      <x:c r="E670">
        <x:v>5</x:v>
      </x:c>
      <x:c r="F670" s="14" t="s">
        <x:v>63</x:v>
      </x:c>
      <x:c r="G670" s="15">
        <x:v>43770.3973282755</x:v>
      </x:c>
      <x:c r="H670" t="s">
        <x:v>69</x:v>
      </x:c>
      <x:c r="I670" s="6">
        <x:v>120.9078650121</x:v>
      </x:c>
      <x:c r="J670" t="s">
        <x:v>66</x:v>
      </x:c>
      <x:c r="K670" s="6">
        <x:v>26.3377906843775</x:v>
      </x:c>
      <x:c r="L670" t="s">
        <x:v>64</x:v>
      </x:c>
      <x:c r="M670" s="6">
        <x:v>1013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3337166</x:v>
      </x:c>
      <x:c r="B671" s="1">
        <x:v>43770.4416845255</x:v>
      </x:c>
      <x:c r="C671" s="6">
        <x:v>47.1339989966667</x:v>
      </x:c>
      <x:c r="D671" s="13" t="s">
        <x:v>68</x:v>
      </x:c>
      <x:c r="E671">
        <x:v>5</x:v>
      </x:c>
      <x:c r="F671" s="14" t="s">
        <x:v>63</x:v>
      </x:c>
      <x:c r="G671" s="15">
        <x:v>43770.3973282755</x:v>
      </x:c>
      <x:c r="H671" t="s">
        <x:v>69</x:v>
      </x:c>
      <x:c r="I671" s="6">
        <x:v>121.015439267587</x:v>
      </x:c>
      <x:c r="J671" t="s">
        <x:v>66</x:v>
      </x:c>
      <x:c r="K671" s="6">
        <x:v>26.3192890495457</x:v>
      </x:c>
      <x:c r="L671" t="s">
        <x:v>64</x:v>
      </x:c>
      <x:c r="M671" s="6">
        <x:v>1013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3337176</x:v>
      </x:c>
      <x:c r="B672" s="1">
        <x:v>43770.441719213</x:v>
      </x:c>
      <x:c r="C672" s="6">
        <x:v>47.1839487666667</x:v>
      </x:c>
      <x:c r="D672" s="13" t="s">
        <x:v>68</x:v>
      </x:c>
      <x:c r="E672">
        <x:v>5</x:v>
      </x:c>
      <x:c r="F672" s="14" t="s">
        <x:v>63</x:v>
      </x:c>
      <x:c r="G672" s="15">
        <x:v>43770.3973282755</x:v>
      </x:c>
      <x:c r="H672" t="s">
        <x:v>69</x:v>
      </x:c>
      <x:c r="I672" s="6">
        <x:v>120.950873190947</x:v>
      </x:c>
      <x:c r="J672" t="s">
        <x:v>66</x:v>
      </x:c>
      <x:c r="K672" s="6">
        <x:v>26.322737482667</x:v>
      </x:c>
      <x:c r="L672" t="s">
        <x:v>64</x:v>
      </x:c>
      <x:c r="M672" s="6">
        <x:v>1013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3337186</x:v>
      </x:c>
      <x:c r="B673" s="1">
        <x:v>43770.4417540162</x:v>
      </x:c>
      <x:c r="C673" s="6">
        <x:v>47.234044505</x:v>
      </x:c>
      <x:c r="D673" s="13" t="s">
        <x:v>68</x:v>
      </x:c>
      <x:c r="E673">
        <x:v>5</x:v>
      </x:c>
      <x:c r="F673" s="14" t="s">
        <x:v>63</x:v>
      </x:c>
      <x:c r="G673" s="15">
        <x:v>43770.3973282755</x:v>
      </x:c>
      <x:c r="H673" t="s">
        <x:v>69</x:v>
      </x:c>
      <x:c r="I673" s="6">
        <x:v>121.008972386701</x:v>
      </x:c>
      <x:c r="J673" t="s">
        <x:v>66</x:v>
      </x:c>
      <x:c r="K673" s="6">
        <x:v>26.3210282588516</x:v>
      </x:c>
      <x:c r="L673" t="s">
        <x:v>64</x:v>
      </x:c>
      <x:c r="M673" s="6">
        <x:v>1013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3337196</x:v>
      </x:c>
      <x:c r="B674" s="1">
        <x:v>43770.4417882755</x:v>
      </x:c>
      <x:c r="C674" s="6">
        <x:v>47.283374275</x:v>
      </x:c>
      <x:c r="D674" s="13" t="s">
        <x:v>68</x:v>
      </x:c>
      <x:c r="E674">
        <x:v>5</x:v>
      </x:c>
      <x:c r="F674" s="14" t="s">
        <x:v>63</x:v>
      </x:c>
      <x:c r="G674" s="15">
        <x:v>43770.3973282755</x:v>
      </x:c>
      <x:c r="H674" t="s">
        <x:v>69</x:v>
      </x:c>
      <x:c r="I674" s="6">
        <x:v>121.077931219026</x:v>
      </x:c>
      <x:c r="J674" t="s">
        <x:v>66</x:v>
      </x:c>
      <x:c r="K674" s="6">
        <x:v>26.3198887767908</x:v>
      </x:c>
      <x:c r="L674" t="s">
        <x:v>64</x:v>
      </x:c>
      <x:c r="M674" s="6">
        <x:v>1013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3337206</x:v>
      </x:c>
      <x:c r="B675" s="1">
        <x:v>43770.4418229514</x:v>
      </x:c>
      <x:c r="C675" s="6">
        <x:v>47.3333321083333</x:v>
      </x:c>
      <x:c r="D675" s="13" t="s">
        <x:v>68</x:v>
      </x:c>
      <x:c r="E675">
        <x:v>5</x:v>
      </x:c>
      <x:c r="F675" s="14" t="s">
        <x:v>63</x:v>
      </x:c>
      <x:c r="G675" s="15">
        <x:v>43770.3973282755</x:v>
      </x:c>
      <x:c r="H675" t="s">
        <x:v>69</x:v>
      </x:c>
      <x:c r="I675" s="6">
        <x:v>121.019787826963</x:v>
      </x:c>
      <x:c r="J675" t="s">
        <x:v>66</x:v>
      </x:c>
      <x:c r="K675" s="6">
        <x:v>26.3181195817265</x:v>
      </x:c>
      <x:c r="L675" t="s">
        <x:v>64</x:v>
      </x:c>
      <x:c r="M675" s="6">
        <x:v>1013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3337216</x:v>
      </x:c>
      <x:c r="B676" s="1">
        <x:v>43770.4418582176</x:v>
      </x:c>
      <x:c r="C676" s="6">
        <x:v>47.3841218066667</x:v>
      </x:c>
      <x:c r="D676" s="13" t="s">
        <x:v>68</x:v>
      </x:c>
      <x:c r="E676">
        <x:v>5</x:v>
      </x:c>
      <x:c r="F676" s="14" t="s">
        <x:v>63</x:v>
      </x:c>
      <x:c r="G676" s="15">
        <x:v>43770.3973282755</x:v>
      </x:c>
      <x:c r="H676" t="s">
        <x:v>69</x:v>
      </x:c>
      <x:c r="I676" s="6">
        <x:v>121.009207923694</x:v>
      </x:c>
      <x:c r="J676" t="s">
        <x:v>66</x:v>
      </x:c>
      <x:c r="K676" s="6">
        <x:v>26.3279251322087</x:v>
      </x:c>
      <x:c r="L676" t="s">
        <x:v>64</x:v>
      </x:c>
      <x:c r="M676" s="6">
        <x:v>1013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3337226</x:v>
      </x:c>
      <x:c r="B677" s="1">
        <x:v>43770.4418928588</x:v>
      </x:c>
      <x:c r="C677" s="6">
        <x:v>47.4339948816667</x:v>
      </x:c>
      <x:c r="D677" s="13" t="s">
        <x:v>68</x:v>
      </x:c>
      <x:c r="E677">
        <x:v>5</x:v>
      </x:c>
      <x:c r="F677" s="14" t="s">
        <x:v>63</x:v>
      </x:c>
      <x:c r="G677" s="15">
        <x:v>43770.3973282755</x:v>
      </x:c>
      <x:c r="H677" t="s">
        <x:v>69</x:v>
      </x:c>
      <x:c r="I677" s="6">
        <x:v>120.957894341306</x:v>
      </x:c>
      <x:c r="J677" t="s">
        <x:v>66</x:v>
      </x:c>
      <x:c r="K677" s="6">
        <x:v>26.3208483406052</x:v>
      </x:c>
      <x:c r="L677" t="s">
        <x:v>64</x:v>
      </x:c>
      <x:c r="M677" s="6">
        <x:v>1013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3337236</x:v>
      </x:c>
      <x:c r="B678" s="1">
        <x:v>43770.4419274306</x:v>
      </x:c>
      <x:c r="C678" s="6">
        <x:v>47.4837975566667</x:v>
      </x:c>
      <x:c r="D678" s="13" t="s">
        <x:v>68</x:v>
      </x:c>
      <x:c r="E678">
        <x:v>5</x:v>
      </x:c>
      <x:c r="F678" s="14" t="s">
        <x:v>63</x:v>
      </x:c>
      <x:c r="G678" s="15">
        <x:v>43770.3973282755</x:v>
      </x:c>
      <x:c r="H678" t="s">
        <x:v>69</x:v>
      </x:c>
      <x:c r="I678" s="6">
        <x:v>120.981752203986</x:v>
      </x:c>
      <x:c r="J678" t="s">
        <x:v>66</x:v>
      </x:c>
      <x:c r="K678" s="6">
        <x:v>26.3179096772888</x:v>
      </x:c>
      <x:c r="L678" t="s">
        <x:v>64</x:v>
      </x:c>
      <x:c r="M678" s="6">
        <x:v>1013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3337246</x:v>
      </x:c>
      <x:c r="B679" s="1">
        <x:v>43770.441962037</x:v>
      </x:c>
      <x:c r="C679" s="6">
        <x:v>47.5336179566667</x:v>
      </x:c>
      <x:c r="D679" s="13" t="s">
        <x:v>68</x:v>
      </x:c>
      <x:c r="E679">
        <x:v>5</x:v>
      </x:c>
      <x:c r="F679" s="14" t="s">
        <x:v>63</x:v>
      </x:c>
      <x:c r="G679" s="15">
        <x:v>43770.3973282755</x:v>
      </x:c>
      <x:c r="H679" t="s">
        <x:v>69</x:v>
      </x:c>
      <x:c r="I679" s="6">
        <x:v>120.981194864163</x:v>
      </x:c>
      <x:c r="J679" t="s">
        <x:v>66</x:v>
      </x:c>
      <x:c r="K679" s="6">
        <x:v>26.3180596090288</x:v>
      </x:c>
      <x:c r="L679" t="s">
        <x:v>64</x:v>
      </x:c>
      <x:c r="M679" s="6">
        <x:v>1013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3337256</x:v>
      </x:c>
      <x:c r="B680" s="1">
        <x:v>43770.4419967245</x:v>
      </x:c>
      <x:c r="C680" s="6">
        <x:v>47.58354904</x:v>
      </x:c>
      <x:c r="D680" s="13" t="s">
        <x:v>68</x:v>
      </x:c>
      <x:c r="E680">
        <x:v>5</x:v>
      </x:c>
      <x:c r="F680" s="14" t="s">
        <x:v>63</x:v>
      </x:c>
      <x:c r="G680" s="15">
        <x:v>43770.3973282755</x:v>
      </x:c>
      <x:c r="H680" t="s">
        <x:v>69</x:v>
      </x:c>
      <x:c r="I680" s="6">
        <x:v>121.020798029002</x:v>
      </x:c>
      <x:c r="J680" t="s">
        <x:v>66</x:v>
      </x:c>
      <x:c r="K680" s="6">
        <x:v>26.3213281226153</x:v>
      </x:c>
      <x:c r="L680" t="s">
        <x:v>64</x:v>
      </x:c>
      <x:c r="M680" s="6">
        <x:v>1013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3337266</x:v>
      </x:c>
      <x:c r="B681" s="1">
        <x:v>43770.4420313657</x:v>
      </x:c>
      <x:c r="C681" s="6">
        <x:v>47.6334547183333</x:v>
      </x:c>
      <x:c r="D681" s="13" t="s">
        <x:v>68</x:v>
      </x:c>
      <x:c r="E681">
        <x:v>5</x:v>
      </x:c>
      <x:c r="F681" s="14" t="s">
        <x:v>63</x:v>
      </x:c>
      <x:c r="G681" s="15">
        <x:v>43770.3973282755</x:v>
      </x:c>
      <x:c r="H681" t="s">
        <x:v>69</x:v>
      </x:c>
      <x:c r="I681" s="6">
        <x:v>121.080720180004</x:v>
      </x:c>
      <x:c r="J681" t="s">
        <x:v>66</x:v>
      </x:c>
      <x:c r="K681" s="6">
        <x:v>26.3191391177515</x:v>
      </x:c>
      <x:c r="L681" t="s">
        <x:v>64</x:v>
      </x:c>
      <x:c r="M681" s="6">
        <x:v>1013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3337276</x:v>
      </x:c>
      <x:c r="B682" s="1">
        <x:v>43770.4420660532</x:v>
      </x:c>
      <x:c r="C682" s="6">
        <x:v>47.68342926</x:v>
      </x:c>
      <x:c r="D682" s="13" t="s">
        <x:v>68</x:v>
      </x:c>
      <x:c r="E682">
        <x:v>5</x:v>
      </x:c>
      <x:c r="F682" s="14" t="s">
        <x:v>63</x:v>
      </x:c>
      <x:c r="G682" s="15">
        <x:v>43770.3973282755</x:v>
      </x:c>
      <x:c r="H682" t="s">
        <x:v>69</x:v>
      </x:c>
      <x:c r="I682" s="6">
        <x:v>121.025048547866</x:v>
      </x:c>
      <x:c r="J682" t="s">
        <x:v>66</x:v>
      </x:c>
      <x:c r="K682" s="6">
        <x:v>26.327145484945</x:v>
      </x:c>
      <x:c r="L682" t="s">
        <x:v>64</x:v>
      </x:c>
      <x:c r="M682" s="6">
        <x:v>1013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3337286</x:v>
      </x:c>
      <x:c r="B683" s="1">
        <x:v>43770.4421008449</x:v>
      </x:c>
      <x:c r="C683" s="6">
        <x:v>47.73349167</x:v>
      </x:c>
      <x:c r="D683" s="13" t="s">
        <x:v>68</x:v>
      </x:c>
      <x:c r="E683">
        <x:v>5</x:v>
      </x:c>
      <x:c r="F683" s="14" t="s">
        <x:v>63</x:v>
      </x:c>
      <x:c r="G683" s="15">
        <x:v>43770.3973282755</x:v>
      </x:c>
      <x:c r="H683" t="s">
        <x:v>69</x:v>
      </x:c>
      <x:c r="I683" s="6">
        <x:v>121.092896695538</x:v>
      </x:c>
      <x:c r="J683" t="s">
        <x:v>66</x:v>
      </x:c>
      <x:c r="K683" s="6">
        <x:v>26.3228274418393</x:v>
      </x:c>
      <x:c r="L683" t="s">
        <x:v>64</x:v>
      </x:c>
      <x:c r="M683" s="6">
        <x:v>1013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3337296</x:v>
      </x:c>
      <x:c r="B684" s="1">
        <x:v>43770.4421355671</x:v>
      </x:c>
      <x:c r="C684" s="6">
        <x:v>47.7835022233333</x:v>
      </x:c>
      <x:c r="D684" s="13" t="s">
        <x:v>68</x:v>
      </x:c>
      <x:c r="E684">
        <x:v>5</x:v>
      </x:c>
      <x:c r="F684" s="14" t="s">
        <x:v>63</x:v>
      </x:c>
      <x:c r="G684" s="15">
        <x:v>43770.3973282755</x:v>
      </x:c>
      <x:c r="H684" t="s">
        <x:v>69</x:v>
      </x:c>
      <x:c r="I684" s="6">
        <x:v>121.173745235599</x:v>
      </x:c>
      <x:c r="J684" t="s">
        <x:v>66</x:v>
      </x:c>
      <x:c r="K684" s="6">
        <x:v>26.3185094042874</x:v>
      </x:c>
      <x:c r="L684" t="s">
        <x:v>64</x:v>
      </x:c>
      <x:c r="M684" s="6">
        <x:v>1013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3337306</x:v>
      </x:c>
      <x:c r="B685" s="1">
        <x:v>43770.4421702199</x:v>
      </x:c>
      <x:c r="C685" s="6">
        <x:v>47.8334222733333</x:v>
      </x:c>
      <x:c r="D685" s="13" t="s">
        <x:v>68</x:v>
      </x:c>
      <x:c r="E685">
        <x:v>5</x:v>
      </x:c>
      <x:c r="F685" s="14" t="s">
        <x:v>63</x:v>
      </x:c>
      <x:c r="G685" s="15">
        <x:v>43770.3973282755</x:v>
      </x:c>
      <x:c r="H685" t="s">
        <x:v>69</x:v>
      </x:c>
      <x:c r="I685" s="6">
        <x:v>121.215760342465</x:v>
      </x:c>
      <x:c r="J685" t="s">
        <x:v>66</x:v>
      </x:c>
      <x:c r="K685" s="6">
        <x:v>26.3176697865197</x:v>
      </x:c>
      <x:c r="L685" t="s">
        <x:v>64</x:v>
      </x:c>
      <x:c r="M685" s="6">
        <x:v>1013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3337316</x:v>
      </x:c>
      <x:c r="B686" s="1">
        <x:v>43770.4422049421</x:v>
      </x:c>
      <x:c r="C686" s="6">
        <x:v>47.8833961416667</x:v>
      </x:c>
      <x:c r="D686" s="13" t="s">
        <x:v>68</x:v>
      </x:c>
      <x:c r="E686">
        <x:v>5</x:v>
      </x:c>
      <x:c r="F686" s="14" t="s">
        <x:v>63</x:v>
      </x:c>
      <x:c r="G686" s="15">
        <x:v>43770.3973282755</x:v>
      </x:c>
      <x:c r="H686" t="s">
        <x:v>69</x:v>
      </x:c>
      <x:c r="I686" s="6">
        <x:v>121.165212055555</x:v>
      </x:c>
      <x:c r="J686" t="s">
        <x:v>66</x:v>
      </x:c>
      <x:c r="K686" s="6">
        <x:v>26.3033963165881</x:v>
      </x:c>
      <x:c r="L686" t="s">
        <x:v>64</x:v>
      </x:c>
      <x:c r="M686" s="6">
        <x:v>1013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3337326</x:v>
      </x:c>
      <x:c r="B687" s="1">
        <x:v>43770.4422396181</x:v>
      </x:c>
      <x:c r="C687" s="6">
        <x:v>47.9333580483333</x:v>
      </x:c>
      <x:c r="D687" s="13" t="s">
        <x:v>68</x:v>
      </x:c>
      <x:c r="E687">
        <x:v>5</x:v>
      </x:c>
      <x:c r="F687" s="14" t="s">
        <x:v>63</x:v>
      </x:c>
      <x:c r="G687" s="15">
        <x:v>43770.3973282755</x:v>
      </x:c>
      <x:c r="H687" t="s">
        <x:v>69</x:v>
      </x:c>
      <x:c r="I687" s="6">
        <x:v>120.973186028896</x:v>
      </x:c>
      <x:c r="J687" t="s">
        <x:v>66</x:v>
      </x:c>
      <x:c r="K687" s="6">
        <x:v>26.3306538990573</x:v>
      </x:c>
      <x:c r="L687" t="s">
        <x:v>64</x:v>
      </x:c>
      <x:c r="M687" s="6">
        <x:v>1013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3337336</x:v>
      </x:c>
      <x:c r="B688" s="1">
        <x:v>43770.442274919</x:v>
      </x:c>
      <x:c r="C688" s="6">
        <x:v>47.984183425</x:v>
      </x:c>
      <x:c r="D688" s="13" t="s">
        <x:v>68</x:v>
      </x:c>
      <x:c r="E688">
        <x:v>5</x:v>
      </x:c>
      <x:c r="F688" s="14" t="s">
        <x:v>63</x:v>
      </x:c>
      <x:c r="G688" s="15">
        <x:v>43770.3973282755</x:v>
      </x:c>
      <x:c r="H688" t="s">
        <x:v>69</x:v>
      </x:c>
      <x:c r="I688" s="6">
        <x:v>121.144795881748</x:v>
      </x:c>
      <x:c r="J688" t="s">
        <x:v>66</x:v>
      </x:c>
      <x:c r="K688" s="6">
        <x:v>26.3123622076305</x:v>
      </x:c>
      <x:c r="L688" t="s">
        <x:v>64</x:v>
      </x:c>
      <x:c r="M688" s="6">
        <x:v>1013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3337346</x:v>
      </x:c>
      <x:c r="B689" s="1">
        <x:v>43770.4423096065</x:v>
      </x:c>
      <x:c r="C689" s="6">
        <x:v>48.0341109333333</x:v>
      </x:c>
      <x:c r="D689" s="13" t="s">
        <x:v>68</x:v>
      </x:c>
      <x:c r="E689">
        <x:v>5</x:v>
      </x:c>
      <x:c r="F689" s="14" t="s">
        <x:v>63</x:v>
      </x:c>
      <x:c r="G689" s="15">
        <x:v>43770.3973282755</x:v>
      </x:c>
      <x:c r="H689" t="s">
        <x:v>69</x:v>
      </x:c>
      <x:c r="I689" s="6">
        <x:v>121.148636163778</x:v>
      </x:c>
      <x:c r="J689" t="s">
        <x:v>66</x:v>
      </x:c>
      <x:c r="K689" s="6">
        <x:v>26.3287347660967</x:v>
      </x:c>
      <x:c r="L689" t="s">
        <x:v>64</x:v>
      </x:c>
      <x:c r="M689" s="6">
        <x:v>1013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3337356</x:v>
      </x:c>
      <x:c r="B690" s="1">
        <x:v>43770.442344294</x:v>
      </x:c>
      <x:c r="C690" s="6">
        <x:v>48.0841013583333</x:v>
      </x:c>
      <x:c r="D690" s="13" t="s">
        <x:v>68</x:v>
      </x:c>
      <x:c r="E690">
        <x:v>5</x:v>
      </x:c>
      <x:c r="F690" s="14" t="s">
        <x:v>63</x:v>
      </x:c>
      <x:c r="G690" s="15">
        <x:v>43770.3973282755</x:v>
      </x:c>
      <x:c r="H690" t="s">
        <x:v>69</x:v>
      </x:c>
      <x:c r="I690" s="6">
        <x:v>121.240029750649</x:v>
      </x:c>
      <x:c r="J690" t="s">
        <x:v>66</x:v>
      </x:c>
      <x:c r="K690" s="6">
        <x:v>26.3215980000268</x:v>
      </x:c>
      <x:c r="L690" t="s">
        <x:v>64</x:v>
      </x:c>
      <x:c r="M690" s="6">
        <x:v>1013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3337366</x:v>
      </x:c>
      <x:c r="B691" s="1">
        <x:v>43770.4423789352</x:v>
      </x:c>
      <x:c r="C691" s="6">
        <x:v>48.1339379633333</x:v>
      </x:c>
      <x:c r="D691" s="13" t="s">
        <x:v>68</x:v>
      </x:c>
      <x:c r="E691">
        <x:v>5</x:v>
      </x:c>
      <x:c r="F691" s="14" t="s">
        <x:v>63</x:v>
      </x:c>
      <x:c r="G691" s="15">
        <x:v>43770.3973282755</x:v>
      </x:c>
      <x:c r="H691" t="s">
        <x:v>69</x:v>
      </x:c>
      <x:c r="I691" s="6">
        <x:v>121.263266329282</x:v>
      </x:c>
      <x:c r="J691" t="s">
        <x:v>66</x:v>
      </x:c>
      <x:c r="K691" s="6">
        <x:v>26.3153608387402</x:v>
      </x:c>
      <x:c r="L691" t="s">
        <x:v>64</x:v>
      </x:c>
      <x:c r="M691" s="6">
        <x:v>1013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3337376</x:v>
      </x:c>
      <x:c r="B692" s="1">
        <x:v>43770.4424135764</x:v>
      </x:c>
      <x:c r="C692" s="6">
        <x:v>48.1838631633333</x:v>
      </x:c>
      <x:c r="D692" s="13" t="s">
        <x:v>68</x:v>
      </x:c>
      <x:c r="E692">
        <x:v>5</x:v>
      </x:c>
      <x:c r="F692" s="14" t="s">
        <x:v>63</x:v>
      </x:c>
      <x:c r="G692" s="15">
        <x:v>43770.3973282755</x:v>
      </x:c>
      <x:c r="H692" t="s">
        <x:v>69</x:v>
      </x:c>
      <x:c r="I692" s="6">
        <x:v>121.319895645701</x:v>
      </x:c>
      <x:c r="J692" t="s">
        <x:v>66</x:v>
      </x:c>
      <x:c r="K692" s="6">
        <x:v>26.3245366665715</x:v>
      </x:c>
      <x:c r="L692" t="s">
        <x:v>64</x:v>
      </x:c>
      <x:c r="M692" s="6">
        <x:v>1013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3337386</x:v>
      </x:c>
      <x:c r="B693" s="1">
        <x:v>43770.4424483796</x:v>
      </x:c>
      <x:c r="C693" s="6">
        <x:v>48.233942265</x:v>
      </x:c>
      <x:c r="D693" s="13" t="s">
        <x:v>68</x:v>
      </x:c>
      <x:c r="E693">
        <x:v>5</x:v>
      </x:c>
      <x:c r="F693" s="14" t="s">
        <x:v>63</x:v>
      </x:c>
      <x:c r="G693" s="15">
        <x:v>43770.3973282755</x:v>
      </x:c>
      <x:c r="H693" t="s">
        <x:v>69</x:v>
      </x:c>
      <x:c r="I693" s="6">
        <x:v>121.362319060168</x:v>
      </x:c>
      <x:c r="J693" t="s">
        <x:v>66</x:v>
      </x:c>
      <x:c r="K693" s="6">
        <x:v>26.3270855120859</x:v>
      </x:c>
      <x:c r="L693" t="s">
        <x:v>64</x:v>
      </x:c>
      <x:c r="M693" s="6">
        <x:v>1013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3337396</x:v>
      </x:c>
      <x:c r="B694" s="1">
        <x:v>43770.4424830671</x:v>
      </x:c>
      <x:c r="C694" s="6">
        <x:v>48.28388457</x:v>
      </x:c>
      <x:c r="D694" s="13" t="s">
        <x:v>68</x:v>
      </x:c>
      <x:c r="E694">
        <x:v>5</x:v>
      </x:c>
      <x:c r="F694" s="14" t="s">
        <x:v>63</x:v>
      </x:c>
      <x:c r="G694" s="15">
        <x:v>43770.3973282755</x:v>
      </x:c>
      <x:c r="H694" t="s">
        <x:v>69</x:v>
      </x:c>
      <x:c r="I694" s="6">
        <x:v>121.456882349662</x:v>
      </x:c>
      <x:c r="J694" t="s">
        <x:v>66</x:v>
      </x:c>
      <x:c r="K694" s="6">
        <x:v>26.3121822898493</x:v>
      </x:c>
      <x:c r="L694" t="s">
        <x:v>64</x:v>
      </x:c>
      <x:c r="M694" s="6">
        <x:v>1013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3337406</x:v>
      </x:c>
      <x:c r="B695" s="1">
        <x:v>43770.4425176736</x:v>
      </x:c>
      <x:c r="C695" s="6">
        <x:v>48.33376712</x:v>
      </x:c>
      <x:c r="D695" s="13" t="s">
        <x:v>68</x:v>
      </x:c>
      <x:c r="E695">
        <x:v>5</x:v>
      </x:c>
      <x:c r="F695" s="14" t="s">
        <x:v>63</x:v>
      </x:c>
      <x:c r="G695" s="15">
        <x:v>43770.3973282755</x:v>
      </x:c>
      <x:c r="H695" t="s">
        <x:v>69</x:v>
      </x:c>
      <x:c r="I695" s="6">
        <x:v>121.427289382569</x:v>
      </x:c>
      <x:c r="J695" t="s">
        <x:v>66</x:v>
      </x:c>
      <x:c r="K695" s="6">
        <x:v>26.3340423708682</x:v>
      </x:c>
      <x:c r="L695" t="s">
        <x:v>64</x:v>
      </x:c>
      <x:c r="M695" s="6">
        <x:v>1013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3337416</x:v>
      </x:c>
      <x:c r="B696" s="1">
        <x:v>43770.4425523495</x:v>
      </x:c>
      <x:c r="C696" s="6">
        <x:v>48.3836645766667</x:v>
      </x:c>
      <x:c r="D696" s="13" t="s">
        <x:v>68</x:v>
      </x:c>
      <x:c r="E696">
        <x:v>5</x:v>
      </x:c>
      <x:c r="F696" s="14" t="s">
        <x:v>63</x:v>
      </x:c>
      <x:c r="G696" s="15">
        <x:v>43770.3973282755</x:v>
      </x:c>
      <x:c r="H696" t="s">
        <x:v>69</x:v>
      </x:c>
      <x:c r="I696" s="6">
        <x:v>121.485385093907</x:v>
      </x:c>
      <x:c r="J696" t="s">
        <x:v>66</x:v>
      </x:c>
      <x:c r="K696" s="6">
        <x:v>26.3219578366079</x:v>
      </x:c>
      <x:c r="L696" t="s">
        <x:v>64</x:v>
      </x:c>
      <x:c r="M696" s="6">
        <x:v>1013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3337426</x:v>
      </x:c>
      <x:c r="B697" s="1">
        <x:v>43770.4425869213</x:v>
      </x:c>
      <x:c r="C697" s="6">
        <x:v>48.4334580033333</x:v>
      </x:c>
      <x:c r="D697" s="13" t="s">
        <x:v>68</x:v>
      </x:c>
      <x:c r="E697">
        <x:v>5</x:v>
      </x:c>
      <x:c r="F697" s="14" t="s">
        <x:v>63</x:v>
      </x:c>
      <x:c r="G697" s="15">
        <x:v>43770.3973282755</x:v>
      </x:c>
      <x:c r="H697" t="s">
        <x:v>69</x:v>
      </x:c>
      <x:c r="I697" s="6">
        <x:v>121.462537977679</x:v>
      </x:c>
      <x:c r="J697" t="s">
        <x:v>66</x:v>
      </x:c>
      <x:c r="K697" s="6">
        <x:v>26.3245966393847</x:v>
      </x:c>
      <x:c r="L697" t="s">
        <x:v>64</x:v>
      </x:c>
      <x:c r="M697" s="6">
        <x:v>1013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3337436</x:v>
      </x:c>
      <x:c r="B698" s="1">
        <x:v>43770.4426226042</x:v>
      </x:c>
      <x:c r="C698" s="6">
        <x:v>48.48486866</x:v>
      </x:c>
      <x:c r="D698" s="13" t="s">
        <x:v>68</x:v>
      </x:c>
      <x:c r="E698">
        <x:v>5</x:v>
      </x:c>
      <x:c r="F698" s="14" t="s">
        <x:v>63</x:v>
      </x:c>
      <x:c r="G698" s="15">
        <x:v>43770.3973282755</x:v>
      </x:c>
      <x:c r="H698" t="s">
        <x:v>69</x:v>
      </x:c>
      <x:c r="I698" s="6">
        <x:v>121.458031684971</x:v>
      </x:c>
      <x:c r="J698" t="s">
        <x:v>66</x:v>
      </x:c>
      <x:c r="K698" s="6">
        <x:v>26.3188392541824</x:v>
      </x:c>
      <x:c r="L698" t="s">
        <x:v>64</x:v>
      </x:c>
      <x:c r="M698" s="6">
        <x:v>1013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3337446</x:v>
      </x:c>
      <x:c r="B699" s="1">
        <x:v>43770.4426568287</x:v>
      </x:c>
      <x:c r="C699" s="6">
        <x:v>48.5341155583333</x:v>
      </x:c>
      <x:c r="D699" s="13" t="s">
        <x:v>68</x:v>
      </x:c>
      <x:c r="E699">
        <x:v>5</x:v>
      </x:c>
      <x:c r="F699" s="14" t="s">
        <x:v>63</x:v>
      </x:c>
      <x:c r="G699" s="15">
        <x:v>43770.3973282755</x:v>
      </x:c>
      <x:c r="H699" t="s">
        <x:v>69</x:v>
      </x:c>
      <x:c r="I699" s="6">
        <x:v>121.556415811709</x:v>
      </x:c>
      <x:c r="J699" t="s">
        <x:v>66</x:v>
      </x:c>
      <x:c r="K699" s="6">
        <x:v>26.3133817419075</x:v>
      </x:c>
      <x:c r="L699" t="s">
        <x:v>64</x:v>
      </x:c>
      <x:c r="M699" s="6">
        <x:v>1013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3337456</x:v>
      </x:c>
      <x:c r="B700" s="1">
        <x:v>43770.4426913542</x:v>
      </x:c>
      <x:c r="C700" s="6">
        <x:v>48.5838669516667</x:v>
      </x:c>
      <x:c r="D700" s="13" t="s">
        <x:v>68</x:v>
      </x:c>
      <x:c r="E700">
        <x:v>5</x:v>
      </x:c>
      <x:c r="F700" s="14" t="s">
        <x:v>63</x:v>
      </x:c>
      <x:c r="G700" s="15">
        <x:v>43770.3973282755</x:v>
      </x:c>
      <x:c r="H700" t="s">
        <x:v>69</x:v>
      </x:c>
      <x:c r="I700" s="6">
        <x:v>121.601513401975</x:v>
      </x:c>
      <x:c r="J700" t="s">
        <x:v>66</x:v>
      </x:c>
      <x:c r="K700" s="6">
        <x:v>26.3152408934448</x:v>
      </x:c>
      <x:c r="L700" t="s">
        <x:v>64</x:v>
      </x:c>
      <x:c r="M700" s="6">
        <x:v>1013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3337466</x:v>
      </x:c>
      <x:c r="B701" s="1">
        <x:v>43770.4427259606</x:v>
      </x:c>
      <x:c r="C701" s="6">
        <x:v>48.6336548516667</x:v>
      </x:c>
      <x:c r="D701" s="13" t="s">
        <x:v>68</x:v>
      </x:c>
      <x:c r="E701">
        <x:v>5</x:v>
      </x:c>
      <x:c r="F701" s="14" t="s">
        <x:v>63</x:v>
      </x:c>
      <x:c r="G701" s="15">
        <x:v>43770.3973282755</x:v>
      </x:c>
      <x:c r="H701" t="s">
        <x:v>69</x:v>
      </x:c>
      <x:c r="I701" s="6">
        <x:v>121.646313880559</x:v>
      </x:c>
      <x:c r="J701" t="s">
        <x:v>66</x:v>
      </x:c>
      <x:c r="K701" s="6">
        <x:v>26.3206684223692</x:v>
      </x:c>
      <x:c r="L701" t="s">
        <x:v>64</x:v>
      </x:c>
      <x:c r="M701" s="6">
        <x:v>1013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3337476</x:v>
      </x:c>
      <x:c r="B702" s="1">
        <x:v>43770.4427605671</x:v>
      </x:c>
      <x:c r="C702" s="6">
        <x:v>48.683513305</x:v>
      </x:c>
      <x:c r="D702" s="13" t="s">
        <x:v>68</x:v>
      </x:c>
      <x:c r="E702">
        <x:v>5</x:v>
      </x:c>
      <x:c r="F702" s="14" t="s">
        <x:v>63</x:v>
      </x:c>
      <x:c r="G702" s="15">
        <x:v>43770.3973282755</x:v>
      </x:c>
      <x:c r="H702" t="s">
        <x:v>69</x:v>
      </x:c>
      <x:c r="I702" s="6">
        <x:v>121.73894757129</x:v>
      </x:c>
      <x:c r="J702" t="s">
        <x:v>66</x:v>
      </x:c>
      <x:c r="K702" s="6">
        <x:v>26.3202785995572</x:v>
      </x:c>
      <x:c r="L702" t="s">
        <x:v>64</x:v>
      </x:c>
      <x:c r="M702" s="6">
        <x:v>1013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3337486</x:v>
      </x:c>
      <x:c r="B703" s="1">
        <x:v>43770.4427951736</x:v>
      </x:c>
      <x:c r="C703" s="6">
        <x:v>48.73336653</x:v>
      </x:c>
      <x:c r="D703" s="13" t="s">
        <x:v>68</x:v>
      </x:c>
      <x:c r="E703">
        <x:v>5</x:v>
      </x:c>
      <x:c r="F703" s="14" t="s">
        <x:v>63</x:v>
      </x:c>
      <x:c r="G703" s="15">
        <x:v>43770.3973282755</x:v>
      </x:c>
      <x:c r="H703" t="s">
        <x:v>69</x:v>
      </x:c>
      <x:c r="I703" s="6">
        <x:v>121.672093220128</x:v>
      </x:c>
      <x:c r="J703" t="s">
        <x:v>66</x:v>
      </x:c>
      <x:c r="K703" s="6">
        <x:v>26.3137715639186</x:v>
      </x:c>
      <x:c r="L703" t="s">
        <x:v>64</x:v>
      </x:c>
      <x:c r="M703" s="6">
        <x:v>1013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3337496</x:v>
      </x:c>
      <x:c r="B704" s="1">
        <x:v>43770.4428304051</x:v>
      </x:c>
      <x:c r="C704" s="6">
        <x:v>48.7840804633333</x:v>
      </x:c>
      <x:c r="D704" s="13" t="s">
        <x:v>68</x:v>
      </x:c>
      <x:c r="E704">
        <x:v>5</x:v>
      </x:c>
      <x:c r="F704" s="14" t="s">
        <x:v>63</x:v>
      </x:c>
      <x:c r="G704" s="15">
        <x:v>43770.3973282755</x:v>
      </x:c>
      <x:c r="H704" t="s">
        <x:v>69</x:v>
      </x:c>
      <x:c r="I704" s="6">
        <x:v>121.751846405381</x:v>
      </x:c>
      <x:c r="J704" t="s">
        <x:v>66</x:v>
      </x:c>
      <x:c r="K704" s="6">
        <x:v>26.3168301689616</x:v>
      </x:c>
      <x:c r="L704" t="s">
        <x:v>64</x:v>
      </x:c>
      <x:c r="M704" s="6">
        <x:v>1013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3337506</x:v>
      </x:c>
      <x:c r="B705" s="1">
        <x:v>43770.4428650463</x:v>
      </x:c>
      <x:c r="C705" s="6">
        <x:v>48.8339485216667</x:v>
      </x:c>
      <x:c r="D705" s="13" t="s">
        <x:v>68</x:v>
      </x:c>
      <x:c r="E705">
        <x:v>5</x:v>
      </x:c>
      <x:c r="F705" s="14" t="s">
        <x:v>63</x:v>
      </x:c>
      <x:c r="G705" s="15">
        <x:v>43770.3973282755</x:v>
      </x:c>
      <x:c r="H705" t="s">
        <x:v>69</x:v>
      </x:c>
      <x:c r="I705" s="6">
        <x:v>121.849219391485</x:v>
      </x:c>
      <x:c r="J705" t="s">
        <x:v>66</x:v>
      </x:c>
      <x:c r="K705" s="6">
        <x:v>26.3221677412989</x:v>
      </x:c>
      <x:c r="L705" t="s">
        <x:v>64</x:v>
      </x:c>
      <x:c r="M705" s="6">
        <x:v>1013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3337516</x:v>
      </x:c>
      <x:c r="B706" s="1">
        <x:v>43770.4428996528</x:v>
      </x:c>
      <x:c r="C706" s="6">
        <x:v>48.8837870166667</x:v>
      </x:c>
      <x:c r="D706" s="13" t="s">
        <x:v>68</x:v>
      </x:c>
      <x:c r="E706">
        <x:v>5</x:v>
      </x:c>
      <x:c r="F706" s="14" t="s">
        <x:v>63</x:v>
      </x:c>
      <x:c r="G706" s="15">
        <x:v>43770.3973282755</x:v>
      </x:c>
      <x:c r="H706" t="s">
        <x:v>69</x:v>
      </x:c>
      <x:c r="I706" s="6">
        <x:v>121.984117400534</x:v>
      </x:c>
      <x:c r="J706" t="s">
        <x:v>66</x:v>
      </x:c>
      <x:c r="K706" s="6">
        <x:v>26.3035762338991</x:v>
      </x:c>
      <x:c r="L706" t="s">
        <x:v>64</x:v>
      </x:c>
      <x:c r="M706" s="6">
        <x:v>1013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3337526</x:v>
      </x:c>
      <x:c r="B707" s="1">
        <x:v>43770.4429343403</x:v>
      </x:c>
      <x:c r="C707" s="6">
        <x:v>48.933761575</x:v>
      </x:c>
      <x:c r="D707" s="13" t="s">
        <x:v>68</x:v>
      </x:c>
      <x:c r="E707">
        <x:v>5</x:v>
      </x:c>
      <x:c r="F707" s="14" t="s">
        <x:v>63</x:v>
      </x:c>
      <x:c r="G707" s="15">
        <x:v>43770.3973282755</x:v>
      </x:c>
      <x:c r="H707" t="s">
        <x:v>69</x:v>
      </x:c>
      <x:c r="I707" s="6">
        <x:v>122.043706096888</x:v>
      </x:c>
      <x:c r="J707" t="s">
        <x:v>66</x:v>
      </x:c>
      <x:c r="K707" s="6">
        <x:v>26.3051055314286</x:v>
      </x:c>
      <x:c r="L707" t="s">
        <x:v>64</x:v>
      </x:c>
      <x:c r="M707" s="6">
        <x:v>1013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3337536</x:v>
      </x:c>
      <x:c r="B708" s="1">
        <x:v>43770.4429689815</x:v>
      </x:c>
      <x:c r="C708" s="6">
        <x:v>48.98361311</x:v>
      </x:c>
      <x:c r="D708" s="13" t="s">
        <x:v>68</x:v>
      </x:c>
      <x:c r="E708">
        <x:v>5</x:v>
      </x:c>
      <x:c r="F708" s="14" t="s">
        <x:v>63</x:v>
      </x:c>
      <x:c r="G708" s="15">
        <x:v>43770.3973282755</x:v>
      </x:c>
      <x:c r="H708" t="s">
        <x:v>69</x:v>
      </x:c>
      <x:c r="I708" s="6">
        <x:v>122.044236005237</x:v>
      </x:c>
      <x:c r="J708" t="s">
        <x:v>66</x:v>
      </x:c>
      <x:c r="K708" s="6">
        <x:v>26.3154208113897</x:v>
      </x:c>
      <x:c r="L708" t="s">
        <x:v>64</x:v>
      </x:c>
      <x:c r="M708" s="6">
        <x:v>1013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3337546</x:v>
      </x:c>
      <x:c r="B709" s="1">
        <x:v>43770.4430037037</x:v>
      </x:c>
      <x:c r="C709" s="6">
        <x:v>49.0336374433333</x:v>
      </x:c>
      <x:c r="D709" s="13" t="s">
        <x:v>68</x:v>
      </x:c>
      <x:c r="E709">
        <x:v>5</x:v>
      </x:c>
      <x:c r="F709" s="14" t="s">
        <x:v>63</x:v>
      </x:c>
      <x:c r="G709" s="15">
        <x:v>43770.3973282755</x:v>
      </x:c>
      <x:c r="H709" t="s">
        <x:v>69</x:v>
      </x:c>
      <x:c r="I709" s="6">
        <x:v>122.085136691691</x:v>
      </x:c>
      <x:c r="J709" t="s">
        <x:v>66</x:v>
      </x:c>
      <x:c r="K709" s="6">
        <x:v>26.3149710165444</x:v>
      </x:c>
      <x:c r="L709" t="s">
        <x:v>64</x:v>
      </x:c>
      <x:c r="M709" s="6">
        <x:v>1013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3337556</x:v>
      </x:c>
      <x:c r="B710" s="1">
        <x:v>43770.4430383102</x:v>
      </x:c>
      <x:c r="C710" s="6">
        <x:v>49.0834730833333</x:v>
      </x:c>
      <x:c r="D710" s="13" t="s">
        <x:v>68</x:v>
      </x:c>
      <x:c r="E710">
        <x:v>5</x:v>
      </x:c>
      <x:c r="F710" s="14" t="s">
        <x:v>63</x:v>
      </x:c>
      <x:c r="G710" s="15">
        <x:v>43770.3973282755</x:v>
      </x:c>
      <x:c r="H710" t="s">
        <x:v>69</x:v>
      </x:c>
      <x:c r="I710" s="6">
        <x:v>122.17821081792</x:v>
      </x:c>
      <x:c r="J710" t="s">
        <x:v>66</x:v>
      </x:c>
      <x:c r="K710" s="6">
        <x:v>26.3075943896811</x:v>
      </x:c>
      <x:c r="L710" t="s">
        <x:v>64</x:v>
      </x:c>
      <x:c r="M710" s="6">
        <x:v>1013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3337566</x:v>
      </x:c>
      <x:c r="B711" s="1">
        <x:v>43770.4430733449</x:v>
      </x:c>
      <x:c r="C711" s="6">
        <x:v>49.1339126916667</x:v>
      </x:c>
      <x:c r="D711" s="13" t="s">
        <x:v>68</x:v>
      </x:c>
      <x:c r="E711">
        <x:v>5</x:v>
      </x:c>
      <x:c r="F711" s="14" t="s">
        <x:v>63</x:v>
      </x:c>
      <x:c r="G711" s="15">
        <x:v>43770.3973282755</x:v>
      </x:c>
      <x:c r="H711" t="s">
        <x:v>69</x:v>
      </x:c>
      <x:c r="I711" s="6">
        <x:v>122.177314610562</x:v>
      </x:c>
      <x:c r="J711" t="s">
        <x:v>66</x:v>
      </x:c>
      <x:c r="K711" s="6">
        <x:v>26.3217779183128</x:v>
      </x:c>
      <x:c r="L711" t="s">
        <x:v>64</x:v>
      </x:c>
      <x:c r="M711" s="6">
        <x:v>1013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3337576</x:v>
      </x:c>
      <x:c r="B712" s="1">
        <x:v>43770.4431081018</x:v>
      </x:c>
      <x:c r="C712" s="6">
        <x:v>49.18398405</x:v>
      </x:c>
      <x:c r="D712" s="13" t="s">
        <x:v>68</x:v>
      </x:c>
      <x:c r="E712">
        <x:v>5</x:v>
      </x:c>
      <x:c r="F712" s="14" t="s">
        <x:v>63</x:v>
      </x:c>
      <x:c r="G712" s="15">
        <x:v>43770.3973282755</x:v>
      </x:c>
      <x:c r="H712" t="s">
        <x:v>69</x:v>
      </x:c>
      <x:c r="I712" s="6">
        <x:v>122.278212016383</x:v>
      </x:c>
      <x:c r="J712" t="s">
        <x:v>66</x:v>
      </x:c>
      <x:c r="K712" s="6">
        <x:v>26.3088538126322</x:v>
      </x:c>
      <x:c r="L712" t="s">
        <x:v>64</x:v>
      </x:c>
      <x:c r="M712" s="6">
        <x:v>1013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3337586</x:v>
      </x:c>
      <x:c r="B713" s="1">
        <x:v>43770.4431429398</x:v>
      </x:c>
      <x:c r="C713" s="6">
        <x:v>49.23410931</x:v>
      </x:c>
      <x:c r="D713" s="13" t="s">
        <x:v>68</x:v>
      </x:c>
      <x:c r="E713">
        <x:v>5</x:v>
      </x:c>
      <x:c r="F713" s="14" t="s">
        <x:v>63</x:v>
      </x:c>
      <x:c r="G713" s="15">
        <x:v>43770.3973282755</x:v>
      </x:c>
      <x:c r="H713" t="s">
        <x:v>69</x:v>
      </x:c>
      <x:c r="I713" s="6">
        <x:v>122.470113939366</x:v>
      </x:c>
      <x:c r="J713" t="s">
        <x:v>66</x:v>
      </x:c>
      <x:c r="K713" s="6">
        <x:v>26.3205784632551</x:v>
      </x:c>
      <x:c r="L713" t="s">
        <x:v>64</x:v>
      </x:c>
      <x:c r="M713" s="6">
        <x:v>1013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3337596</x:v>
      </x:c>
      <x:c r="B714" s="1">
        <x:v>43770.4431776273</x:v>
      </x:c>
      <x:c r="C714" s="6">
        <x:v>49.2840388916667</x:v>
      </x:c>
      <x:c r="D714" s="13" t="s">
        <x:v>68</x:v>
      </x:c>
      <x:c r="E714">
        <x:v>5</x:v>
      </x:c>
      <x:c r="F714" s="14" t="s">
        <x:v>63</x:v>
      </x:c>
      <x:c r="G714" s="15">
        <x:v>43770.3973282755</x:v>
      </x:c>
      <x:c r="H714" t="s">
        <x:v>69</x:v>
      </x:c>
      <x:c r="I714" s="6">
        <x:v>122.458380514356</x:v>
      </x:c>
      <x:c r="J714" t="s">
        <x:v>66</x:v>
      </x:c>
      <x:c r="K714" s="6">
        <x:v>26.3236970472963</x:v>
      </x:c>
      <x:c r="L714" t="s">
        <x:v>64</x:v>
      </x:c>
      <x:c r="M714" s="6">
        <x:v>1013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3337606</x:v>
      </x:c>
      <x:c r="B715" s="1">
        <x:v>43770.4432122338</x:v>
      </x:c>
      <x:c r="C715" s="6">
        <x:v>49.333930005</x:v>
      </x:c>
      <x:c r="D715" s="13" t="s">
        <x:v>68</x:v>
      </x:c>
      <x:c r="E715">
        <x:v>5</x:v>
      </x:c>
      <x:c r="F715" s="14" t="s">
        <x:v>63</x:v>
      </x:c>
      <x:c r="G715" s="15">
        <x:v>43770.3973282755</x:v>
      </x:c>
      <x:c r="H715" t="s">
        <x:v>69</x:v>
      </x:c>
      <x:c r="I715" s="6">
        <x:v>122.593289131621</x:v>
      </x:c>
      <x:c r="J715" t="s">
        <x:v>66</x:v>
      </x:c>
      <x:c r="K715" s="6">
        <x:v>26.322737482667</x:v>
      </x:c>
      <x:c r="L715" t="s">
        <x:v>64</x:v>
      </x:c>
      <x:c r="M715" s="6">
        <x:v>1013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3337616</x:v>
      </x:c>
      <x:c r="B716" s="1">
        <x:v>43770.443246956</x:v>
      </x:c>
      <x:c r="C716" s="6">
        <x:v>49.3839245283333</x:v>
      </x:c>
      <x:c r="D716" s="13" t="s">
        <x:v>68</x:v>
      </x:c>
      <x:c r="E716">
        <x:v>5</x:v>
      </x:c>
      <x:c r="F716" s="14" t="s">
        <x:v>63</x:v>
      </x:c>
      <x:c r="G716" s="15">
        <x:v>43770.3973282755</x:v>
      </x:c>
      <x:c r="H716" t="s">
        <x:v>69</x:v>
      </x:c>
      <x:c r="I716" s="6">
        <x:v>122.694745468852</x:v>
      </x:c>
      <x:c r="J716" t="s">
        <x:v>66</x:v>
      </x:c>
      <x:c r="K716" s="6">
        <x:v>26.3062749947148</x:v>
      </x:c>
      <x:c r="L716" t="s">
        <x:v>64</x:v>
      </x:c>
      <x:c r="M716" s="6">
        <x:v>1013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3337626</x:v>
      </x:c>
      <x:c r="B717" s="1">
        <x:v>43770.443281713</x:v>
      </x:c>
      <x:c r="C717" s="6">
        <x:v>49.43395444</x:v>
      </x:c>
      <x:c r="D717" s="13" t="s">
        <x:v>68</x:v>
      </x:c>
      <x:c r="E717">
        <x:v>5</x:v>
      </x:c>
      <x:c r="F717" s="14" t="s">
        <x:v>63</x:v>
      </x:c>
      <x:c r="G717" s="15">
        <x:v>43770.3973282755</x:v>
      </x:c>
      <x:c r="H717" t="s">
        <x:v>69</x:v>
      </x:c>
      <x:c r="I717" s="6">
        <x:v>122.74852838141</x:v>
      </x:c>
      <x:c r="J717" t="s">
        <x:v>66</x:v>
      </x:c>
      <x:c r="K717" s="6">
        <x:v>26.3094535380137</x:v>
      </x:c>
      <x:c r="L717" t="s">
        <x:v>64</x:v>
      </x:c>
      <x:c r="M717" s="6">
        <x:v>1013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3337636</x:v>
      </x:c>
      <x:c r="B718" s="1">
        <x:v>43770.4433160532</x:v>
      </x:c>
      <x:c r="C718" s="6">
        <x:v>49.483425825</x:v>
      </x:c>
      <x:c r="D718" s="13" t="s">
        <x:v>68</x:v>
      </x:c>
      <x:c r="E718">
        <x:v>5</x:v>
      </x:c>
      <x:c r="F718" s="14" t="s">
        <x:v>63</x:v>
      </x:c>
      <x:c r="G718" s="15">
        <x:v>43770.3973282755</x:v>
      </x:c>
      <x:c r="H718" t="s">
        <x:v>69</x:v>
      </x:c>
      <x:c r="I718" s="6">
        <x:v>122.801691674745</x:v>
      </x:c>
      <x:c r="J718" t="s">
        <x:v>66</x:v>
      </x:c>
      <x:c r="K718" s="6">
        <x:v>26.3058252010946</x:v>
      </x:c>
      <x:c r="L718" t="s">
        <x:v>64</x:v>
      </x:c>
      <x:c r="M718" s="6">
        <x:v>1013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3337646</x:v>
      </x:c>
      <x:c r="B719" s="1">
        <x:v>43770.4433510069</x:v>
      </x:c>
      <x:c r="C719" s="6">
        <x:v>49.533745375</x:v>
      </x:c>
      <x:c r="D719" s="13" t="s">
        <x:v>68</x:v>
      </x:c>
      <x:c r="E719">
        <x:v>5</x:v>
      </x:c>
      <x:c r="F719" s="14" t="s">
        <x:v>63</x:v>
      </x:c>
      <x:c r="G719" s="15">
        <x:v>43770.3973282755</x:v>
      </x:c>
      <x:c r="H719" t="s">
        <x:v>69</x:v>
      </x:c>
      <x:c r="I719" s="6">
        <x:v>122.916991018526</x:v>
      </x:c>
      <x:c r="J719" t="s">
        <x:v>66</x:v>
      </x:c>
      <x:c r="K719" s="6">
        <x:v>26.2927212400828</x:v>
      </x:c>
      <x:c r="L719" t="s">
        <x:v>64</x:v>
      </x:c>
      <x:c r="M719" s="6">
        <x:v>1013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3337656</x:v>
      </x:c>
      <x:c r="B720" s="1">
        <x:v>43770.4433857639</x:v>
      </x:c>
      <x:c r="C720" s="6">
        <x:v>49.58381302</x:v>
      </x:c>
      <x:c r="D720" s="13" t="s">
        <x:v>68</x:v>
      </x:c>
      <x:c r="E720">
        <x:v>5</x:v>
      </x:c>
      <x:c r="F720" s="14" t="s">
        <x:v>63</x:v>
      </x:c>
      <x:c r="G720" s="15">
        <x:v>43770.3973282755</x:v>
      </x:c>
      <x:c r="H720" t="s">
        <x:v>69</x:v>
      </x:c>
      <x:c r="I720" s="6">
        <x:v>122.988830019018</x:v>
      </x:c>
      <x:c r="J720" t="s">
        <x:v>66</x:v>
      </x:c>
      <x:c r="K720" s="6">
        <x:v>26.2946403524584</x:v>
      </x:c>
      <x:c r="L720" t="s">
        <x:v>64</x:v>
      </x:c>
      <x:c r="M720" s="6">
        <x:v>1013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3337666</x:v>
      </x:c>
      <x:c r="B721" s="1">
        <x:v>43770.4434207176</x:v>
      </x:c>
      <x:c r="C721" s="6">
        <x:v>49.6341255683333</x:v>
      </x:c>
      <x:c r="D721" s="13" t="s">
        <x:v>68</x:v>
      </x:c>
      <x:c r="E721">
        <x:v>5</x:v>
      </x:c>
      <x:c r="F721" s="14" t="s">
        <x:v>63</x:v>
      </x:c>
      <x:c r="G721" s="15">
        <x:v>43770.3973282755</x:v>
      </x:c>
      <x:c r="H721" t="s">
        <x:v>69</x:v>
      </x:c>
      <x:c r="I721" s="6">
        <x:v>122.92094886011</x:v>
      </x:c>
      <x:c r="J721" t="s">
        <x:v>66</x:v>
      </x:c>
      <x:c r="K721" s="6">
        <x:v>26.3091236890405</x:v>
      </x:c>
      <x:c r="L721" t="s">
        <x:v>64</x:v>
      </x:c>
      <x:c r="M721" s="6">
        <x:v>1013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3337676</x:v>
      </x:c>
      <x:c r="B722" s="1">
        <x:v>43770.4434549421</x:v>
      </x:c>
      <x:c r="C722" s="6">
        <x:v>49.6834155283333</x:v>
      </x:c>
      <x:c r="D722" s="13" t="s">
        <x:v>68</x:v>
      </x:c>
      <x:c r="E722">
        <x:v>5</x:v>
      </x:c>
      <x:c r="F722" s="14" t="s">
        <x:v>63</x:v>
      </x:c>
      <x:c r="G722" s="15">
        <x:v>43770.3973282755</x:v>
      </x:c>
      <x:c r="H722" t="s">
        <x:v>69</x:v>
      </x:c>
      <x:c r="I722" s="6">
        <x:v>122.921967886821</x:v>
      </x:c>
      <x:c r="J722" t="s">
        <x:v>66</x:v>
      </x:c>
      <x:c r="K722" s="6">
        <x:v>26.3088538126322</x:v>
      </x:c>
      <x:c r="L722" t="s">
        <x:v>64</x:v>
      </x:c>
      <x:c r="M722" s="6">
        <x:v>1013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3337686</x:v>
      </x:c>
      <x:c r="B723" s="1">
        <x:v>43770.443490081</x:v>
      </x:c>
      <x:c r="C723" s="6">
        <x:v>49.734033355</x:v>
      </x:c>
      <x:c r="D723" s="13" t="s">
        <x:v>68</x:v>
      </x:c>
      <x:c r="E723">
        <x:v>5</x:v>
      </x:c>
      <x:c r="F723" s="14" t="s">
        <x:v>63</x:v>
      </x:c>
      <x:c r="G723" s="15">
        <x:v>43770.3973282755</x:v>
      </x:c>
      <x:c r="H723" t="s">
        <x:v>69</x:v>
      </x:c>
      <x:c r="I723" s="6">
        <x:v>122.958112407139</x:v>
      </x:c>
      <x:c r="J723" t="s">
        <x:v>66</x:v>
      </x:c>
      <x:c r="K723" s="6">
        <x:v>26.3097534007438</x:v>
      </x:c>
      <x:c r="L723" t="s">
        <x:v>64</x:v>
      </x:c>
      <x:c r="M723" s="6">
        <x:v>1013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3337696</x:v>
      </x:c>
      <x:c r="B724" s="1">
        <x:v>43770.4435246875</x:v>
      </x:c>
      <x:c r="C724" s="6">
        <x:v>49.7838699166667</x:v>
      </x:c>
      <x:c r="D724" s="13" t="s">
        <x:v>68</x:v>
      </x:c>
      <x:c r="E724">
        <x:v>5</x:v>
      </x:c>
      <x:c r="F724" s="14" t="s">
        <x:v>63</x:v>
      </x:c>
      <x:c r="G724" s="15">
        <x:v>43770.3973282755</x:v>
      </x:c>
      <x:c r="H724" t="s">
        <x:v>69</x:v>
      </x:c>
      <x:c r="I724" s="6">
        <x:v>122.996762199254</x:v>
      </x:c>
      <x:c r="J724" t="s">
        <x:v>66</x:v>
      </x:c>
      <x:c r="K724" s="6">
        <x:v>26.3099932909477</x:v>
      </x:c>
      <x:c r="L724" t="s">
        <x:v>64</x:v>
      </x:c>
      <x:c r="M724" s="6">
        <x:v>1013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3337706</x:v>
      </x:c>
      <x:c r="B725" s="1">
        <x:v>43770.4435592245</x:v>
      </x:c>
      <x:c r="C725" s="6">
        <x:v>49.833601995</x:v>
      </x:c>
      <x:c r="D725" s="13" t="s">
        <x:v>68</x:v>
      </x:c>
      <x:c r="E725">
        <x:v>5</x:v>
      </x:c>
      <x:c r="F725" s="14" t="s">
        <x:v>63</x:v>
      </x:c>
      <x:c r="G725" s="15">
        <x:v>43770.3973282755</x:v>
      </x:c>
      <x:c r="H725" t="s">
        <x:v>69</x:v>
      </x:c>
      <x:c r="I725" s="6">
        <x:v>123.148019965593</x:v>
      </x:c>
      <x:c r="J725" t="s">
        <x:v>66</x:v>
      </x:c>
      <x:c r="K725" s="6">
        <x:v>26.2979088432471</x:v>
      </x:c>
      <x:c r="L725" t="s">
        <x:v>64</x:v>
      </x:c>
      <x:c r="M725" s="6">
        <x:v>1013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3337716</x:v>
      </x:c>
      <x:c r="B726" s="1">
        <x:v>43770.4435939005</x:v>
      </x:c>
      <x:c r="C726" s="6">
        <x:v>49.8835133716667</x:v>
      </x:c>
      <x:c r="D726" s="13" t="s">
        <x:v>68</x:v>
      </x:c>
      <x:c r="E726">
        <x:v>5</x:v>
      </x:c>
      <x:c r="F726" s="14" t="s">
        <x:v>63</x:v>
      </x:c>
      <x:c r="G726" s="15">
        <x:v>43770.3973282755</x:v>
      </x:c>
      <x:c r="H726" t="s">
        <x:v>69</x:v>
      </x:c>
      <x:c r="I726" s="6">
        <x:v>123.19438912813</x:v>
      </x:c>
      <x:c r="J726" t="s">
        <x:v>66</x:v>
      </x:c>
      <x:c r="K726" s="6">
        <x:v>26.2996180552932</x:v>
      </x:c>
      <x:c r="L726" t="s">
        <x:v>64</x:v>
      </x:c>
      <x:c r="M726" s="6">
        <x:v>1013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3337726</x:v>
      </x:c>
      <x:c r="B727" s="1">
        <x:v>43770.4436285069</x:v>
      </x:c>
      <x:c r="C727" s="6">
        <x:v>49.9333396616667</x:v>
      </x:c>
      <x:c r="D727" s="13" t="s">
        <x:v>68</x:v>
      </x:c>
      <x:c r="E727">
        <x:v>5</x:v>
      </x:c>
      <x:c r="F727" s="14" t="s">
        <x:v>63</x:v>
      </x:c>
      <x:c r="G727" s="15">
        <x:v>43770.3973282755</x:v>
      </x:c>
      <x:c r="H727" t="s">
        <x:v>69</x:v>
      </x:c>
      <x:c r="I727" s="6">
        <x:v>123.153643881396</x:v>
      </x:c>
      <x:c r="J727" t="s">
        <x:v>66</x:v>
      </x:c>
      <x:c r="K727" s="6">
        <x:v>26.317369923082</x:v>
      </x:c>
      <x:c r="L727" t="s">
        <x:v>64</x:v>
      </x:c>
      <x:c r="M727" s="6">
        <x:v>1013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3337736</x:v>
      </x:c>
      <x:c r="B728" s="1">
        <x:v>43770.4436636921</x:v>
      </x:c>
      <x:c r="C728" s="6">
        <x:v>49.9839923166667</x:v>
      </x:c>
      <x:c r="D728" s="13" t="s">
        <x:v>68</x:v>
      </x:c>
      <x:c r="E728">
        <x:v>5</x:v>
      </x:c>
      <x:c r="F728" s="14" t="s">
        <x:v>63</x:v>
      </x:c>
      <x:c r="G728" s="15">
        <x:v>43770.3973282755</x:v>
      </x:c>
      <x:c r="H728" t="s">
        <x:v>69</x:v>
      </x:c>
      <x:c r="I728" s="6">
        <x:v>123.354807971598</x:v>
      </x:c>
      <x:c r="J728" t="s">
        <x:v>66</x:v>
      </x:c>
      <x:c r="K728" s="6">
        <x:v>26.3026466612314</x:v>
      </x:c>
      <x:c r="L728" t="s">
        <x:v>64</x:v>
      </x:c>
      <x:c r="M728" s="6">
        <x:v>1013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3337746</x:v>
      </x:c>
      <x:c r="B729" s="1">
        <x:v>43770.4436983796</x:v>
      </x:c>
      <x:c r="C729" s="6">
        <x:v>50.03394484</x:v>
      </x:c>
      <x:c r="D729" s="13" t="s">
        <x:v>68</x:v>
      </x:c>
      <x:c r="E729">
        <x:v>5</x:v>
      </x:c>
      <x:c r="F729" s="14" t="s">
        <x:v>63</x:v>
      </x:c>
      <x:c r="G729" s="15">
        <x:v>43770.3973282755</x:v>
      </x:c>
      <x:c r="H729" t="s">
        <x:v>69</x:v>
      </x:c>
      <x:c r="I729" s="6">
        <x:v>123.427919401905</x:v>
      </x:c>
      <x:c r="J729" t="s">
        <x:v>66</x:v>
      </x:c>
      <x:c r="K729" s="6">
        <x:v>26.307804293474</x:v>
      </x:c>
      <x:c r="L729" t="s">
        <x:v>64</x:v>
      </x:c>
      <x:c r="M729" s="6">
        <x:v>1013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3337756</x:v>
      </x:c>
      <x:c r="B730" s="1">
        <x:v>43770.4437329861</x:v>
      </x:c>
      <x:c r="C730" s="6">
        <x:v>50.083813255</x:v>
      </x:c>
      <x:c r="D730" s="13" t="s">
        <x:v>68</x:v>
      </x:c>
      <x:c r="E730">
        <x:v>5</x:v>
      </x:c>
      <x:c r="F730" s="14" t="s">
        <x:v>63</x:v>
      </x:c>
      <x:c r="G730" s="15">
        <x:v>43770.3973282755</x:v>
      </x:c>
      <x:c r="H730" t="s">
        <x:v>69</x:v>
      </x:c>
      <x:c r="I730" s="6">
        <x:v>123.42746466253</x:v>
      </x:c>
      <x:c r="J730" t="s">
        <x:v>66</x:v>
      </x:c>
      <x:c r="K730" s="6">
        <x:v>26.3079242385033</x:v>
      </x:c>
      <x:c r="L730" t="s">
        <x:v>64</x:v>
      </x:c>
      <x:c r="M730" s="6">
        <x:v>1013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3337766</x:v>
      </x:c>
      <x:c r="B731" s="1">
        <x:v>43770.4437674768</x:v>
      </x:c>
      <x:c r="C731" s="6">
        <x:v>50.13345424</x:v>
      </x:c>
      <x:c r="D731" s="13" t="s">
        <x:v>68</x:v>
      </x:c>
      <x:c r="E731">
        <x:v>5</x:v>
      </x:c>
      <x:c r="F731" s="14" t="s">
        <x:v>63</x:v>
      </x:c>
      <x:c r="G731" s="15">
        <x:v>43770.3973282755</x:v>
      </x:c>
      <x:c r="H731" t="s">
        <x:v>69</x:v>
      </x:c>
      <x:c r="I731" s="6">
        <x:v>123.70527324216</x:v>
      </x:c>
      <x:c r="J731" t="s">
        <x:v>66</x:v>
      </x:c>
      <x:c r="K731" s="6">
        <x:v>26.2976089815738</x:v>
      </x:c>
      <x:c r="L731" t="s">
        <x:v>64</x:v>
      </x:c>
      <x:c r="M731" s="6">
        <x:v>1013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3337776</x:v>
      </x:c>
      <x:c r="B732" s="1">
        <x:v>43770.4438021991</x:v>
      </x:c>
      <x:c r="C732" s="6">
        <x:v>50.1834482533333</x:v>
      </x:c>
      <x:c r="D732" s="13" t="s">
        <x:v>68</x:v>
      </x:c>
      <x:c r="E732">
        <x:v>5</x:v>
      </x:c>
      <x:c r="F732" s="14" t="s">
        <x:v>63</x:v>
      </x:c>
      <x:c r="G732" s="15">
        <x:v>43770.3973282755</x:v>
      </x:c>
      <x:c r="H732" t="s">
        <x:v>69</x:v>
      </x:c>
      <x:c r="I732" s="6">
        <x:v>123.681013418439</x:v>
      </x:c>
      <x:c r="J732" t="s">
        <x:v>66</x:v>
      </x:c>
      <x:c r="K732" s="6">
        <x:v>26.3109828382203</x:v>
      </x:c>
      <x:c r="L732" t="s">
        <x:v>64</x:v>
      </x:c>
      <x:c r="M732" s="6">
        <x:v>1013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3337786</x:v>
      </x:c>
      <x:c r="B733" s="1">
        <x:v>43770.4438373495</x:v>
      </x:c>
      <x:c r="C733" s="6">
        <x:v>50.2340669983333</x:v>
      </x:c>
      <x:c r="D733" s="13" t="s">
        <x:v>68</x:v>
      </x:c>
      <x:c r="E733">
        <x:v>5</x:v>
      </x:c>
      <x:c r="F733" s="14" t="s">
        <x:v>63</x:v>
      </x:c>
      <x:c r="G733" s="15">
        <x:v>43770.3973282755</x:v>
      </x:c>
      <x:c r="H733" t="s">
        <x:v>69</x:v>
      </x:c>
      <x:c r="I733" s="6">
        <x:v>123.794359068674</x:v>
      </x:c>
      <x:c r="J733" t="s">
        <x:v>66</x:v>
      </x:c>
      <x:c r="K733" s="6">
        <x:v>26.2916417398542</x:v>
      </x:c>
      <x:c r="L733" t="s">
        <x:v>64</x:v>
      </x:c>
      <x:c r="M733" s="6">
        <x:v>1013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3337796</x:v>
      </x:c>
      <x:c r="B734" s="1">
        <x:v>43770.4438719097</x:v>
      </x:c>
      <x:c r="C734" s="6">
        <x:v>50.2838379416667</x:v>
      </x:c>
      <x:c r="D734" s="13" t="s">
        <x:v>68</x:v>
      </x:c>
      <x:c r="E734">
        <x:v>5</x:v>
      </x:c>
      <x:c r="F734" s="14" t="s">
        <x:v>63</x:v>
      </x:c>
      <x:c r="G734" s="15">
        <x:v>43770.3973282755</x:v>
      </x:c>
      <x:c r="H734" t="s">
        <x:v>69</x:v>
      </x:c>
      <x:c r="I734" s="6">
        <x:v>123.819372322209</x:v>
      </x:c>
      <x:c r="J734" t="s">
        <x:v>66</x:v>
      </x:c>
      <x:c r="K734" s="6">
        <x:v>26.3130219062446</x:v>
      </x:c>
      <x:c r="L734" t="s">
        <x:v>64</x:v>
      </x:c>
      <x:c r="M734" s="6">
        <x:v>1013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3337806</x:v>
      </x:c>
      <x:c r="B735" s="1">
        <x:v>43770.4439064468</x:v>
      </x:c>
      <x:c r="C735" s="6">
        <x:v>50.3335856</x:v>
      </x:c>
      <x:c r="D735" s="13" t="s">
        <x:v>68</x:v>
      </x:c>
      <x:c r="E735">
        <x:v>5</x:v>
      </x:c>
      <x:c r="F735" s="14" t="s">
        <x:v>63</x:v>
      </x:c>
      <x:c r="G735" s="15">
        <x:v>43770.3973282755</x:v>
      </x:c>
      <x:c r="H735" t="s">
        <x:v>69</x:v>
      </x:c>
      <x:c r="I735" s="6">
        <x:v>123.814116110458</x:v>
      </x:c>
      <x:c r="J735" t="s">
        <x:v>66</x:v>
      </x:c>
      <x:c r="K735" s="6">
        <x:v>26.3074144721554</x:v>
      </x:c>
      <x:c r="L735" t="s">
        <x:v>64</x:v>
      </x:c>
      <x:c r="M735" s="6">
        <x:v>1013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3337816</x:v>
      </x:c>
      <x:c r="B736" s="1">
        <x:v>43770.4439415509</x:v>
      </x:c>
      <x:c r="C736" s="6">
        <x:v>50.3841406783333</x:v>
      </x:c>
      <x:c r="D736" s="13" t="s">
        <x:v>68</x:v>
      </x:c>
      <x:c r="E736">
        <x:v>5</x:v>
      </x:c>
      <x:c r="F736" s="14" t="s">
        <x:v>63</x:v>
      </x:c>
      <x:c r="G736" s="15">
        <x:v>43770.3973282755</x:v>
      </x:c>
      <x:c r="H736" t="s">
        <x:v>69</x:v>
      </x:c>
      <x:c r="I736" s="6">
        <x:v>123.882706425515</x:v>
      </x:c>
      <x:c r="J736" t="s">
        <x:v>66</x:v>
      </x:c>
      <x:c r="K736" s="6">
        <x:v>26.3103531262859</x:v>
      </x:c>
      <x:c r="L736" t="s">
        <x:v>64</x:v>
      </x:c>
      <x:c r="M736" s="6">
        <x:v>1013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3337826</x:v>
      </x:c>
      <x:c r="B737" s="1">
        <x:v>43770.4439762731</x:v>
      </x:c>
      <x:c r="C737" s="6">
        <x:v>50.43413432</x:v>
      </x:c>
      <x:c r="D737" s="13" t="s">
        <x:v>68</x:v>
      </x:c>
      <x:c r="E737">
        <x:v>5</x:v>
      </x:c>
      <x:c r="F737" s="14" t="s">
        <x:v>63</x:v>
      </x:c>
      <x:c r="G737" s="15">
        <x:v>43770.3973282755</x:v>
      </x:c>
      <x:c r="H737" t="s">
        <x:v>69</x:v>
      </x:c>
      <x:c r="I737" s="6">
        <x:v>123.834592541456</x:v>
      </x:c>
      <x:c r="J737" t="s">
        <x:v>66</x:v>
      </x:c>
      <x:c r="K737" s="6">
        <x:v>26.3055253387151</x:v>
      </x:c>
      <x:c r="L737" t="s">
        <x:v>64</x:v>
      </x:c>
      <x:c r="M737" s="6">
        <x:v>1013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3337836</x:v>
      </x:c>
      <x:c r="B738" s="1">
        <x:v>43770.4440109606</x:v>
      </x:c>
      <x:c r="C738" s="6">
        <x:v>50.4840721883333</x:v>
      </x:c>
      <x:c r="D738" s="13" t="s">
        <x:v>68</x:v>
      </x:c>
      <x:c r="E738">
        <x:v>5</x:v>
      </x:c>
      <x:c r="F738" s="14" t="s">
        <x:v>63</x:v>
      </x:c>
      <x:c r="G738" s="15">
        <x:v>43770.3973282755</x:v>
      </x:c>
      <x:c r="H738" t="s">
        <x:v>69</x:v>
      </x:c>
      <x:c r="I738" s="6">
        <x:v>123.945783289777</x:v>
      </x:c>
      <x:c r="J738" t="s">
        <x:v>66</x:v>
      </x:c>
      <x:c r="K738" s="6">
        <x:v>26.3042659170123</x:v>
      </x:c>
      <x:c r="L738" t="s">
        <x:v>64</x:v>
      </x:c>
      <x:c r="M738" s="6">
        <x:v>1013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3337846</x:v>
      </x:c>
      <x:c r="B739" s="1">
        <x:v>43770.4440455208</x:v>
      </x:c>
      <x:c r="C739" s="6">
        <x:v>50.5338420016667</x:v>
      </x:c>
      <x:c r="D739" s="13" t="s">
        <x:v>68</x:v>
      </x:c>
      <x:c r="E739">
        <x:v>5</x:v>
      </x:c>
      <x:c r="F739" s="14" t="s">
        <x:v>63</x:v>
      </x:c>
      <x:c r="G739" s="15">
        <x:v>43770.3973282755</x:v>
      </x:c>
      <x:c r="H739" t="s">
        <x:v>69</x:v>
      </x:c>
      <x:c r="I739" s="6">
        <x:v>123.990669489936</x:v>
      </x:c>
      <x:c r="J739" t="s">
        <x:v>66</x:v>
      </x:c>
      <x:c r="K739" s="6">
        <x:v>26.2994681243767</x:v>
      </x:c>
      <x:c r="L739" t="s">
        <x:v>64</x:v>
      </x:c>
      <x:c r="M739" s="6">
        <x:v>1013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3337856</x:v>
      </x:c>
      <x:c r="B740" s="1">
        <x:v>43770.4440802431</x:v>
      </x:c>
      <x:c r="C740" s="6">
        <x:v>50.5838322583333</x:v>
      </x:c>
      <x:c r="D740" s="13" t="s">
        <x:v>68</x:v>
      </x:c>
      <x:c r="E740">
        <x:v>5</x:v>
      </x:c>
      <x:c r="F740" s="14" t="s">
        <x:v>63</x:v>
      </x:c>
      <x:c r="G740" s="15">
        <x:v>43770.3973282755</x:v>
      </x:c>
      <x:c r="H740" t="s">
        <x:v>69</x:v>
      </x:c>
      <x:c r="I740" s="6">
        <x:v>124.049226157629</x:v>
      </x:c>
      <x:c r="J740" t="s">
        <x:v>66</x:v>
      </x:c>
      <x:c r="K740" s="6">
        <x:v>26.3120623446671</x:v>
      </x:c>
      <x:c r="L740" t="s">
        <x:v>64</x:v>
      </x:c>
      <x:c r="M740" s="6">
        <x:v>1013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3337866</x:v>
      </x:c>
      <x:c r="B741" s="1">
        <x:v>43770.4441148495</x:v>
      </x:c>
      <x:c r="C741" s="6">
        <x:v>50.6336725683333</x:v>
      </x:c>
      <x:c r="D741" s="13" t="s">
        <x:v>68</x:v>
      </x:c>
      <x:c r="E741">
        <x:v>5</x:v>
      </x:c>
      <x:c r="F741" s="14" t="s">
        <x:v>63</x:v>
      </x:c>
      <x:c r="G741" s="15">
        <x:v>43770.3973282755</x:v>
      </x:c>
      <x:c r="H741" t="s">
        <x:v>69</x:v>
      </x:c>
      <x:c r="I741" s="6">
        <x:v>124.182577907104</x:v>
      </x:c>
      <x:c r="J741" t="s">
        <x:v>66</x:v>
      </x:c>
      <x:c r="K741" s="6">
        <x:v>26.2980587740935</x:v>
      </x:c>
      <x:c r="L741" t="s">
        <x:v>64</x:v>
      </x:c>
      <x:c r="M741" s="6">
        <x:v>1013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3337876</x:v>
      </x:c>
      <x:c r="B742" s="1">
        <x:v>43770.4441494213</x:v>
      </x:c>
      <x:c r="C742" s="6">
        <x:v>50.6834795166667</x:v>
      </x:c>
      <x:c r="D742" s="13" t="s">
        <x:v>68</x:v>
      </x:c>
      <x:c r="E742">
        <x:v>5</x:v>
      </x:c>
      <x:c r="F742" s="14" t="s">
        <x:v>63</x:v>
      </x:c>
      <x:c r="G742" s="15">
        <x:v>43770.3973282755</x:v>
      </x:c>
      <x:c r="H742" t="s">
        <x:v>69</x:v>
      </x:c>
      <x:c r="I742" s="6">
        <x:v>124.155728838693</x:v>
      </x:c>
      <x:c r="J742" t="s">
        <x:v>66</x:v>
      </x:c>
      <x:c r="K742" s="6">
        <x:v>26.3120923309621</x:v>
      </x:c>
      <x:c r="L742" t="s">
        <x:v>64</x:v>
      </x:c>
      <x:c r="M742" s="6">
        <x:v>1013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3337886</x:v>
      </x:c>
      <x:c r="B743" s="1">
        <x:v>43770.4441846065</x:v>
      </x:c>
      <x:c r="C743" s="6">
        <x:v>50.7341279883333</x:v>
      </x:c>
      <x:c r="D743" s="13" t="s">
        <x:v>68</x:v>
      </x:c>
      <x:c r="E743">
        <x:v>5</x:v>
      </x:c>
      <x:c r="F743" s="14" t="s">
        <x:v>63</x:v>
      </x:c>
      <x:c r="G743" s="15">
        <x:v>43770.3973282755</x:v>
      </x:c>
      <x:c r="H743" t="s">
        <x:v>69</x:v>
      </x:c>
      <x:c r="I743" s="6">
        <x:v>124.162111194517</x:v>
      </x:c>
      <x:c r="J743" t="s">
        <x:v>66</x:v>
      </x:c>
      <x:c r="K743" s="6">
        <x:v>26.3209083133529</x:v>
      </x:c>
      <x:c r="L743" t="s">
        <x:v>64</x:v>
      </x:c>
      <x:c r="M743" s="6">
        <x:v>1013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3337896</x:v>
      </x:c>
      <x:c r="B744" s="1">
        <x:v>43770.4442191319</x:v>
      </x:c>
      <x:c r="C744" s="6">
        <x:v>50.783864865</x:v>
      </x:c>
      <x:c r="D744" s="13" t="s">
        <x:v>68</x:v>
      </x:c>
      <x:c r="E744">
        <x:v>5</x:v>
      </x:c>
      <x:c r="F744" s="14" t="s">
        <x:v>63</x:v>
      </x:c>
      <x:c r="G744" s="15">
        <x:v>43770.3973282755</x:v>
      </x:c>
      <x:c r="H744" t="s">
        <x:v>69</x:v>
      </x:c>
      <x:c r="I744" s="6">
        <x:v>124.289923302161</x:v>
      </x:c>
      <x:c r="J744" t="s">
        <x:v>66</x:v>
      </x:c>
      <x:c r="K744" s="6">
        <x:v>26.3048956278049</x:v>
      </x:c>
      <x:c r="L744" t="s">
        <x:v>64</x:v>
      </x:c>
      <x:c r="M744" s="6">
        <x:v>1013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3337906</x:v>
      </x:c>
      <x:c r="B745" s="1">
        <x:v>43770.4442537847</x:v>
      </x:c>
      <x:c r="C745" s="6">
        <x:v>50.8337531416667</x:v>
      </x:c>
      <x:c r="D745" s="13" t="s">
        <x:v>68</x:v>
      </x:c>
      <x:c r="E745">
        <x:v>5</x:v>
      </x:c>
      <x:c r="F745" s="14" t="s">
        <x:v>63</x:v>
      </x:c>
      <x:c r="G745" s="15">
        <x:v>43770.3973282755</x:v>
      </x:c>
      <x:c r="H745" t="s">
        <x:v>69</x:v>
      </x:c>
      <x:c r="I745" s="6">
        <x:v>124.386434990385</x:v>
      </x:c>
      <x:c r="J745" t="s">
        <x:v>66</x:v>
      </x:c>
      <x:c r="K745" s="6">
        <x:v>26.3006075995067</x:v>
      </x:c>
      <x:c r="L745" t="s">
        <x:v>64</x:v>
      </x:c>
      <x:c r="M745" s="6">
        <x:v>1013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3337916</x:v>
      </x:c>
      <x:c r="B746" s="1">
        <x:v>43770.4442883102</x:v>
      </x:c>
      <x:c r="C746" s="6">
        <x:v>50.88347347</x:v>
      </x:c>
      <x:c r="D746" s="13" t="s">
        <x:v>68</x:v>
      </x:c>
      <x:c r="E746">
        <x:v>5</x:v>
      </x:c>
      <x:c r="F746" s="14" t="s">
        <x:v>63</x:v>
      </x:c>
      <x:c r="G746" s="15">
        <x:v>43770.3973282755</x:v>
      </x:c>
      <x:c r="H746" t="s">
        <x:v>69</x:v>
      </x:c>
      <x:c r="I746" s="6">
        <x:v>124.330718292262</x:v>
      </x:c>
      <x:c r="J746" t="s">
        <x:v>66</x:v>
      </x:c>
      <x:c r="K746" s="6">
        <x:v>26.3291845627864</x:v>
      </x:c>
      <x:c r="L746" t="s">
        <x:v>64</x:v>
      </x:c>
      <x:c r="M746" s="6">
        <x:v>1013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3337926</x:v>
      </x:c>
      <x:c r="B747" s="1">
        <x:v>43770.4443234954</x:v>
      </x:c>
      <x:c r="C747" s="6">
        <x:v>50.934133175</x:v>
      </x:c>
      <x:c r="D747" s="13" t="s">
        <x:v>68</x:v>
      </x:c>
      <x:c r="E747">
        <x:v>5</x:v>
      </x:c>
      <x:c r="F747" s="14" t="s">
        <x:v>63</x:v>
      </x:c>
      <x:c r="G747" s="15">
        <x:v>43770.3973282755</x:v>
      </x:c>
      <x:c r="H747" t="s">
        <x:v>69</x:v>
      </x:c>
      <x:c r="I747" s="6">
        <x:v>124.468089283804</x:v>
      </x:c>
      <x:c r="J747" t="s">
        <x:v>66</x:v>
      </x:c>
      <x:c r="K747" s="6">
        <x:v>26.3037261649988</x:v>
      </x:c>
      <x:c r="L747" t="s">
        <x:v>64</x:v>
      </x:c>
      <x:c r="M747" s="6">
        <x:v>1013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3337936</x:v>
      </x:c>
      <x:c r="B748" s="1">
        <x:v>43770.4443581019</x:v>
      </x:c>
      <x:c r="C748" s="6">
        <x:v>50.98394474</x:v>
      </x:c>
      <x:c r="D748" s="13" t="s">
        <x:v>68</x:v>
      </x:c>
      <x:c r="E748">
        <x:v>5</x:v>
      </x:c>
      <x:c r="F748" s="14" t="s">
        <x:v>63</x:v>
      </x:c>
      <x:c r="G748" s="15">
        <x:v>43770.3973282755</x:v>
      </x:c>
      <x:c r="H748" t="s">
        <x:v>69</x:v>
      </x:c>
      <x:c r="I748" s="6">
        <x:v>124.49006098118</x:v>
      </x:c>
      <x:c r="J748" t="s">
        <x:v>66</x:v>
      </x:c>
      <x:c r="K748" s="6">
        <x:v>26.3014771992084</x:v>
      </x:c>
      <x:c r="L748" t="s">
        <x:v>64</x:v>
      </x:c>
      <x:c r="M748" s="6">
        <x:v>1013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3337946</x:v>
      </x:c>
      <x:c r="B749" s="1">
        <x:v>43770.4443926273</x:v>
      </x:c>
      <x:c r="C749" s="6">
        <x:v>51.0337000666667</x:v>
      </x:c>
      <x:c r="D749" s="13" t="s">
        <x:v>68</x:v>
      </x:c>
      <x:c r="E749">
        <x:v>5</x:v>
      </x:c>
      <x:c r="F749" s="14" t="s">
        <x:v>63</x:v>
      </x:c>
      <x:c r="G749" s="15">
        <x:v>43770.3973282755</x:v>
      </x:c>
      <x:c r="H749" t="s">
        <x:v>69</x:v>
      </x:c>
      <x:c r="I749" s="6">
        <x:v>124.61842497906</x:v>
      </x:c>
      <x:c r="J749" t="s">
        <x:v>66</x:v>
      </x:c>
      <x:c r="K749" s="6">
        <x:v>26.2994081520128</x:v>
      </x:c>
      <x:c r="L749" t="s">
        <x:v>64</x:v>
      </x:c>
      <x:c r="M749" s="6">
        <x:v>1013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3337956</x:v>
      </x:c>
      <x:c r="B750" s="1">
        <x:v>43770.4444272338</x:v>
      </x:c>
      <x:c r="C750" s="6">
        <x:v>51.083517805</x:v>
      </x:c>
      <x:c r="D750" s="13" t="s">
        <x:v>68</x:v>
      </x:c>
      <x:c r="E750">
        <x:v>5</x:v>
      </x:c>
      <x:c r="F750" s="14" t="s">
        <x:v>63</x:v>
      </x:c>
      <x:c r="G750" s="15">
        <x:v>43770.3973282755</x:v>
      </x:c>
      <x:c r="H750" t="s">
        <x:v>69</x:v>
      </x:c>
      <x:c r="I750" s="6">
        <x:v>124.538950363976</x:v>
      </x:c>
      <x:c r="J750" t="s">
        <x:v>66</x:v>
      </x:c>
      <x:c r="K750" s="6">
        <x:v>26.3061850359863</x:v>
      </x:c>
      <x:c r="L750" t="s">
        <x:v>64</x:v>
      </x:c>
      <x:c r="M750" s="6">
        <x:v>1013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3337966</x:v>
      </x:c>
      <x:c r="B751" s="1">
        <x:v>43770.4444623843</x:v>
      </x:c>
      <x:c r="C751" s="6">
        <x:v>51.1341450133333</x:v>
      </x:c>
      <x:c r="D751" s="13" t="s">
        <x:v>68</x:v>
      </x:c>
      <x:c r="E751">
        <x:v>5</x:v>
      </x:c>
      <x:c r="F751" s="14" t="s">
        <x:v>63</x:v>
      </x:c>
      <x:c r="G751" s="15">
        <x:v>43770.3973282755</x:v>
      </x:c>
      <x:c r="H751" t="s">
        <x:v>69</x:v>
      </x:c>
      <x:c r="I751" s="6">
        <x:v>124.720785689661</x:v>
      </x:c>
      <x:c r="J751" t="s">
        <x:v>66</x:v>
      </x:c>
      <x:c r="K751" s="6">
        <x:v>26.3006675718925</x:v>
      </x:c>
      <x:c r="L751" t="s">
        <x:v>64</x:v>
      </x:c>
      <x:c r="M751" s="6">
        <x:v>1013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3337976</x:v>
      </x:c>
      <x:c r="B752" s="1">
        <x:v>43770.4444967593</x:v>
      </x:c>
      <x:c r="C752" s="6">
        <x:v>51.18361831</x:v>
      </x:c>
      <x:c r="D752" s="13" t="s">
        <x:v>68</x:v>
      </x:c>
      <x:c r="E752">
        <x:v>5</x:v>
      </x:c>
      <x:c r="F752" s="14" t="s">
        <x:v>63</x:v>
      </x:c>
      <x:c r="G752" s="15">
        <x:v>43770.3973282755</x:v>
      </x:c>
      <x:c r="H752" t="s">
        <x:v>69</x:v>
      </x:c>
      <x:c r="I752" s="6">
        <x:v>124.696770391352</x:v>
      </x:c>
      <x:c r="J752" t="s">
        <x:v>66</x:v>
      </x:c>
      <x:c r="K752" s="6">
        <x:v>26.2964395213057</x:v>
      </x:c>
      <x:c r="L752" t="s">
        <x:v>64</x:v>
      </x:c>
      <x:c r="M752" s="6">
        <x:v>1013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3337986</x:v>
      </x:c>
      <x:c r="B753" s="1">
        <x:v>43770.4445313657</x:v>
      </x:c>
      <x:c r="C753" s="6">
        <x:v>51.2334675083333</x:v>
      </x:c>
      <x:c r="D753" s="13" t="s">
        <x:v>68</x:v>
      </x:c>
      <x:c r="E753">
        <x:v>5</x:v>
      </x:c>
      <x:c r="F753" s="14" t="s">
        <x:v>63</x:v>
      </x:c>
      <x:c r="G753" s="15">
        <x:v>43770.3973282755</x:v>
      </x:c>
      <x:c r="H753" t="s">
        <x:v>69</x:v>
      </x:c>
      <x:c r="I753" s="6">
        <x:v>124.688365001357</x:v>
      </x:c>
      <x:c r="J753" t="s">
        <x:v>66</x:v>
      </x:c>
      <x:c r="K753" s="6">
        <x:v>26.3126320843212</x:v>
      </x:c>
      <x:c r="L753" t="s">
        <x:v>64</x:v>
      </x:c>
      <x:c r="M753" s="6">
        <x:v>1013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3337996</x:v>
      </x:c>
      <x:c r="B754" s="1">
        <x:v>43770.4445660532</x:v>
      </x:c>
      <x:c r="C754" s="6">
        <x:v>51.2833863983333</x:v>
      </x:c>
      <x:c r="D754" s="13" t="s">
        <x:v>68</x:v>
      </x:c>
      <x:c r="E754">
        <x:v>5</x:v>
      </x:c>
      <x:c r="F754" s="14" t="s">
        <x:v>63</x:v>
      </x:c>
      <x:c r="G754" s="15">
        <x:v>43770.3973282755</x:v>
      </x:c>
      <x:c r="H754" t="s">
        <x:v>69</x:v>
      </x:c>
      <x:c r="I754" s="6">
        <x:v>124.714137002912</x:v>
      </x:c>
      <x:c r="J754" t="s">
        <x:v>66</x:v>
      </x:c>
      <x:c r="K754" s="6">
        <x:v>26.3129019610328</x:v>
      </x:c>
      <x:c r="L754" t="s">
        <x:v>64</x:v>
      </x:c>
      <x:c r="M754" s="6">
        <x:v>1013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3338006</x:v>
      </x:c>
      <x:c r="B755" s="1">
        <x:v>43770.4446012732</x:v>
      </x:c>
      <x:c r="C755" s="6">
        <x:v>51.33414098</x:v>
      </x:c>
      <x:c r="D755" s="13" t="s">
        <x:v>68</x:v>
      </x:c>
      <x:c r="E755">
        <x:v>5</x:v>
      </x:c>
      <x:c r="F755" s="14" t="s">
        <x:v>63</x:v>
      </x:c>
      <x:c r="G755" s="15">
        <x:v>43770.3973282755</x:v>
      </x:c>
      <x:c r="H755" t="s">
        <x:v>69</x:v>
      </x:c>
      <x:c r="I755" s="6">
        <x:v>124.856868627115</x:v>
      </x:c>
      <x:c r="J755" t="s">
        <x:v>66</x:v>
      </x:c>
      <x:c r="K755" s="6">
        <x:v>26.3001578066464</x:v>
      </x:c>
      <x:c r="L755" t="s">
        <x:v>64</x:v>
      </x:c>
      <x:c r="M755" s="6">
        <x:v>1013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3338016</x:v>
      </x:c>
      <x:c r="B756" s="1">
        <x:v>43770.4446358796</x:v>
      </x:c>
      <x:c r="C756" s="6">
        <x:v>51.38396311</x:v>
      </x:c>
      <x:c r="D756" s="13" t="s">
        <x:v>68</x:v>
      </x:c>
      <x:c r="E756">
        <x:v>5</x:v>
      </x:c>
      <x:c r="F756" s="14" t="s">
        <x:v>63</x:v>
      </x:c>
      <x:c r="G756" s="15">
        <x:v>43770.3973282755</x:v>
      </x:c>
      <x:c r="H756" t="s">
        <x:v>69</x:v>
      </x:c>
      <x:c r="I756" s="6">
        <x:v>124.801835260502</x:v>
      </x:c>
      <x:c r="J756" t="s">
        <x:v>66</x:v>
      </x:c>
      <x:c r="K756" s="6">
        <x:v>26.3110128245048</x:v>
      </x:c>
      <x:c r="L756" t="s">
        <x:v>64</x:v>
      </x:c>
      <x:c r="M756" s="6">
        <x:v>1013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3338026</x:v>
      </x:c>
      <x:c r="B757" s="1">
        <x:v>43770.4446704861</x:v>
      </x:c>
      <x:c r="C757" s="6">
        <x:v>51.4337752516667</x:v>
      </x:c>
      <x:c r="D757" s="13" t="s">
        <x:v>68</x:v>
      </x:c>
      <x:c r="E757">
        <x:v>5</x:v>
      </x:c>
      <x:c r="F757" s="14" t="s">
        <x:v>63</x:v>
      </x:c>
      <x:c r="G757" s="15">
        <x:v>43770.3973282755</x:v>
      </x:c>
      <x:c r="H757" t="s">
        <x:v>69</x:v>
      </x:c>
      <x:c r="I757" s="6">
        <x:v>124.922987858854</x:v>
      </x:c>
      <x:c r="J757" t="s">
        <x:v>66</x:v>
      </x:c>
      <x:c r="K757" s="6">
        <x:v>26.3109228656499</x:v>
      </x:c>
      <x:c r="L757" t="s">
        <x:v>64</x:v>
      </x:c>
      <x:c r="M757" s="6">
        <x:v>1013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3338036</x:v>
      </x:c>
      <x:c r="B758" s="1">
        <x:v>43770.4447050579</x:v>
      </x:c>
      <x:c r="C758" s="6">
        <x:v>51.4835637733333</x:v>
      </x:c>
      <x:c r="D758" s="13" t="s">
        <x:v>68</x:v>
      </x:c>
      <x:c r="E758">
        <x:v>5</x:v>
      </x:c>
      <x:c r="F758" s="14" t="s">
        <x:v>63</x:v>
      </x:c>
      <x:c r="G758" s="15">
        <x:v>43770.3973282755</x:v>
      </x:c>
      <x:c r="H758" t="s">
        <x:v>69</x:v>
      </x:c>
      <x:c r="I758" s="6">
        <x:v>125.027056641257</x:v>
      </x:c>
      <x:c r="J758" t="s">
        <x:v>66</x:v>
      </x:c>
      <x:c r="K758" s="6">
        <x:v>26.2943105049403</x:v>
      </x:c>
      <x:c r="L758" t="s">
        <x:v>64</x:v>
      </x:c>
      <x:c r="M758" s="6">
        <x:v>1013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3338046</x:v>
      </x:c>
      <x:c r="B759" s="1">
        <x:v>43770.4447396991</x:v>
      </x:c>
      <x:c r="C759" s="6">
        <x:v>51.5334631166667</x:v>
      </x:c>
      <x:c r="D759" s="13" t="s">
        <x:v>68</x:v>
      </x:c>
      <x:c r="E759">
        <x:v>5</x:v>
      </x:c>
      <x:c r="F759" s="14" t="s">
        <x:v>63</x:v>
      </x:c>
      <x:c r="G759" s="15">
        <x:v>43770.3973282755</x:v>
      </x:c>
      <x:c r="H759" t="s">
        <x:v>69</x:v>
      </x:c>
      <x:c r="I759" s="6">
        <x:v>125.02527479685</x:v>
      </x:c>
      <x:c r="J759" t="s">
        <x:v>66</x:v>
      </x:c>
      <x:c r="K759" s="6">
        <x:v>26.3017770612273</x:v>
      </x:c>
      <x:c r="L759" t="s">
        <x:v>64</x:v>
      </x:c>
      <x:c r="M759" s="6">
        <x:v>1013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3338056</x:v>
      </x:c>
      <x:c r="B760" s="1">
        <x:v>43770.4447748495</x:v>
      </x:c>
      <x:c r="C760" s="6">
        <x:v>51.584043855</x:v>
      </x:c>
      <x:c r="D760" s="13" t="s">
        <x:v>68</x:v>
      </x:c>
      <x:c r="E760">
        <x:v>5</x:v>
      </x:c>
      <x:c r="F760" s="14" t="s">
        <x:v>63</x:v>
      </x:c>
      <x:c r="G760" s="15">
        <x:v>43770.3973282755</x:v>
      </x:c>
      <x:c r="H760" t="s">
        <x:v>69</x:v>
      </x:c>
      <x:c r="I760" s="6">
        <x:v>125.152784239241</x:v>
      </x:c>
      <x:c r="J760" t="s">
        <x:v>66</x:v>
      </x:c>
      <x:c r="K760" s="6">
        <x:v>26.3000978342698</x:v>
      </x:c>
      <x:c r="L760" t="s">
        <x:v>64</x:v>
      </x:c>
      <x:c r="M760" s="6">
        <x:v>1013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3338066</x:v>
      </x:c>
      <x:c r="B761" s="1">
        <x:v>43770.444809294</x:v>
      </x:c>
      <x:c r="C761" s="6">
        <x:v>51.63370295</x:v>
      </x:c>
      <x:c r="D761" s="13" t="s">
        <x:v>68</x:v>
      </x:c>
      <x:c r="E761">
        <x:v>5</x:v>
      </x:c>
      <x:c r="F761" s="14" t="s">
        <x:v>63</x:v>
      </x:c>
      <x:c r="G761" s="15">
        <x:v>43770.3973282755</x:v>
      </x:c>
      <x:c r="H761" t="s">
        <x:v>69</x:v>
      </x:c>
      <x:c r="I761" s="6">
        <x:v>125.274631181164</x:v>
      </x:c>
      <x:c r="J761" t="s">
        <x:v>66</x:v>
      </x:c>
      <x:c r="K761" s="6">
        <x:v>26.3069346921334</x:v>
      </x:c>
      <x:c r="L761" t="s">
        <x:v>64</x:v>
      </x:c>
      <x:c r="M761" s="6">
        <x:v>1013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3338076</x:v>
      </x:c>
      <x:c r="B762" s="1">
        <x:v>43770.4448438657</x:v>
      </x:c>
      <x:c r="C762" s="6">
        <x:v>51.6834535833333</x:v>
      </x:c>
      <x:c r="D762" s="13" t="s">
        <x:v>68</x:v>
      </x:c>
      <x:c r="E762">
        <x:v>5</x:v>
      </x:c>
      <x:c r="F762" s="14" t="s">
        <x:v>63</x:v>
      </x:c>
      <x:c r="G762" s="15">
        <x:v>43770.3973282755</x:v>
      </x:c>
      <x:c r="H762" t="s">
        <x:v>69</x:v>
      </x:c>
      <x:c r="I762" s="6">
        <x:v>125.338867793787</x:v>
      </x:c>
      <x:c r="J762" t="s">
        <x:v>66</x:v>
      </x:c>
      <x:c r="K762" s="6">
        <x:v>26.3147611123045</x:v>
      </x:c>
      <x:c r="L762" t="s">
        <x:v>64</x:v>
      </x:c>
      <x:c r="M762" s="6">
        <x:v>1013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3338086</x:v>
      </x:c>
      <x:c r="B763" s="1">
        <x:v>43770.4448790162</x:v>
      </x:c>
      <x:c r="C763" s="6">
        <x:v>51.73404943</x:v>
      </x:c>
      <x:c r="D763" s="13" t="s">
        <x:v>68</x:v>
      </x:c>
      <x:c r="E763">
        <x:v>5</x:v>
      </x:c>
      <x:c r="F763" s="14" t="s">
        <x:v>63</x:v>
      </x:c>
      <x:c r="G763" s="15">
        <x:v>43770.3973282755</x:v>
      </x:c>
      <x:c r="H763" t="s">
        <x:v>69</x:v>
      </x:c>
      <x:c r="I763" s="6">
        <x:v>125.408215911252</x:v>
      </x:c>
      <x:c r="J763" t="s">
        <x:v>66</x:v>
      </x:c>
      <x:c r="K763" s="6">
        <x:v>26.3037561512197</x:v>
      </x:c>
      <x:c r="L763" t="s">
        <x:v>64</x:v>
      </x:c>
      <x:c r="M763" s="6">
        <x:v>1013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3338096</x:v>
      </x:c>
      <x:c r="B764" s="1">
        <x:v>43770.4449135417</x:v>
      </x:c>
      <x:c r="C764" s="6">
        <x:v>51.7838031083333</x:v>
      </x:c>
      <x:c r="D764" s="13" t="s">
        <x:v>68</x:v>
      </x:c>
      <x:c r="E764">
        <x:v>5</x:v>
      </x:c>
      <x:c r="F764" s="14" t="s">
        <x:v>63</x:v>
      </x:c>
      <x:c r="G764" s="15">
        <x:v>43770.3973282755</x:v>
      </x:c>
      <x:c r="H764" t="s">
        <x:v>69</x:v>
      </x:c>
      <x:c r="I764" s="6">
        <x:v>125.382506074431</x:v>
      </x:c>
      <x:c r="J764" t="s">
        <x:v>66</x:v>
      </x:c>
      <x:c r="K764" s="6">
        <x:v>26.3034263028062</x:v>
      </x:c>
      <x:c r="L764" t="s">
        <x:v>64</x:v>
      </x:c>
      <x:c r="M764" s="6">
        <x:v>1013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3338106</x:v>
      </x:c>
      <x:c r="B765" s="1">
        <x:v>43770.4449480671</x:v>
      </x:c>
      <x:c r="C765" s="6">
        <x:v>51.833520545</x:v>
      </x:c>
      <x:c r="D765" s="13" t="s">
        <x:v>68</x:v>
      </x:c>
      <x:c r="E765">
        <x:v>5</x:v>
      </x:c>
      <x:c r="F765" s="14" t="s">
        <x:v>63</x:v>
      </x:c>
      <x:c r="G765" s="15">
        <x:v>43770.3973282755</x:v>
      </x:c>
      <x:c r="H765" t="s">
        <x:v>69</x:v>
      </x:c>
      <x:c r="I765" s="6">
        <x:v>125.43285344418</x:v>
      </x:c>
      <x:c r="J765" t="s">
        <x:v>66</x:v>
      </x:c>
      <x:c r="K765" s="6">
        <x:v>26.3113726599527</x:v>
      </x:c>
      <x:c r="L765" t="s">
        <x:v>64</x:v>
      </x:c>
      <x:c r="M765" s="6">
        <x:v>1013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3338116</x:v>
      </x:c>
      <x:c r="B766" s="1">
        <x:v>43770.4449832176</x:v>
      </x:c>
      <x:c r="C766" s="6">
        <x:v>51.884140285</x:v>
      </x:c>
      <x:c r="D766" s="13" t="s">
        <x:v>68</x:v>
      </x:c>
      <x:c r="E766">
        <x:v>5</x:v>
      </x:c>
      <x:c r="F766" s="14" t="s">
        <x:v>63</x:v>
      </x:c>
      <x:c r="G766" s="15">
        <x:v>43770.3973282755</x:v>
      </x:c>
      <x:c r="H766" t="s">
        <x:v>69</x:v>
      </x:c>
      <x:c r="I766" s="6">
        <x:v>125.451490017822</x:v>
      </x:c>
      <x:c r="J766" t="s">
        <x:v>66</x:v>
      </x:c>
      <x:c r="K766" s="6">
        <x:v>26.2995280967425</x:v>
      </x:c>
      <x:c r="L766" t="s">
        <x:v>64</x:v>
      </x:c>
      <x:c r="M766" s="6">
        <x:v>1013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3338126</x:v>
      </x:c>
      <x:c r="B767" s="1">
        <x:v>43770.4450178588</x:v>
      </x:c>
      <x:c r="C767" s="6">
        <x:v>51.9340320516667</x:v>
      </x:c>
      <x:c r="D767" s="13" t="s">
        <x:v>68</x:v>
      </x:c>
      <x:c r="E767">
        <x:v>5</x:v>
      </x:c>
      <x:c r="F767" s="14" t="s">
        <x:v>63</x:v>
      </x:c>
      <x:c r="G767" s="15">
        <x:v>43770.3973282755</x:v>
      </x:c>
      <x:c r="H767" t="s">
        <x:v>69</x:v>
      </x:c>
      <x:c r="I767" s="6">
        <x:v>125.425711575685</x:v>
      </x:c>
      <x:c r="J767" t="s">
        <x:v>66</x:v>
      </x:c>
      <x:c r="K767" s="6">
        <x:v>26.3097234144698</x:v>
      </x:c>
      <x:c r="L767" t="s">
        <x:v>64</x:v>
      </x:c>
      <x:c r="M767" s="6">
        <x:v>1013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3338136</x:v>
      </x:c>
      <x:c r="B768" s="1">
        <x:v>43770.4450525463</x:v>
      </x:c>
      <x:c r="C768" s="6">
        <x:v>51.9839440066667</x:v>
      </x:c>
      <x:c r="D768" s="13" t="s">
        <x:v>68</x:v>
      </x:c>
      <x:c r="E768">
        <x:v>5</x:v>
      </x:c>
      <x:c r="F768" s="14" t="s">
        <x:v>63</x:v>
      </x:c>
      <x:c r="G768" s="15">
        <x:v>43770.3973282755</x:v>
      </x:c>
      <x:c r="H768" t="s">
        <x:v>69</x:v>
      </x:c>
      <x:c r="I768" s="6">
        <x:v>125.541732324424</x:v>
      </x:c>
      <x:c r="J768" t="s">
        <x:v>66</x:v>
      </x:c>
      <x:c r="K768" s="6">
        <x:v>26.3006375857003</x:v>
      </x:c>
      <x:c r="L768" t="s">
        <x:v>64</x:v>
      </x:c>
      <x:c r="M768" s="6">
        <x:v>1013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3338146</x:v>
      </x:c>
      <x:c r="B769" s="1">
        <x:v>43770.445087037</x:v>
      </x:c>
      <x:c r="C769" s="6">
        <x:v>52.0336489183333</x:v>
      </x:c>
      <x:c r="D769" s="13" t="s">
        <x:v>68</x:v>
      </x:c>
      <x:c r="E769">
        <x:v>5</x:v>
      </x:c>
      <x:c r="F769" s="14" t="s">
        <x:v>63</x:v>
      </x:c>
      <x:c r="G769" s="15">
        <x:v>43770.3973282755</x:v>
      </x:c>
      <x:c r="H769" t="s">
        <x:v>69</x:v>
      </x:c>
      <x:c r="I769" s="6">
        <x:v>125.682123338976</x:v>
      </x:c>
      <x:c r="J769" t="s">
        <x:v>66</x:v>
      </x:c>
      <x:c r="K769" s="6">
        <x:v>26.2957798259499</x:v>
      </x:c>
      <x:c r="L769" t="s">
        <x:v>64</x:v>
      </x:c>
      <x:c r="M769" s="6">
        <x:v>1013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3338156</x:v>
      </x:c>
      <x:c r="B770" s="1">
        <x:v>43770.4451216782</x:v>
      </x:c>
      <x:c r="C770" s="6">
        <x:v>52.08351484</x:v>
      </x:c>
      <x:c r="D770" s="13" t="s">
        <x:v>68</x:v>
      </x:c>
      <x:c r="E770">
        <x:v>5</x:v>
      </x:c>
      <x:c r="F770" s="14" t="s">
        <x:v>63</x:v>
      </x:c>
      <x:c r="G770" s="15">
        <x:v>43770.3973282755</x:v>
      </x:c>
      <x:c r="H770" t="s">
        <x:v>69</x:v>
      </x:c>
      <x:c r="I770" s="6">
        <x:v>125.715762828891</x:v>
      </x:c>
      <x:c r="J770" t="s">
        <x:v>66</x:v>
      </x:c>
      <x:c r="K770" s="6">
        <x:v>26.297578995408</x:v>
      </x:c>
      <x:c r="L770" t="s">
        <x:v>64</x:v>
      </x:c>
      <x:c r="M770" s="6">
        <x:v>1013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3338166</x:v>
      </x:c>
      <x:c r="B771" s="1">
        <x:v>43770.4451568634</x:v>
      </x:c>
      <x:c r="C771" s="6">
        <x:v>52.1341555516667</x:v>
      </x:c>
      <x:c r="D771" s="13" t="s">
        <x:v>68</x:v>
      </x:c>
      <x:c r="E771">
        <x:v>5</x:v>
      </x:c>
      <x:c r="F771" s="14" t="s">
        <x:v>63</x:v>
      </x:c>
      <x:c r="G771" s="15">
        <x:v>43770.3973282755</x:v>
      </x:c>
      <x:c r="H771" t="s">
        <x:v>69</x:v>
      </x:c>
      <x:c r="I771" s="6">
        <x:v>125.932599675468</x:v>
      </x:c>
      <x:c r="J771" t="s">
        <x:v>66</x:v>
      </x:c>
      <x:c r="K771" s="6">
        <x:v>26.2905322538695</x:v>
      </x:c>
      <x:c r="L771" t="s">
        <x:v>64</x:v>
      </x:c>
      <x:c r="M771" s="6">
        <x:v>1013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3338176</x:v>
      </x:c>
      <x:c r="B772" s="1">
        <x:v>43770.4451914005</x:v>
      </x:c>
      <x:c r="C772" s="6">
        <x:v>52.1839092933333</x:v>
      </x:c>
      <x:c r="D772" s="13" t="s">
        <x:v>68</x:v>
      </x:c>
      <x:c r="E772">
        <x:v>5</x:v>
      </x:c>
      <x:c r="F772" s="14" t="s">
        <x:v>63</x:v>
      </x:c>
      <x:c r="G772" s="15">
        <x:v>43770.3973282755</x:v>
      </x:c>
      <x:c r="H772" t="s">
        <x:v>69</x:v>
      </x:c>
      <x:c r="I772" s="6">
        <x:v>125.91516079103</x:v>
      </x:c>
      <x:c r="J772" t="s">
        <x:v>66</x:v>
      </x:c>
      <x:c r="K772" s="6">
        <x:v>26.3125721117208</x:v>
      </x:c>
      <x:c r="L772" t="s">
        <x:v>64</x:v>
      </x:c>
      <x:c r="M772" s="6">
        <x:v>1013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3338186</x:v>
      </x:c>
      <x:c r="B773" s="1">
        <x:v>43770.4452260069</x:v>
      </x:c>
      <x:c r="C773" s="6">
        <x:v>52.2337229666667</x:v>
      </x:c>
      <x:c r="D773" s="13" t="s">
        <x:v>68</x:v>
      </x:c>
      <x:c r="E773">
        <x:v>5</x:v>
      </x:c>
      <x:c r="F773" s="14" t="s">
        <x:v>63</x:v>
      </x:c>
      <x:c r="G773" s="15">
        <x:v>43770.3973282755</x:v>
      </x:c>
      <x:c r="H773" t="s">
        <x:v>69</x:v>
      </x:c>
      <x:c r="I773" s="6">
        <x:v>125.993523614126</x:v>
      </x:c>
      <x:c r="J773" t="s">
        <x:v>66</x:v>
      </x:c>
      <x:c r="K773" s="6">
        <x:v>26.3098433595683</x:v>
      </x:c>
      <x:c r="L773" t="s">
        <x:v>64</x:v>
      </x:c>
      <x:c r="M773" s="6">
        <x:v>1013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3338196</x:v>
      </x:c>
      <x:c r="B774" s="1">
        <x:v>43770.4452605324</x:v>
      </x:c>
      <x:c r="C774" s="6">
        <x:v>52.283456235</x:v>
      </x:c>
      <x:c r="D774" s="13" t="s">
        <x:v>68</x:v>
      </x:c>
      <x:c r="E774">
        <x:v>5</x:v>
      </x:c>
      <x:c r="F774" s="14" t="s">
        <x:v>63</x:v>
      </x:c>
      <x:c r="G774" s="15">
        <x:v>43770.3973282755</x:v>
      </x:c>
      <x:c r="H774" t="s">
        <x:v>69</x:v>
      </x:c>
      <x:c r="I774" s="6">
        <x:v>125.962476061998</x:v>
      </x:c>
      <x:c r="J774" t="s">
        <x:v>66</x:v>
      </x:c>
      <x:c r="K774" s="6">
        <x:v>26.3003377237833</x:v>
      </x:c>
      <x:c r="L774" t="s">
        <x:v>64</x:v>
      </x:c>
      <x:c r="M774" s="6">
        <x:v>1013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3338206</x:v>
      </x:c>
      <x:c r="B775" s="1">
        <x:v>43770.4452956366</x:v>
      </x:c>
      <x:c r="C775" s="6">
        <x:v>52.3340257166667</x:v>
      </x:c>
      <x:c r="D775" s="13" t="s">
        <x:v>68</x:v>
      </x:c>
      <x:c r="E775">
        <x:v>5</x:v>
      </x:c>
      <x:c r="F775" s="14" t="s">
        <x:v>63</x:v>
      </x:c>
      <x:c r="G775" s="15">
        <x:v>43770.3973282755</x:v>
      </x:c>
      <x:c r="H775" t="s">
        <x:v>69</x:v>
      </x:c>
      <x:c r="I775" s="6">
        <x:v>125.947639479038</x:v>
      </x:c>
      <x:c r="J775" t="s">
        <x:v>66</x:v>
      </x:c>
      <x:c r="K775" s="6">
        <x:v>26.3006675718925</x:v>
      </x:c>
      <x:c r="L775" t="s">
        <x:v>64</x:v>
      </x:c>
      <x:c r="M775" s="6">
        <x:v>1013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3338216</x:v>
      </x:c>
      <x:c r="B776" s="1">
        <x:v>43770.4453302083</x:v>
      </x:c>
      <x:c r="C776" s="6">
        <x:v>52.383814845</x:v>
      </x:c>
      <x:c r="D776" s="13" t="s">
        <x:v>68</x:v>
      </x:c>
      <x:c r="E776">
        <x:v>5</x:v>
      </x:c>
      <x:c r="F776" s="14" t="s">
        <x:v>63</x:v>
      </x:c>
      <x:c r="G776" s="15">
        <x:v>43770.3973282755</x:v>
      </x:c>
      <x:c r="H776" t="s">
        <x:v>69</x:v>
      </x:c>
      <x:c r="I776" s="6">
        <x:v>125.960396784146</x:v>
      </x:c>
      <x:c r="J776" t="s">
        <x:v>66</x:v>
      </x:c>
      <x:c r="K776" s="6">
        <x:v>26.2973690922549</x:v>
      </x:c>
      <x:c r="L776" t="s">
        <x:v>64</x:v>
      </x:c>
      <x:c r="M776" s="6">
        <x:v>1013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3338226</x:v>
      </x:c>
      <x:c r="B777" s="1">
        <x:v>43770.4453647338</x:v>
      </x:c>
      <x:c r="C777" s="6">
        <x:v>52.43350091</x:v>
      </x:c>
      <x:c r="D777" s="13" t="s">
        <x:v>68</x:v>
      </x:c>
      <x:c r="E777">
        <x:v>5</x:v>
      </x:c>
      <x:c r="F777" s="14" t="s">
        <x:v>63</x:v>
      </x:c>
      <x:c r="G777" s="15">
        <x:v>43770.3973282755</x:v>
      </x:c>
      <x:c r="H777" t="s">
        <x:v>69</x:v>
      </x:c>
      <x:c r="I777" s="6">
        <x:v>126.030907149259</x:v>
      </x:c>
      <x:c r="J777" t="s">
        <x:v>66</x:v>
      </x:c>
      <x:c r="K777" s="6">
        <x:v>26.2896626570027</x:v>
      </x:c>
      <x:c r="L777" t="s">
        <x:v>64</x:v>
      </x:c>
      <x:c r="M777" s="6">
        <x:v>1013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3338236</x:v>
      </x:c>
      <x:c r="B778" s="1">
        <x:v>43770.4453998843</x:v>
      </x:c>
      <x:c r="C778" s="6">
        <x:v>52.4841122533333</x:v>
      </x:c>
      <x:c r="D778" s="13" t="s">
        <x:v>68</x:v>
      </x:c>
      <x:c r="E778">
        <x:v>5</x:v>
      </x:c>
      <x:c r="F778" s="14" t="s">
        <x:v>63</x:v>
      </x:c>
      <x:c r="G778" s="15">
        <x:v>43770.3973282755</x:v>
      </x:c>
      <x:c r="H778" t="s">
        <x:v>69</x:v>
      </x:c>
      <x:c r="I778" s="6">
        <x:v>126.006294145576</x:v>
      </x:c>
      <x:c r="J778" t="s">
        <x:v>66</x:v>
      </x:c>
      <x:c r="K778" s="6">
        <x:v>26.3030364819961</x:v>
      </x:c>
      <x:c r="L778" t="s">
        <x:v>64</x:v>
      </x:c>
      <x:c r="M778" s="6">
        <x:v>1013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3338246</x:v>
      </x:c>
      <x:c r="B779" s="1">
        <x:v>43770.445434375</x:v>
      </x:c>
      <x:c r="C779" s="6">
        <x:v>52.53381634</x:v>
      </x:c>
      <x:c r="D779" s="13" t="s">
        <x:v>68</x:v>
      </x:c>
      <x:c r="E779">
        <x:v>5</x:v>
      </x:c>
      <x:c r="F779" s="14" t="s">
        <x:v>63</x:v>
      </x:c>
      <x:c r="G779" s="15">
        <x:v>43770.3973282755</x:v>
      </x:c>
      <x:c r="H779" t="s">
        <x:v>69</x:v>
      </x:c>
      <x:c r="I779" s="6">
        <x:v>126.142413671818</x:v>
      </x:c>
      <x:c r="J779" t="s">
        <x:v>66</x:v>
      </x:c>
      <x:c r="K779" s="6">
        <x:v>26.2959297567008</x:v>
      </x:c>
      <x:c r="L779" t="s">
        <x:v>64</x:v>
      </x:c>
      <x:c r="M779" s="6">
        <x:v>1013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3338256</x:v>
      </x:c>
      <x:c r="B780" s="1">
        <x:v>43770.4454690625</x:v>
      </x:c>
      <x:c r="C780" s="6">
        <x:v>52.5837683</x:v>
      </x:c>
      <x:c r="D780" s="13" t="s">
        <x:v>68</x:v>
      </x:c>
      <x:c r="E780">
        <x:v>5</x:v>
      </x:c>
      <x:c r="F780" s="14" t="s">
        <x:v>63</x:v>
      </x:c>
      <x:c r="G780" s="15">
        <x:v>43770.3973282755</x:v>
      </x:c>
      <x:c r="H780" t="s">
        <x:v>69</x:v>
      </x:c>
      <x:c r="I780" s="6">
        <x:v>126.190845852323</x:v>
      </x:c>
      <x:c r="J780" t="s">
        <x:v>66</x:v>
      </x:c>
      <x:c r="K780" s="6">
        <x:v>26.2904422955626</x:v>
      </x:c>
      <x:c r="L780" t="s">
        <x:v>64</x:v>
      </x:c>
      <x:c r="M780" s="6">
        <x:v>1013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3338266</x:v>
      </x:c>
      <x:c r="B781" s="1">
        <x:v>43770.4455037847</x:v>
      </x:c>
      <x:c r="C781" s="6">
        <x:v>52.6337164966667</x:v>
      </x:c>
      <x:c r="D781" s="13" t="s">
        <x:v>68</x:v>
      </x:c>
      <x:c r="E781">
        <x:v>5</x:v>
      </x:c>
      <x:c r="F781" s="14" t="s">
        <x:v>63</x:v>
      </x:c>
      <x:c r="G781" s="15">
        <x:v>43770.3973282755</x:v>
      </x:c>
      <x:c r="H781" t="s">
        <x:v>69</x:v>
      </x:c>
      <x:c r="I781" s="6">
        <x:v>126.177116506639</x:v>
      </x:c>
      <x:c r="J781" t="s">
        <x:v>66</x:v>
      </x:c>
      <x:c r="K781" s="6">
        <x:v>26.3115225914003</x:v>
      </x:c>
      <x:c r="L781" t="s">
        <x:v>64</x:v>
      </x:c>
      <x:c r="M781" s="6">
        <x:v>1013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3338276</x:v>
      </x:c>
      <x:c r="B782" s="1">
        <x:v>43770.4455383449</x:v>
      </x:c>
      <x:c r="C782" s="6">
        <x:v>52.6834957066667</x:v>
      </x:c>
      <x:c r="D782" s="13" t="s">
        <x:v>68</x:v>
      </x:c>
      <x:c r="E782">
        <x:v>5</x:v>
      </x:c>
      <x:c r="F782" s="14" t="s">
        <x:v>63</x:v>
      </x:c>
      <x:c r="G782" s="15">
        <x:v>43770.3973282755</x:v>
      </x:c>
      <x:c r="H782" t="s">
        <x:v>69</x:v>
      </x:c>
      <x:c r="I782" s="6">
        <x:v>126.261837911319</x:v>
      </x:c>
      <x:c r="J782" t="s">
        <x:v>66</x:v>
      </x:c>
      <x:c r="K782" s="6">
        <x:v>26.2931710319476</x:v>
      </x:c>
      <x:c r="L782" t="s">
        <x:v>64</x:v>
      </x:c>
      <x:c r="M782" s="6">
        <x:v>1013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3338286</x:v>
      </x:c>
      <x:c r="B783" s="1">
        <x:v>43770.4455735301</x:v>
      </x:c>
      <x:c r="C783" s="6">
        <x:v>52.7341654883333</x:v>
      </x:c>
      <x:c r="D783" s="13" t="s">
        <x:v>68</x:v>
      </x:c>
      <x:c r="E783">
        <x:v>5</x:v>
      </x:c>
      <x:c r="F783" s="14" t="s">
        <x:v>63</x:v>
      </x:c>
      <x:c r="G783" s="15">
        <x:v>43770.3973282755</x:v>
      </x:c>
      <x:c r="H783" t="s">
        <x:v>69</x:v>
      </x:c>
      <x:c r="I783" s="6">
        <x:v>126.271139833789</x:v>
      </x:c>
      <x:c r="J783" t="s">
        <x:v>66</x:v>
      </x:c>
      <x:c r="K783" s="6">
        <x:v>26.2872637702617</x:v>
      </x:c>
      <x:c r="L783" t="s">
        <x:v>64</x:v>
      </x:c>
      <x:c r="M783" s="6">
        <x:v>1013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3338296</x:v>
      </x:c>
      <x:c r="B784" s="1">
        <x:v>43770.4456080208</x:v>
      </x:c>
      <x:c r="C784" s="6">
        <x:v>52.783851555</x:v>
      </x:c>
      <x:c r="D784" s="13" t="s">
        <x:v>68</x:v>
      </x:c>
      <x:c r="E784">
        <x:v>5</x:v>
      </x:c>
      <x:c r="F784" s="14" t="s">
        <x:v>63</x:v>
      </x:c>
      <x:c r="G784" s="15">
        <x:v>43770.3973282755</x:v>
      </x:c>
      <x:c r="H784" t="s">
        <x:v>69</x:v>
      </x:c>
      <x:c r="I784" s="6">
        <x:v>126.221151891492</x:v>
      </x:c>
      <x:c r="J784" t="s">
        <x:v>66</x:v>
      </x:c>
      <x:c r="K784" s="6">
        <x:v>26.3071745821353</x:v>
      </x:c>
      <x:c r="L784" t="s">
        <x:v>64</x:v>
      </x:c>
      <x:c r="M784" s="6">
        <x:v>1013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3338306</x:v>
      </x:c>
      <x:c r="B785" s="1">
        <x:v>43770.4456426736</x:v>
      </x:c>
      <x:c r="C785" s="6">
        <x:v>52.8337224516667</x:v>
      </x:c>
      <x:c r="D785" s="13" t="s">
        <x:v>68</x:v>
      </x:c>
      <x:c r="E785">
        <x:v>5</x:v>
      </x:c>
      <x:c r="F785" s="14" t="s">
        <x:v>63</x:v>
      </x:c>
      <x:c r="G785" s="15">
        <x:v>43770.3973282755</x:v>
      </x:c>
      <x:c r="H785" t="s">
        <x:v>69</x:v>
      </x:c>
      <x:c r="I785" s="6">
        <x:v>126.365800761953</x:v>
      </x:c>
      <x:c r="J785" t="s">
        <x:v>66</x:v>
      </x:c>
      <x:c r="K785" s="6">
        <x:v>26.301447213008</x:v>
      </x:c>
      <x:c r="L785" t="s">
        <x:v>64</x:v>
      </x:c>
      <x:c r="M785" s="6">
        <x:v>1013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3338316</x:v>
      </x:c>
      <x:c r="B786" s="1">
        <x:v>43770.4456775463</x:v>
      </x:c>
      <x:c r="C786" s="6">
        <x:v>52.88394989</x:v>
      </x:c>
      <x:c r="D786" s="13" t="s">
        <x:v>68</x:v>
      </x:c>
      <x:c r="E786">
        <x:v>5</x:v>
      </x:c>
      <x:c r="F786" s="14" t="s">
        <x:v>63</x:v>
      </x:c>
      <x:c r="G786" s="15">
        <x:v>43770.3973282755</x:v>
      </x:c>
      <x:c r="H786" t="s">
        <x:v>69</x:v>
      </x:c>
      <x:c r="I786" s="6">
        <x:v>126.326130208934</x:v>
      </x:c>
      <x:c r="J786" t="s">
        <x:v>66</x:v>
      </x:c>
      <x:c r="K786" s="6">
        <x:v>26.3081641285762</x:v>
      </x:c>
      <x:c r="L786" t="s">
        <x:v>64</x:v>
      </x:c>
      <x:c r="M786" s="6">
        <x:v>1013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3338326</x:v>
      </x:c>
      <x:c r="B787" s="1">
        <x:v>43770.4457121875</x:v>
      </x:c>
      <x:c r="C787" s="6">
        <x:v>52.933823555</x:v>
      </x:c>
      <x:c r="D787" s="13" t="s">
        <x:v>68</x:v>
      </x:c>
      <x:c r="E787">
        <x:v>5</x:v>
      </x:c>
      <x:c r="F787" s="14" t="s">
        <x:v>63</x:v>
      </x:c>
      <x:c r="G787" s="15">
        <x:v>43770.3973282755</x:v>
      </x:c>
      <x:c r="H787" t="s">
        <x:v>69</x:v>
      </x:c>
      <x:c r="I787" s="6">
        <x:v>126.410372531024</x:v>
      </x:c>
      <x:c r="J787" t="s">
        <x:v>66</x:v>
      </x:c>
      <x:c r="K787" s="6">
        <x:v>26.3004876547384</x:v>
      </x:c>
      <x:c r="L787" t="s">
        <x:v>64</x:v>
      </x:c>
      <x:c r="M787" s="6">
        <x:v>1013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3338336</x:v>
      </x:c>
      <x:c r="B788" s="1">
        <x:v>43770.4457466782</x:v>
      </x:c>
      <x:c r="C788" s="6">
        <x:v>52.98353327</x:v>
      </x:c>
      <x:c r="D788" s="13" t="s">
        <x:v>68</x:v>
      </x:c>
      <x:c r="E788">
        <x:v>5</x:v>
      </x:c>
      <x:c r="F788" s="14" t="s">
        <x:v>63</x:v>
      </x:c>
      <x:c r="G788" s="15">
        <x:v>43770.3973282755</x:v>
      </x:c>
      <x:c r="H788" t="s">
        <x:v>69</x:v>
      </x:c>
      <x:c r="I788" s="6">
        <x:v>126.598271047881</x:v>
      </x:c>
      <x:c r="J788" t="s">
        <x:v>66</x:v>
      </x:c>
      <x:c r="K788" s="6">
        <x:v>26.2872037981151</x:v>
      </x:c>
      <x:c r="L788" t="s">
        <x:v>64</x:v>
      </x:c>
      <x:c r="M788" s="6">
        <x:v>1013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3338346</x:v>
      </x:c>
      <x:c r="B789" s="1">
        <x:v>43770.445781331</x:v>
      </x:c>
      <x:c r="C789" s="6">
        <x:v>53.0333941016667</x:v>
      </x:c>
      <x:c r="D789" s="13" t="s">
        <x:v>68</x:v>
      </x:c>
      <x:c r="E789">
        <x:v>5</x:v>
      </x:c>
      <x:c r="F789" s="14" t="s">
        <x:v>63</x:v>
      </x:c>
      <x:c r="G789" s="15">
        <x:v>43770.3973282755</x:v>
      </x:c>
      <x:c r="H789" t="s">
        <x:v>69</x:v>
      </x:c>
      <x:c r="I789" s="6">
        <x:v>126.564111946443</x:v>
      </x:c>
      <x:c r="J789" t="s">
        <x:v>66</x:v>
      </x:c>
      <x:c r="K789" s="6">
        <x:v>26.2854646063311</x:v>
      </x:c>
      <x:c r="L789" t="s">
        <x:v>64</x:v>
      </x:c>
      <x:c r="M789" s="6">
        <x:v>1013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3338356</x:v>
      </x:c>
      <x:c r="B790" s="1">
        <x:v>43770.4458160069</x:v>
      </x:c>
      <x:c r="C790" s="6">
        <x:v>53.08334624</x:v>
      </x:c>
      <x:c r="D790" s="13" t="s">
        <x:v>68</x:v>
      </x:c>
      <x:c r="E790">
        <x:v>5</x:v>
      </x:c>
      <x:c r="F790" s="14" t="s">
        <x:v>63</x:v>
      </x:c>
      <x:c r="G790" s="15">
        <x:v>43770.3973282755</x:v>
      </x:c>
      <x:c r="H790" t="s">
        <x:v>69</x:v>
      </x:c>
      <x:c r="I790" s="6">
        <x:v>126.725774501629</x:v>
      </x:c>
      <x:c r="J790" t="s">
        <x:v>66</x:v>
      </x:c>
      <x:c r="K790" s="6">
        <x:v>26.2824959879526</x:v>
      </x:c>
      <x:c r="L790" t="s">
        <x:v>64</x:v>
      </x:c>
      <x:c r="M790" s="6">
        <x:v>1013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3338366</x:v>
      </x:c>
      <x:c r="B791" s="1">
        <x:v>43770.4458512731</x:v>
      </x:c>
      <x:c r="C791" s="6">
        <x:v>53.13414366</x:v>
      </x:c>
      <x:c r="D791" s="13" t="s">
        <x:v>68</x:v>
      </x:c>
      <x:c r="E791">
        <x:v>5</x:v>
      </x:c>
      <x:c r="F791" s="14" t="s">
        <x:v>63</x:v>
      </x:c>
      <x:c r="G791" s="15">
        <x:v>43770.3973282755</x:v>
      </x:c>
      <x:c r="H791" t="s">
        <x:v>69</x:v>
      </x:c>
      <x:c r="I791" s="6">
        <x:v>126.423414382595</x:v>
      </x:c>
      <x:c r="J791" t="s">
        <x:v>66</x:v>
      </x:c>
      <x:c r="K791" s="6">
        <x:v>26.3181795544251</x:v>
      </x:c>
      <x:c r="L791" t="s">
        <x:v>64</x:v>
      </x:c>
      <x:c r="M791" s="6">
        <x:v>1013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3338376</x:v>
      </x:c>
      <x:c r="B792" s="1">
        <x:v>43770.4458858796</x:v>
      </x:c>
      <x:c r="C792" s="6">
        <x:v>53.1839774933333</x:v>
      </x:c>
      <x:c r="D792" s="13" t="s">
        <x:v>68</x:v>
      </x:c>
      <x:c r="E792">
        <x:v>5</x:v>
      </x:c>
      <x:c r="F792" s="14" t="s">
        <x:v>63</x:v>
      </x:c>
      <x:c r="G792" s="15">
        <x:v>43770.3973282755</x:v>
      </x:c>
      <x:c r="H792" t="s">
        <x:v>69</x:v>
      </x:c>
      <x:c r="I792" s="6">
        <x:v>126.526134681407</x:v>
      </x:c>
      <x:c r="J792" t="s">
        <x:v>66</x:v>
      </x:c>
      <x:c r="K792" s="6">
        <x:v>26.2987484560731</x:v>
      </x:c>
      <x:c r="L792" t="s">
        <x:v>64</x:v>
      </x:c>
      <x:c r="M792" s="6">
        <x:v>1013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3338386</x:v>
      </x:c>
      <x:c r="B793" s="1">
        <x:v>43770.4459204861</x:v>
      </x:c>
      <x:c r="C793" s="6">
        <x:v>53.2338085433333</x:v>
      </x:c>
      <x:c r="D793" s="13" t="s">
        <x:v>68</x:v>
      </x:c>
      <x:c r="E793">
        <x:v>5</x:v>
      </x:c>
      <x:c r="F793" s="14" t="s">
        <x:v>63</x:v>
      </x:c>
      <x:c r="G793" s="15">
        <x:v>43770.3973282755</x:v>
      </x:c>
      <x:c r="H793" t="s">
        <x:v>69</x:v>
      </x:c>
      <x:c r="I793" s="6">
        <x:v>126.628128206971</x:v>
      </x:c>
      <x:c r="J793" t="s">
        <x:v>66</x:v>
      </x:c>
      <x:c r="K793" s="6">
        <x:v>26.2900524762599</x:v>
      </x:c>
      <x:c r="L793" t="s">
        <x:v>64</x:v>
      </x:c>
      <x:c r="M793" s="6">
        <x:v>1013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3338396</x:v>
      </x:c>
      <x:c r="B794" s="1">
        <x:v>43770.4459550579</x:v>
      </x:c>
      <x:c r="C794" s="6">
        <x:v>53.2835670433333</x:v>
      </x:c>
      <x:c r="D794" s="13" t="s">
        <x:v>68</x:v>
      </x:c>
      <x:c r="E794">
        <x:v>5</x:v>
      </x:c>
      <x:c r="F794" s="14" t="s">
        <x:v>63</x:v>
      </x:c>
      <x:c r="G794" s="15">
        <x:v>43770.3973282755</x:v>
      </x:c>
      <x:c r="H794" t="s">
        <x:v>69</x:v>
      </x:c>
      <x:c r="I794" s="6">
        <x:v>126.746341814335</x:v>
      </x:c>
      <x:c r="J794" t="s">
        <x:v>66</x:v>
      </x:c>
      <x:c r="K794" s="6">
        <x:v>26.2912519204124</x:v>
      </x:c>
      <x:c r="L794" t="s">
        <x:v>64</x:v>
      </x:c>
      <x:c r="M794" s="6">
        <x:v>1013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3338406</x:v>
      </x:c>
      <x:c r="B795" s="1">
        <x:v>43770.4459897338</x:v>
      </x:c>
      <x:c r="C795" s="6">
        <x:v>53.3334952666667</x:v>
      </x:c>
      <x:c r="D795" s="13" t="s">
        <x:v>68</x:v>
      </x:c>
      <x:c r="E795">
        <x:v>5</x:v>
      </x:c>
      <x:c r="F795" s="14" t="s">
        <x:v>63</x:v>
      </x:c>
      <x:c r="G795" s="15">
        <x:v>43770.3973282755</x:v>
      </x:c>
      <x:c r="H795" t="s">
        <x:v>69</x:v>
      </x:c>
      <x:c r="I795" s="6">
        <x:v>126.781244440908</x:v>
      </x:c>
      <x:c r="J795" t="s">
        <x:v>66</x:v>
      </x:c>
      <x:c r="K795" s="6">
        <x:v>26.2857944529796</x:v>
      </x:c>
      <x:c r="L795" t="s">
        <x:v>64</x:v>
      </x:c>
      <x:c r="M795" s="6">
        <x:v>1013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3338416</x:v>
      </x:c>
      <x:c r="B796" s="1">
        <x:v>43770.4460248032</x:v>
      </x:c>
      <x:c r="C796" s="6">
        <x:v>53.38401654</x:v>
      </x:c>
      <x:c r="D796" s="13" t="s">
        <x:v>68</x:v>
      </x:c>
      <x:c r="E796">
        <x:v>5</x:v>
      </x:c>
      <x:c r="F796" s="14" t="s">
        <x:v>63</x:v>
      </x:c>
      <x:c r="G796" s="15">
        <x:v>43770.3973282755</x:v>
      </x:c>
      <x:c r="H796" t="s">
        <x:v>69</x:v>
      </x:c>
      <x:c r="I796" s="6">
        <x:v>126.881846596544</x:v>
      </x:c>
      <x:c r="J796" t="s">
        <x:v>66</x:v>
      </x:c>
      <x:c r="K796" s="6">
        <x:v>26.2845350386779</x:v>
      </x:c>
      <x:c r="L796" t="s">
        <x:v>64</x:v>
      </x:c>
      <x:c r="M796" s="6">
        <x:v>1013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3338426</x:v>
      </x:c>
      <x:c r="B797" s="1">
        <x:v>43770.446059375</x:v>
      </x:c>
      <x:c r="C797" s="6">
        <x:v>53.4337799133333</x:v>
      </x:c>
      <x:c r="D797" s="13" t="s">
        <x:v>68</x:v>
      </x:c>
      <x:c r="E797">
        <x:v>5</x:v>
      </x:c>
      <x:c r="F797" s="14" t="s">
        <x:v>63</x:v>
      </x:c>
      <x:c r="G797" s="15">
        <x:v>43770.3973282755</x:v>
      </x:c>
      <x:c r="H797" t="s">
        <x:v>69</x:v>
      </x:c>
      <x:c r="I797" s="6">
        <x:v>126.738298354754</x:v>
      </x:c>
      <x:c r="J797" t="s">
        <x:v>66</x:v>
      </x:c>
      <x:c r="K797" s="6">
        <x:v>26.2968293413501</x:v>
      </x:c>
      <x:c r="L797" t="s">
        <x:v>64</x:v>
      </x:c>
      <x:c r="M797" s="6">
        <x:v>1013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3338436</x:v>
      </x:c>
      <x:c r="B798" s="1">
        <x:v>43770.4460939005</x:v>
      </x:c>
      <x:c r="C798" s="6">
        <x:v>53.4835155516667</x:v>
      </x:c>
      <x:c r="D798" s="13" t="s">
        <x:v>68</x:v>
      </x:c>
      <x:c r="E798">
        <x:v>5</x:v>
      </x:c>
      <x:c r="F798" s="14" t="s">
        <x:v>63</x:v>
      </x:c>
      <x:c r="G798" s="15">
        <x:v>43770.3973282755</x:v>
      </x:c>
      <x:c r="H798" t="s">
        <x:v>69</x:v>
      </x:c>
      <x:c r="I798" s="6">
        <x:v>126.754807584096</x:v>
      </x:c>
      <x:c r="J798" t="s">
        <x:v>66</x:v>
      </x:c>
      <x:c r="K798" s="6">
        <x:v>26.317160018692</x:v>
      </x:c>
      <x:c r="L798" t="s">
        <x:v>64</x:v>
      </x:c>
      <x:c r="M798" s="6">
        <x:v>1013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3338446</x:v>
      </x:c>
      <x:c r="B799" s="1">
        <x:v>43770.4461285532</x:v>
      </x:c>
      <x:c r="C799" s="6">
        <x:v>53.5334321433333</x:v>
      </x:c>
      <x:c r="D799" s="13" t="s">
        <x:v>68</x:v>
      </x:c>
      <x:c r="E799">
        <x:v>5</x:v>
      </x:c>
      <x:c r="F799" s="14" t="s">
        <x:v>63</x:v>
      </x:c>
      <x:c r="G799" s="15">
        <x:v>43770.3973282755</x:v>
      </x:c>
      <x:c r="H799" t="s">
        <x:v>69</x:v>
      </x:c>
      <x:c r="I799" s="6">
        <x:v>126.917137722742</x:v>
      </x:c>
      <x:c r="J799" t="s">
        <x:v>66</x:v>
      </x:c>
      <x:c r="K799" s="6">
        <x:v>26.2789876241623</x:v>
      </x:c>
      <x:c r="L799" t="s">
        <x:v>64</x:v>
      </x:c>
      <x:c r="M799" s="6">
        <x:v>1013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3338456</x:v>
      </x:c>
      <x:c r="B800" s="1">
        <x:v>43770.4461636921</x:v>
      </x:c>
      <x:c r="C800" s="6">
        <x:v>53.5840279583333</x:v>
      </x:c>
      <x:c r="D800" s="13" t="s">
        <x:v>68</x:v>
      </x:c>
      <x:c r="E800">
        <x:v>5</x:v>
      </x:c>
      <x:c r="F800" s="14" t="s">
        <x:v>63</x:v>
      </x:c>
      <x:c r="G800" s="15">
        <x:v>43770.3973282755</x:v>
      </x:c>
      <x:c r="H800" t="s">
        <x:v>69</x:v>
      </x:c>
      <x:c r="I800" s="6">
        <x:v>126.863519690284</x:v>
      </x:c>
      <x:c r="J800" t="s">
        <x:v>66</x:v>
      </x:c>
      <x:c r="K800" s="6">
        <x:v>26.2927512262054</x:v>
      </x:c>
      <x:c r="L800" t="s">
        <x:v>64</x:v>
      </x:c>
      <x:c r="M800" s="6">
        <x:v>1013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3338466</x:v>
      </x:c>
      <x:c r="B801" s="1">
        <x:v>43770.4461982292</x:v>
      </x:c>
      <x:c r="C801" s="6">
        <x:v>53.6337412416667</x:v>
      </x:c>
      <x:c r="D801" s="13" t="s">
        <x:v>68</x:v>
      </x:c>
      <x:c r="E801">
        <x:v>5</x:v>
      </x:c>
      <x:c r="F801" s="14" t="s">
        <x:v>63</x:v>
      </x:c>
      <x:c r="G801" s="15">
        <x:v>43770.3973282755</x:v>
      </x:c>
      <x:c r="H801" t="s">
        <x:v>69</x:v>
      </x:c>
      <x:c r="I801" s="6">
        <x:v>126.878725851915</x:v>
      </x:c>
      <x:c r="J801" t="s">
        <x:v>66</x:v>
      </x:c>
      <x:c r="K801" s="6">
        <x:v>26.2958697843997</x:v>
      </x:c>
      <x:c r="L801" t="s">
        <x:v>64</x:v>
      </x:c>
      <x:c r="M801" s="6">
        <x:v>1013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3338476</x:v>
      </x:c>
      <x:c r="B802" s="1">
        <x:v>43770.4462327893</x:v>
      </x:c>
      <x:c r="C802" s="6">
        <x:v>53.6835004683333</x:v>
      </x:c>
      <x:c r="D802" s="13" t="s">
        <x:v>68</x:v>
      </x:c>
      <x:c r="E802">
        <x:v>5</x:v>
      </x:c>
      <x:c r="F802" s="14" t="s">
        <x:v>63</x:v>
      </x:c>
      <x:c r="G802" s="15">
        <x:v>43770.3973282755</x:v>
      </x:c>
      <x:c r="H802" t="s">
        <x:v>69</x:v>
      </x:c>
      <x:c r="I802" s="6">
        <x:v>126.912055885914</x:v>
      </x:c>
      <x:c r="J802" t="s">
        <x:v>66</x:v>
      </x:c>
      <x:c r="K802" s="6">
        <x:v>26.2978488709095</x:v>
      </x:c>
      <x:c r="L802" t="s">
        <x:v>64</x:v>
      </x:c>
      <x:c r="M802" s="6">
        <x:v>1013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3338486</x:v>
      </x:c>
      <x:c r="B803" s="1">
        <x:v>43770.4462674421</x:v>
      </x:c>
      <x:c r="C803" s="6">
        <x:v>53.7334015033333</x:v>
      </x:c>
      <x:c r="D803" s="13" t="s">
        <x:v>68</x:v>
      </x:c>
      <x:c r="E803">
        <x:v>5</x:v>
      </x:c>
      <x:c r="F803" s="14" t="s">
        <x:v>63</x:v>
      </x:c>
      <x:c r="G803" s="15">
        <x:v>43770.3973282755</x:v>
      </x:c>
      <x:c r="H803" t="s">
        <x:v>69</x:v>
      </x:c>
      <x:c r="I803" s="6">
        <x:v>126.959318589741</x:v>
      </x:c>
      <x:c r="J803" t="s">
        <x:v>66</x:v>
      </x:c>
      <x:c r="K803" s="6">
        <x:v>26.299767986216</x:v>
      </x:c>
      <x:c r="L803" t="s">
        <x:v>64</x:v>
      </x:c>
      <x:c r="M803" s="6">
        <x:v>1013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3338496</x:v>
      </x:c>
      <x:c r="B804" s="1">
        <x:v>43770.4463021644</x:v>
      </x:c>
      <x:c r="C804" s="6">
        <x:v>53.7833880516667</x:v>
      </x:c>
      <x:c r="D804" s="13" t="s">
        <x:v>68</x:v>
      </x:c>
      <x:c r="E804">
        <x:v>5</x:v>
      </x:c>
      <x:c r="F804" s="14" t="s">
        <x:v>63</x:v>
      </x:c>
      <x:c r="G804" s="15">
        <x:v>43770.3973282755</x:v>
      </x:c>
      <x:c r="H804" t="s">
        <x:v>69</x:v>
      </x:c>
      <x:c r="I804" s="6">
        <x:v>127.063531309015</x:v>
      </x:c>
      <x:c r="J804" t="s">
        <x:v>66</x:v>
      </x:c>
      <x:c r="K804" s="6">
        <x:v>26.3081641285762</x:v>
      </x:c>
      <x:c r="L804" t="s">
        <x:v>64</x:v>
      </x:c>
      <x:c r="M804" s="6">
        <x:v>1013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3338506</x:v>
      </x:c>
      <x:c r="B805" s="1">
        <x:v>43770.446337419</x:v>
      </x:c>
      <x:c r="C805" s="6">
        <x:v>53.834159215</x:v>
      </x:c>
      <x:c r="D805" s="13" t="s">
        <x:v>68</x:v>
      </x:c>
      <x:c r="E805">
        <x:v>5</x:v>
      </x:c>
      <x:c r="F805" s="14" t="s">
        <x:v>63</x:v>
      </x:c>
      <x:c r="G805" s="15">
        <x:v>43770.3973282755</x:v>
      </x:c>
      <x:c r="H805" t="s">
        <x:v>69</x:v>
      </x:c>
      <x:c r="I805" s="6">
        <x:v>127.110935926156</x:v>
      </x:c>
      <x:c r="J805" t="s">
        <x:v>66</x:v>
      </x:c>
      <x:c r="K805" s="6">
        <x:v>26.2995280967425</x:v>
      </x:c>
      <x:c r="L805" t="s">
        <x:v>64</x:v>
      </x:c>
      <x:c r="M805" s="6">
        <x:v>1013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3338516</x:v>
      </x:c>
      <x:c r="B806" s="1">
        <x:v>43770.4463721065</x:v>
      </x:c>
      <x:c r="C806" s="6">
        <x:v>53.8841407116667</x:v>
      </x:c>
      <x:c r="D806" s="13" t="s">
        <x:v>68</x:v>
      </x:c>
      <x:c r="E806">
        <x:v>5</x:v>
      </x:c>
      <x:c r="F806" s="14" t="s">
        <x:v>63</x:v>
      </x:c>
      <x:c r="G806" s="15">
        <x:v>43770.3973282755</x:v>
      </x:c>
      <x:c r="H806" t="s">
        <x:v>69</x:v>
      </x:c>
      <x:c r="I806" s="6">
        <x:v>127.194333775811</x:v>
      </x:c>
      <x:c r="J806" t="s">
        <x:v>66</x:v>
      </x:c>
      <x:c r="K806" s="6">
        <x:v>26.2887031021005</x:v>
      </x:c>
      <x:c r="L806" t="s">
        <x:v>64</x:v>
      </x:c>
      <x:c r="M806" s="6">
        <x:v>1013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3338526</x:v>
      </x:c>
      <x:c r="B807" s="1">
        <x:v>43770.4464067477</x:v>
      </x:c>
      <x:c r="C807" s="6">
        <x:v>53.9340212666667</x:v>
      </x:c>
      <x:c r="D807" s="13" t="s">
        <x:v>68</x:v>
      </x:c>
      <x:c r="E807">
        <x:v>5</x:v>
      </x:c>
      <x:c r="F807" s="14" t="s">
        <x:v>63</x:v>
      </x:c>
      <x:c r="G807" s="15">
        <x:v>43770.3973282755</x:v>
      </x:c>
      <x:c r="H807" t="s">
        <x:v>69</x:v>
      </x:c>
      <x:c r="I807" s="6">
        <x:v>127.296983256724</x:v>
      </x:c>
      <x:c r="J807" t="s">
        <x:v>66</x:v>
      </x:c>
      <x:c r="K807" s="6">
        <x:v>26.2905322538695</x:v>
      </x:c>
      <x:c r="L807" t="s">
        <x:v>64</x:v>
      </x:c>
      <x:c r="M807" s="6">
        <x:v>1013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3338536</x:v>
      </x:c>
      <x:c r="B808" s="1">
        <x:v>43770.4464413542</x:v>
      </x:c>
      <x:c r="C808" s="6">
        <x:v>53.98386682</x:v>
      </x:c>
      <x:c r="D808" s="13" t="s">
        <x:v>68</x:v>
      </x:c>
      <x:c r="E808">
        <x:v>5</x:v>
      </x:c>
      <x:c r="F808" s="14" t="s">
        <x:v>63</x:v>
      </x:c>
      <x:c r="G808" s="15">
        <x:v>43770.3973282755</x:v>
      </x:c>
      <x:c r="H808" t="s">
        <x:v>69</x:v>
      </x:c>
      <x:c r="I808" s="6">
        <x:v>127.227548495992</x:v>
      </x:c>
      <x:c r="J808" t="s">
        <x:v>66</x:v>
      </x:c>
      <x:c r="K808" s="6">
        <x:v>26.2942505326678</x:v>
      </x:c>
      <x:c r="L808" t="s">
        <x:v>64</x:v>
      </x:c>
      <x:c r="M808" s="6">
        <x:v>1013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3338546</x:v>
      </x:c>
      <x:c r="B809" s="1">
        <x:v>43770.4464760417</x:v>
      </x:c>
      <x:c r="C809" s="6">
        <x:v>54.0338199866667</x:v>
      </x:c>
      <x:c r="D809" s="13" t="s">
        <x:v>68</x:v>
      </x:c>
      <x:c r="E809">
        <x:v>5</x:v>
      </x:c>
      <x:c r="F809" s="14" t="s">
        <x:v>63</x:v>
      </x:c>
      <x:c r="G809" s="15">
        <x:v>43770.3973282755</x:v>
      </x:c>
      <x:c r="H809" t="s">
        <x:v>69</x:v>
      </x:c>
      <x:c r="I809" s="6">
        <x:v>127.415359285292</x:v>
      </x:c>
      <x:c r="J809" t="s">
        <x:v>66</x:v>
      </x:c>
      <x:c r="K809" s="6">
        <x:v>26.2743098114788</x:v>
      </x:c>
      <x:c r="L809" t="s">
        <x:v>64</x:v>
      </x:c>
      <x:c r="M809" s="6">
        <x:v>1013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3338556</x:v>
      </x:c>
      <x:c r="B810" s="1">
        <x:v>43770.4465109143</x:v>
      </x:c>
      <x:c r="C810" s="6">
        <x:v>54.0840032616667</x:v>
      </x:c>
      <x:c r="D810" s="13" t="s">
        <x:v>68</x:v>
      </x:c>
      <x:c r="E810">
        <x:v>5</x:v>
      </x:c>
      <x:c r="F810" s="14" t="s">
        <x:v>63</x:v>
      </x:c>
      <x:c r="G810" s="15">
        <x:v>43770.3973282755</x:v>
      </x:c>
      <x:c r="H810" t="s">
        <x:v>69</x:v>
      </x:c>
      <x:c r="I810" s="6">
        <x:v>127.271124302969</x:v>
      </x:c>
      <x:c r="J810" t="s">
        <x:v>66</x:v>
      </x:c>
      <x:c r="K810" s="6">
        <x:v>26.3041759583375</x:v>
      </x:c>
      <x:c r="L810" t="s">
        <x:v>64</x:v>
      </x:c>
      <x:c r="M810" s="6">
        <x:v>1013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3338566</x:v>
      </x:c>
      <x:c r="B811" s="1">
        <x:v>43770.4465454861</x:v>
      </x:c>
      <x:c r="C811" s="6">
        <x:v>54.1338026433333</x:v>
      </x:c>
      <x:c r="D811" s="13" t="s">
        <x:v>68</x:v>
      </x:c>
      <x:c r="E811">
        <x:v>5</x:v>
      </x:c>
      <x:c r="F811" s="14" t="s">
        <x:v>63</x:v>
      </x:c>
      <x:c r="G811" s="15">
        <x:v>43770.3973282755</x:v>
      </x:c>
      <x:c r="H811" t="s">
        <x:v>69</x:v>
      </x:c>
      <x:c r="I811" s="6">
        <x:v>127.329468456917</x:v>
      </x:c>
      <x:c r="J811" t="s">
        <x:v>66</x:v>
      </x:c>
      <x:c r="K811" s="6">
        <x:v>26.285734480859</x:v>
      </x:c>
      <x:c r="L811" t="s">
        <x:v>64</x:v>
      </x:c>
      <x:c r="M811" s="6">
        <x:v>1013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3338576</x:v>
      </x:c>
      <x:c r="B812" s="1">
        <x:v>43770.4465801273</x:v>
      </x:c>
      <x:c r="C812" s="6">
        <x:v>54.18366634</x:v>
      </x:c>
      <x:c r="D812" s="13" t="s">
        <x:v>68</x:v>
      </x:c>
      <x:c r="E812">
        <x:v>5</x:v>
      </x:c>
      <x:c r="F812" s="14" t="s">
        <x:v>63</x:v>
      </x:c>
      <x:c r="G812" s="15">
        <x:v>43770.3973282755</x:v>
      </x:c>
      <x:c r="H812" t="s">
        <x:v>69</x:v>
      </x:c>
      <x:c r="I812" s="6">
        <x:v>127.36814397175</x:v>
      </x:c>
      <x:c r="J812" t="s">
        <x:v>66</x:v>
      </x:c>
      <x:c r="K812" s="6">
        <x:v>26.2934109209664</x:v>
      </x:c>
      <x:c r="L812" t="s">
        <x:v>64</x:v>
      </x:c>
      <x:c r="M812" s="6">
        <x:v>1013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3338586</x:v>
      </x:c>
      <x:c r="B813" s="1">
        <x:v>43770.4466147801</x:v>
      </x:c>
      <x:c r="C813" s="6">
        <x:v>54.23359032</x:v>
      </x:c>
      <x:c r="D813" s="13" t="s">
        <x:v>68</x:v>
      </x:c>
      <x:c r="E813">
        <x:v>5</x:v>
      </x:c>
      <x:c r="F813" s="14" t="s">
        <x:v>63</x:v>
      </x:c>
      <x:c r="G813" s="15">
        <x:v>43770.3973282755</x:v>
      </x:c>
      <x:c r="H813" t="s">
        <x:v>69</x:v>
      </x:c>
      <x:c r="I813" s="6">
        <x:v>127.474813480375</x:v>
      </x:c>
      <x:c r="J813" t="s">
        <x:v>66</x:v>
      </x:c>
      <x:c r="K813" s="6">
        <x:v>26.2907421565956</x:v>
      </x:c>
      <x:c r="L813" t="s">
        <x:v>64</x:v>
      </x:c>
      <x:c r="M813" s="6">
        <x:v>1013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3338596</x:v>
      </x:c>
      <x:c r="B814" s="1">
        <x:v>43770.4466495023</x:v>
      </x:c>
      <x:c r="C814" s="6">
        <x:v>54.2835444366667</x:v>
      </x:c>
      <x:c r="D814" s="13" t="s">
        <x:v>68</x:v>
      </x:c>
      <x:c r="E814">
        <x:v>5</x:v>
      </x:c>
      <x:c r="F814" s="14" t="s">
        <x:v>63</x:v>
      </x:c>
      <x:c r="G814" s="15">
        <x:v>43770.3973282755</x:v>
      </x:c>
      <x:c r="H814" t="s">
        <x:v>69</x:v>
      </x:c>
      <x:c r="I814" s="6">
        <x:v>127.529045585903</x:v>
      </x:c>
      <x:c r="J814" t="s">
        <x:v>66</x:v>
      </x:c>
      <x:c r="K814" s="6">
        <x:v>26.2944604356262</x:v>
      </x:c>
      <x:c r="L814" t="s">
        <x:v>64</x:v>
      </x:c>
      <x:c r="M814" s="6">
        <x:v>1013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3338606</x:v>
      </x:c>
      <x:c r="B815" s="1">
        <x:v>43770.4466841088</x:v>
      </x:c>
      <x:c r="C815" s="6">
        <x:v>54.33338627</x:v>
      </x:c>
      <x:c r="D815" s="13" t="s">
        <x:v>68</x:v>
      </x:c>
      <x:c r="E815">
        <x:v>5</x:v>
      </x:c>
      <x:c r="F815" s="14" t="s">
        <x:v>63</x:v>
      </x:c>
      <x:c r="G815" s="15">
        <x:v>43770.3973282755</x:v>
      </x:c>
      <x:c r="H815" t="s">
        <x:v>69</x:v>
      </x:c>
      <x:c r="I815" s="6">
        <x:v>127.522681291296</x:v>
      </x:c>
      <x:c r="J815" t="s">
        <x:v>66</x:v>
      </x:c>
      <x:c r="K815" s="6">
        <x:v>26.2925713094751</x:v>
      </x:c>
      <x:c r="L815" t="s">
        <x:v>64</x:v>
      </x:c>
      <x:c r="M815" s="6">
        <x:v>1013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3338616</x:v>
      </x:c>
      <x:c r="B816" s="1">
        <x:v>43770.4467193287</x:v>
      </x:c>
      <x:c r="C816" s="6">
        <x:v>54.3841187083333</x:v>
      </x:c>
      <x:c r="D816" s="13" t="s">
        <x:v>68</x:v>
      </x:c>
      <x:c r="E816">
        <x:v>5</x:v>
      </x:c>
      <x:c r="F816" s="14" t="s">
        <x:v>63</x:v>
      </x:c>
      <x:c r="G816" s="15">
        <x:v>43770.3973282755</x:v>
      </x:c>
      <x:c r="H816" t="s">
        <x:v>69</x:v>
      </x:c>
      <x:c r="I816" s="6">
        <x:v>127.61683911748</x:v>
      </x:c>
      <x:c r="J816" t="s">
        <x:v>66</x:v>
      </x:c>
      <x:c r="K816" s="6">
        <x:v>26.296649424401</x:v>
      </x:c>
      <x:c r="L816" t="s">
        <x:v>64</x:v>
      </x:c>
      <x:c r="M816" s="6">
        <x:v>1013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3338626</x:v>
      </x:c>
      <x:c r="B817" s="1">
        <x:v>43770.4467539352</x:v>
      </x:c>
      <x:c r="C817" s="6">
        <x:v>54.433970375</x:v>
      </x:c>
      <x:c r="D817" s="13" t="s">
        <x:v>68</x:v>
      </x:c>
      <x:c r="E817">
        <x:v>5</x:v>
      </x:c>
      <x:c r="F817" s="14" t="s">
        <x:v>63</x:v>
      </x:c>
      <x:c r="G817" s="15">
        <x:v>43770.3973282755</x:v>
      </x:c>
      <x:c r="H817" t="s">
        <x:v>69</x:v>
      </x:c>
      <x:c r="I817" s="6">
        <x:v>127.549382949267</x:v>
      </x:c>
      <x:c r="J817" t="s">
        <x:v>66</x:v>
      </x:c>
      <x:c r="K817" s="6">
        <x:v>26.2927812123285</x:v>
      </x:c>
      <x:c r="L817" t="s">
        <x:v>64</x:v>
      </x:c>
      <x:c r="M817" s="6">
        <x:v>1013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3338636</x:v>
      </x:c>
      <x:c r="B818" s="1">
        <x:v>43770.4467886227</x:v>
      </x:c>
      <x:c r="C818" s="6">
        <x:v>54.483892785</x:v>
      </x:c>
      <x:c r="D818" s="13" t="s">
        <x:v>68</x:v>
      </x:c>
      <x:c r="E818">
        <x:v>5</x:v>
      </x:c>
      <x:c r="F818" s="14" t="s">
        <x:v>63</x:v>
      </x:c>
      <x:c r="G818" s="15">
        <x:v>43770.3973282755</x:v>
      </x:c>
      <x:c r="H818" t="s">
        <x:v>69</x:v>
      </x:c>
      <x:c r="I818" s="6">
        <x:v>127.580789194386</x:v>
      </x:c>
      <x:c r="J818" t="s">
        <x:v>66</x:v>
      </x:c>
      <x:c r="K818" s="6">
        <x:v>26.2917916704209</x:v>
      </x:c>
      <x:c r="L818" t="s">
        <x:v>64</x:v>
      </x:c>
      <x:c r="M818" s="6">
        <x:v>1013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3338646</x:v>
      </x:c>
      <x:c r="B819" s="1">
        <x:v>43770.4468229977</x:v>
      </x:c>
      <x:c r="C819" s="6">
        <x:v>54.5333939466667</x:v>
      </x:c>
      <x:c r="D819" s="13" t="s">
        <x:v>68</x:v>
      </x:c>
      <x:c r="E819">
        <x:v>5</x:v>
      </x:c>
      <x:c r="F819" s="14" t="s">
        <x:v>63</x:v>
      </x:c>
      <x:c r="G819" s="15">
        <x:v>43770.3973282755</x:v>
      </x:c>
      <x:c r="H819" t="s">
        <x:v>69</x:v>
      </x:c>
      <x:c r="I819" s="6">
        <x:v>127.594205102744</x:v>
      </x:c>
      <x:c r="J819" t="s">
        <x:v>66</x:v>
      </x:c>
      <x:c r="K819" s="6">
        <x:v>26.2918816287643</x:v>
      </x:c>
      <x:c r="L819" t="s">
        <x:v>64</x:v>
      </x:c>
      <x:c r="M819" s="6">
        <x:v>1013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3338656</x:v>
      </x:c>
      <x:c r="B820" s="1">
        <x:v>43770.4468582176</x:v>
      </x:c>
      <x:c r="C820" s="6">
        <x:v>54.5841182066667</x:v>
      </x:c>
      <x:c r="D820" s="13" t="s">
        <x:v>68</x:v>
      </x:c>
      <x:c r="E820">
        <x:v>5</x:v>
      </x:c>
      <x:c r="F820" s="14" t="s">
        <x:v>63</x:v>
      </x:c>
      <x:c r="G820" s="15">
        <x:v>43770.3973282755</x:v>
      </x:c>
      <x:c r="H820" t="s">
        <x:v>69</x:v>
      </x:c>
      <x:c r="I820" s="6">
        <x:v>127.593004297785</x:v>
      </x:c>
      <x:c r="J820" t="s">
        <x:v>66</x:v>
      </x:c>
      <x:c r="K820" s="6">
        <x:v>26.2886731160143</x:v>
      </x:c>
      <x:c r="L820" t="s">
        <x:v>64</x:v>
      </x:c>
      <x:c r="M820" s="6">
        <x:v>1013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3338666</x:v>
      </x:c>
      <x:c r="B821" s="1">
        <x:v>43770.4468927893</x:v>
      </x:c>
      <x:c r="C821" s="6">
        <x:v>54.6339067133333</x:v>
      </x:c>
      <x:c r="D821" s="13" t="s">
        <x:v>68</x:v>
      </x:c>
      <x:c r="E821">
        <x:v>5</x:v>
      </x:c>
      <x:c r="F821" s="14" t="s">
        <x:v>63</x:v>
      </x:c>
      <x:c r="G821" s="15">
        <x:v>43770.3973282755</x:v>
      </x:c>
      <x:c r="H821" t="s">
        <x:v>69</x:v>
      </x:c>
      <x:c r="I821" s="6">
        <x:v>127.735864708402</x:v>
      </x:c>
      <x:c r="J821" t="s">
        <x:v>66</x:v>
      </x:c>
      <x:c r="K821" s="6">
        <x:v>26.2768286328833</x:v>
      </x:c>
      <x:c r="L821" t="s">
        <x:v>64</x:v>
      </x:c>
      <x:c r="M821" s="6">
        <x:v>1013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3338676</x:v>
      </x:c>
      <x:c r="B822" s="1">
        <x:v>43770.4469274306</x:v>
      </x:c>
      <x:c r="C822" s="6">
        <x:v>54.68378729</x:v>
      </x:c>
      <x:c r="D822" s="13" t="s">
        <x:v>68</x:v>
      </x:c>
      <x:c r="E822">
        <x:v>5</x:v>
      </x:c>
      <x:c r="F822" s="14" t="s">
        <x:v>63</x:v>
      </x:c>
      <x:c r="G822" s="15">
        <x:v>43770.3973282755</x:v>
      </x:c>
      <x:c r="H822" t="s">
        <x:v>69</x:v>
      </x:c>
      <x:c r="I822" s="6">
        <x:v>127.651113033318</x:v>
      </x:c>
      <x:c r="J822" t="s">
        <x:v>66</x:v>
      </x:c>
      <x:c r="K822" s="6">
        <x:v>26.2984485943252</x:v>
      </x:c>
      <x:c r="L822" t="s">
        <x:v>64</x:v>
      </x:c>
      <x:c r="M822" s="6">
        <x:v>1013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3338686</x:v>
      </x:c>
      <x:c r="B823" s="1">
        <x:v>43770.4469621181</x:v>
      </x:c>
      <x:c r="C823" s="6">
        <x:v>54.73375228</x:v>
      </x:c>
      <x:c r="D823" s="13" t="s">
        <x:v>68</x:v>
      </x:c>
      <x:c r="E823">
        <x:v>5</x:v>
      </x:c>
      <x:c r="F823" s="14" t="s">
        <x:v>63</x:v>
      </x:c>
      <x:c r="G823" s="15">
        <x:v>43770.3973282755</x:v>
      </x:c>
      <x:c r="H823" t="s">
        <x:v>69</x:v>
      </x:c>
      <x:c r="I823" s="6">
        <x:v>127.722577904699</x:v>
      </x:c>
      <x:c r="J823" t="s">
        <x:v>66</x:v>
      </x:c>
      <x:c r="K823" s="6">
        <x:v>26.294280518804</x:v>
      </x:c>
      <x:c r="L823" t="s">
        <x:v>64</x:v>
      </x:c>
      <x:c r="M823" s="6">
        <x:v>1013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3338696</x:v>
      </x:c>
      <x:c r="B824" s="1">
        <x:v>43770.4469967593</x:v>
      </x:c>
      <x:c r="C824" s="6">
        <x:v>54.78363179</x:v>
      </x:c>
      <x:c r="D824" s="13" t="s">
        <x:v>68</x:v>
      </x:c>
      <x:c r="E824">
        <x:v>5</x:v>
      </x:c>
      <x:c r="F824" s="14" t="s">
        <x:v>63</x:v>
      </x:c>
      <x:c r="G824" s="15">
        <x:v>43770.3973282755</x:v>
      </x:c>
      <x:c r="H824" t="s">
        <x:v>69</x:v>
      </x:c>
      <x:c r="I824" s="6">
        <x:v>127.802618188611</x:v>
      </x:c>
      <x:c r="J824" t="s">
        <x:v>66</x:v>
      </x:c>
      <x:c r="K824" s="6">
        <x:v>26.2949702000083</x:v>
      </x:c>
      <x:c r="L824" t="s">
        <x:v>64</x:v>
      </x:c>
      <x:c r="M824" s="6">
        <x:v>1013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3338706</x:v>
      </x:c>
      <x:c r="B825" s="1">
        <x:v>43770.4470314005</x:v>
      </x:c>
      <x:c r="C825" s="6">
        <x:v>54.8334896516667</x:v>
      </x:c>
      <x:c r="D825" s="13" t="s">
        <x:v>68</x:v>
      </x:c>
      <x:c r="E825">
        <x:v>5</x:v>
      </x:c>
      <x:c r="F825" s="14" t="s">
        <x:v>63</x:v>
      </x:c>
      <x:c r="G825" s="15">
        <x:v>43770.3973282755</x:v>
      </x:c>
      <x:c r="H825" t="s">
        <x:v>69</x:v>
      </x:c>
      <x:c r="I825" s="6">
        <x:v>127.883209922458</x:v>
      </x:c>
      <x:c r="J825" t="s">
        <x:v>66</x:v>
      </x:c>
      <x:c r="K825" s="6">
        <x:v>26.2849848294454</x:v>
      </x:c>
      <x:c r="L825" t="s">
        <x:v>64</x:v>
      </x:c>
      <x:c r="M825" s="6">
        <x:v>1013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3338716</x:v>
      </x:c>
      <x:c r="B826" s="1">
        <x:v>43770.4470665857</x:v>
      </x:c>
      <x:c r="C826" s="6">
        <x:v>54.8841605816667</x:v>
      </x:c>
      <x:c r="D826" s="13" t="s">
        <x:v>68</x:v>
      </x:c>
      <x:c r="E826">
        <x:v>5</x:v>
      </x:c>
      <x:c r="F826" s="14" t="s">
        <x:v>63</x:v>
      </x:c>
      <x:c r="G826" s="15">
        <x:v>43770.3973282755</x:v>
      </x:c>
      <x:c r="H826" t="s">
        <x:v>69</x:v>
      </x:c>
      <x:c r="I826" s="6">
        <x:v>127.955104625445</x:v>
      </x:c>
      <x:c r="J826" t="s">
        <x:v>66</x:v>
      </x:c>
      <x:c r="K826" s="6">
        <x:v>26.2983286496333</x:v>
      </x:c>
      <x:c r="L826" t="s">
        <x:v>64</x:v>
      </x:c>
      <x:c r="M826" s="6">
        <x:v>1013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3338726</x:v>
      </x:c>
      <x:c r="B827" s="1">
        <x:v>43770.4471012384</x:v>
      </x:c>
      <x:c r="C827" s="6">
        <x:v>54.93404644</x:v>
      </x:c>
      <x:c r="D827" s="13" t="s">
        <x:v>68</x:v>
      </x:c>
      <x:c r="E827">
        <x:v>5</x:v>
      </x:c>
      <x:c r="F827" s="14" t="s">
        <x:v>63</x:v>
      </x:c>
      <x:c r="G827" s="15">
        <x:v>43770.3973282755</x:v>
      </x:c>
      <x:c r="H827" t="s">
        <x:v>69</x:v>
      </x:c>
      <x:c r="I827" s="6">
        <x:v>128.006741908109</x:v>
      </x:c>
      <x:c r="J827" t="s">
        <x:v>66</x:v>
      </x:c>
      <x:c r="K827" s="6">
        <x:v>26.2887031021005</x:v>
      </x:c>
      <x:c r="L827" t="s">
        <x:v>64</x:v>
      </x:c>
      <x:c r="M827" s="6">
        <x:v>1013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3338736</x:v>
      </x:c>
      <x:c r="B828" s="1">
        <x:v>43770.4471358449</x:v>
      </x:c>
      <x:c r="C828" s="6">
        <x:v>54.9839278616667</x:v>
      </x:c>
      <x:c r="D828" s="13" t="s">
        <x:v>68</x:v>
      </x:c>
      <x:c r="E828">
        <x:v>5</x:v>
      </x:c>
      <x:c r="F828" s="14" t="s">
        <x:v>63</x:v>
      </x:c>
      <x:c r="G828" s="15">
        <x:v>43770.3973282755</x:v>
      </x:c>
      <x:c r="H828" t="s">
        <x:v>69</x:v>
      </x:c>
      <x:c r="I828" s="6">
        <x:v>128.086334740438</x:v>
      </x:c>
      <x:c r="J828" t="s">
        <x:v>66</x:v>
      </x:c>
      <x:c r="K828" s="6">
        <x:v>26.27197090758</x:v>
      </x:c>
      <x:c r="L828" t="s">
        <x:v>64</x:v>
      </x:c>
      <x:c r="M828" s="6">
        <x:v>1013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3338746</x:v>
      </x:c>
      <x:c r="B829" s="1">
        <x:v>43770.4471706019</x:v>
      </x:c>
      <x:c r="C829" s="6">
        <x:v>55.0339626633333</x:v>
      </x:c>
      <x:c r="D829" s="13" t="s">
        <x:v>68</x:v>
      </x:c>
      <x:c r="E829">
        <x:v>5</x:v>
      </x:c>
      <x:c r="F829" s="14" t="s">
        <x:v>63</x:v>
      </x:c>
      <x:c r="G829" s="15">
        <x:v>43770.3973282755</x:v>
      </x:c>
      <x:c r="H829" t="s">
        <x:v>69</x:v>
      </x:c>
      <x:c r="I829" s="6">
        <x:v>127.962156149725</x:v>
      </x:c>
      <x:c r="J829" t="s">
        <x:v>66</x:v>
      </x:c>
      <x:c r="K829" s="6">
        <x:v>26.3070846233832</x:v>
      </x:c>
      <x:c r="L829" t="s">
        <x:v>64</x:v>
      </x:c>
      <x:c r="M829" s="6">
        <x:v>1013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3338756</x:v>
      </x:c>
      <x:c r="B830" s="1">
        <x:v>43770.4472052893</x:v>
      </x:c>
      <x:c r="C830" s="6">
        <x:v>55.083921865</x:v>
      </x:c>
      <x:c r="D830" s="13" t="s">
        <x:v>68</x:v>
      </x:c>
      <x:c r="E830">
        <x:v>5</x:v>
      </x:c>
      <x:c r="F830" s="14" t="s">
        <x:v>63</x:v>
      </x:c>
      <x:c r="G830" s="15">
        <x:v>43770.3973282755</x:v>
      </x:c>
      <x:c r="H830" t="s">
        <x:v>69</x:v>
      </x:c>
      <x:c r="I830" s="6">
        <x:v>127.953623427025</x:v>
      </x:c>
      <x:c r="J830" t="s">
        <x:v>66</x:v>
      </x:c>
      <x:c r="K830" s="6">
        <x:v>26.2916717259668</x:v>
      </x:c>
      <x:c r="L830" t="s">
        <x:v>64</x:v>
      </x:c>
      <x:c r="M830" s="6">
        <x:v>1013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3338766</x:v>
      </x:c>
      <x:c r="B831" s="1">
        <x:v>43770.4472399653</x:v>
      </x:c>
      <x:c r="C831" s="6">
        <x:v>55.1338296466667</x:v>
      </x:c>
      <x:c r="D831" s="13" t="s">
        <x:v>68</x:v>
      </x:c>
      <x:c r="E831">
        <x:v>5</x:v>
      </x:c>
      <x:c r="F831" s="14" t="s">
        <x:v>63</x:v>
      </x:c>
      <x:c r="G831" s="15">
        <x:v>43770.3973282755</x:v>
      </x:c>
      <x:c r="H831" t="s">
        <x:v>69</x:v>
      </x:c>
      <x:c r="I831" s="6">
        <x:v>128.057888992739</x:v>
      </x:c>
      <x:c r="J831" t="s">
        <x:v>66</x:v>
      </x:c>
      <x:c r="K831" s="6">
        <x:v>26.2756891658228</x:v>
      </x:c>
      <x:c r="L831" t="s">
        <x:v>64</x:v>
      </x:c>
      <x:c r="M831" s="6">
        <x:v>1013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3338776</x:v>
      </x:c>
      <x:c r="B832" s="1">
        <x:v>43770.447274537</x:v>
      </x:c>
      <x:c r="C832" s="6">
        <x:v>55.1836484533333</x:v>
      </x:c>
      <x:c r="D832" s="13" t="s">
        <x:v>68</x:v>
      </x:c>
      <x:c r="E832">
        <x:v>5</x:v>
      </x:c>
      <x:c r="F832" s="14" t="s">
        <x:v>63</x:v>
      </x:c>
      <x:c r="G832" s="15">
        <x:v>43770.3973282755</x:v>
      </x:c>
      <x:c r="H832" t="s">
        <x:v>69</x:v>
      </x:c>
      <x:c r="I832" s="6">
        <x:v>127.990245988096</x:v>
      </x:c>
      <x:c r="J832" t="s">
        <x:v>66</x:v>
      </x:c>
      <x:c r="K832" s="6">
        <x:v>26.2929011568212</x:v>
      </x:c>
      <x:c r="L832" t="s">
        <x:v>64</x:v>
      </x:c>
      <x:c r="M832" s="6">
        <x:v>1013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3338786</x:v>
      </x:c>
      <x:c r="B833" s="1">
        <x:v>43770.4473091088</x:v>
      </x:c>
      <x:c r="C833" s="6">
        <x:v>55.2333923133333</x:v>
      </x:c>
      <x:c r="D833" s="13" t="s">
        <x:v>68</x:v>
      </x:c>
      <x:c r="E833">
        <x:v>5</x:v>
      </x:c>
      <x:c r="F833" s="14" t="s">
        <x:v>63</x:v>
      </x:c>
      <x:c r="G833" s="15">
        <x:v>43770.3973282755</x:v>
      </x:c>
      <x:c r="H833" t="s">
        <x:v>69</x:v>
      </x:c>
      <x:c r="I833" s="6">
        <x:v>128.024960379</x:v>
      </x:c>
      <x:c r="J833" t="s">
        <x:v>66</x:v>
      </x:c>
      <x:c r="K833" s="6">
        <x:v>26.2911019898702</x:v>
      </x:c>
      <x:c r="L833" t="s">
        <x:v>64</x:v>
      </x:c>
      <x:c r="M833" s="6">
        <x:v>1013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3338796</x:v>
      </x:c>
      <x:c r="B834" s="1">
        <x:v>43770.447344294</x:v>
      </x:c>
      <x:c r="C834" s="6">
        <x:v>55.284102185</x:v>
      </x:c>
      <x:c r="D834" s="13" t="s">
        <x:v>68</x:v>
      </x:c>
      <x:c r="E834">
        <x:v>5</x:v>
      </x:c>
      <x:c r="F834" s="14" t="s">
        <x:v>63</x:v>
      </x:c>
      <x:c r="G834" s="15">
        <x:v>43770.3973282755</x:v>
      </x:c>
      <x:c r="H834" t="s">
        <x:v>69</x:v>
      </x:c>
      <x:c r="I834" s="6">
        <x:v>128.158692537554</x:v>
      </x:c>
      <x:c r="J834" t="s">
        <x:v>66</x:v>
      </x:c>
      <x:c r="K834" s="6">
        <x:v>26.2817163512382</x:v>
      </x:c>
      <x:c r="L834" t="s">
        <x:v>64</x:v>
      </x:c>
      <x:c r="M834" s="6">
        <x:v>1013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3338806</x:v>
      </x:c>
      <x:c r="B835" s="1">
        <x:v>43770.4473789699</x:v>
      </x:c>
      <x:c r="C835" s="6">
        <x:v>55.3340061716667</x:v>
      </x:c>
      <x:c r="D835" s="13" t="s">
        <x:v>68</x:v>
      </x:c>
      <x:c r="E835">
        <x:v>5</x:v>
      </x:c>
      <x:c r="F835" s="14" t="s">
        <x:v>63</x:v>
      </x:c>
      <x:c r="G835" s="15">
        <x:v>43770.3973282755</x:v>
      </x:c>
      <x:c r="H835" t="s">
        <x:v>69</x:v>
      </x:c>
      <x:c r="I835" s="6">
        <x:v>128.022827014007</x:v>
      </x:c>
      <x:c r="J835" t="s">
        <x:v>66</x:v>
      </x:c>
      <x:c r="K835" s="6">
        <x:v>26.3021968680973</x:v>
      </x:c>
      <x:c r="L835" t="s">
        <x:v>64</x:v>
      </x:c>
      <x:c r="M835" s="6">
        <x:v>1013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3338816</x:v>
      </x:c>
      <x:c r="B836" s="1">
        <x:v>43770.4474136921</x:v>
      </x:c>
      <x:c r="C836" s="6">
        <x:v>55.384013625</x:v>
      </x:c>
      <x:c r="D836" s="13" t="s">
        <x:v>68</x:v>
      </x:c>
      <x:c r="E836">
        <x:v>5</x:v>
      </x:c>
      <x:c r="F836" s="14" t="s">
        <x:v>63</x:v>
      </x:c>
      <x:c r="G836" s="15">
        <x:v>43770.3973282755</x:v>
      </x:c>
      <x:c r="H836" t="s">
        <x:v>69</x:v>
      </x:c>
      <x:c r="I836" s="6">
        <x:v>128.15719471122</x:v>
      </x:c>
      <x:c r="J836" t="s">
        <x:v>66</x:v>
      </x:c>
      <x:c r="K836" s="6">
        <x:v>26.296169645917</x:v>
      </x:c>
      <x:c r="L836" t="s">
        <x:v>64</x:v>
      </x:c>
      <x:c r="M836" s="6">
        <x:v>1013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3338826</x:v>
      </x:c>
      <x:c r="B837" s="1">
        <x:v>43770.4474483449</x:v>
      </x:c>
      <x:c r="C837" s="6">
        <x:v>55.433924695</x:v>
      </x:c>
      <x:c r="D837" s="13" t="s">
        <x:v>68</x:v>
      </x:c>
      <x:c r="E837">
        <x:v>5</x:v>
      </x:c>
      <x:c r="F837" s="14" t="s">
        <x:v>63</x:v>
      </x:c>
      <x:c r="G837" s="15">
        <x:v>43770.3973282755</x:v>
      </x:c>
      <x:c r="H837" t="s">
        <x:v>69</x:v>
      </x:c>
      <x:c r="I837" s="6">
        <x:v>128.303723946126</x:v>
      </x:c>
      <x:c r="J837" t="s">
        <x:v>66</x:v>
      </x:c>
      <x:c r="K837" s="6">
        <x:v>26.2835754852413</x:v>
      </x:c>
      <x:c r="L837" t="s">
        <x:v>64</x:v>
      </x:c>
      <x:c r="M837" s="6">
        <x:v>1013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3338836</x:v>
      </x:c>
      <x:c r="B838" s="1">
        <x:v>43770.4474829861</x:v>
      </x:c>
      <x:c r="C838" s="6">
        <x:v>55.4837724466667</x:v>
      </x:c>
      <x:c r="D838" s="13" t="s">
        <x:v>68</x:v>
      </x:c>
      <x:c r="E838">
        <x:v>5</x:v>
      </x:c>
      <x:c r="F838" s="14" t="s">
        <x:v>63</x:v>
      </x:c>
      <x:c r="G838" s="15">
        <x:v>43770.3973282755</x:v>
      </x:c>
      <x:c r="H838" t="s">
        <x:v>69</x:v>
      </x:c>
      <x:c r="I838" s="6">
        <x:v>128.311991047985</x:v>
      </x:c>
      <x:c r="J838" t="s">
        <x:v>66</x:v>
      </x:c>
      <x:c r="K838" s="6">
        <x:v>26.2814764630548</x:v>
      </x:c>
      <x:c r="L838" t="s">
        <x:v>64</x:v>
      </x:c>
      <x:c r="M838" s="6">
        <x:v>1013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3338846</x:v>
      </x:c>
      <x:c r="B839" s="1">
        <x:v>43770.4475176273</x:v>
      </x:c>
      <x:c r="C839" s="6">
        <x:v>55.533686005</x:v>
      </x:c>
      <x:c r="D839" s="13" t="s">
        <x:v>68</x:v>
      </x:c>
      <x:c r="E839">
        <x:v>5</x:v>
      </x:c>
      <x:c r="F839" s="14" t="s">
        <x:v>63</x:v>
      </x:c>
      <x:c r="G839" s="15">
        <x:v>43770.3973282755</x:v>
      </x:c>
      <x:c r="H839" t="s">
        <x:v>69</x:v>
      </x:c>
      <x:c r="I839" s="6">
        <x:v>128.441325548883</x:v>
      </x:c>
      <x:c r="J839" t="s">
        <x:v>66</x:v>
      </x:c>
      <x:c r="K839" s="6">
        <x:v>26.2732902890662</x:v>
      </x:c>
      <x:c r="L839" t="s">
        <x:v>64</x:v>
      </x:c>
      <x:c r="M839" s="6">
        <x:v>1013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3338856</x:v>
      </x:c>
      <x:c r="B840" s="1">
        <x:v>43770.4475522338</x:v>
      </x:c>
      <x:c r="C840" s="6">
        <x:v>55.58349927</x:v>
      </x:c>
      <x:c r="D840" s="13" t="s">
        <x:v>68</x:v>
      </x:c>
      <x:c r="E840">
        <x:v>5</x:v>
      </x:c>
      <x:c r="F840" s="14" t="s">
        <x:v>63</x:v>
      </x:c>
      <x:c r="G840" s="15">
        <x:v>43770.3973282755</x:v>
      </x:c>
      <x:c r="H840" t="s">
        <x:v>69</x:v>
      </x:c>
      <x:c r="I840" s="6">
        <x:v>128.502613716795</x:v>
      </x:c>
      <x:c r="J840" t="s">
        <x:v>66</x:v>
      </x:c>
      <x:c r="K840" s="6">
        <x:v>26.2788676801665</x:v>
      </x:c>
      <x:c r="L840" t="s">
        <x:v>64</x:v>
      </x:c>
      <x:c r="M840" s="6">
        <x:v>1013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3338866</x:v>
      </x:c>
      <x:c r="B841" s="1">
        <x:v>43770.4475873843</x:v>
      </x:c>
      <x:c r="C841" s="6">
        <x:v>55.6341451966667</x:v>
      </x:c>
      <x:c r="D841" s="13" t="s">
        <x:v>68</x:v>
      </x:c>
      <x:c r="E841">
        <x:v>5</x:v>
      </x:c>
      <x:c r="F841" s="14" t="s">
        <x:v>63</x:v>
      </x:c>
      <x:c r="G841" s="15">
        <x:v>43770.3973282755</x:v>
      </x:c>
      <x:c r="H841" t="s">
        <x:v>69</x:v>
      </x:c>
      <x:c r="I841" s="6">
        <x:v>128.408509176199</x:v>
      </x:c>
      <x:c r="J841" t="s">
        <x:v>66</x:v>
      </x:c>
      <x:c r="K841" s="6">
        <x:v>26.2851347597148</x:v>
      </x:c>
      <x:c r="L841" t="s">
        <x:v>64</x:v>
      </x:c>
      <x:c r="M841" s="6">
        <x:v>1013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3338876</x:v>
      </x:c>
      <x:c r="B842" s="1">
        <x:v>43770.4476220718</x:v>
      </x:c>
      <x:c r="C842" s="6">
        <x:v>55.6840888466667</x:v>
      </x:c>
      <x:c r="D842" s="13" t="s">
        <x:v>68</x:v>
      </x:c>
      <x:c r="E842">
        <x:v>5</x:v>
      </x:c>
      <x:c r="F842" s="14" t="s">
        <x:v>63</x:v>
      </x:c>
      <x:c r="G842" s="15">
        <x:v>43770.3973282755</x:v>
      </x:c>
      <x:c r="H842" t="s">
        <x:v>69</x:v>
      </x:c>
      <x:c r="I842" s="6">
        <x:v>128.48581045803</x:v>
      </x:c>
      <x:c r="J842" t="s">
        <x:v>66</x:v>
      </x:c>
      <x:c r="K842" s="6">
        <x:v>26.3007275442806</x:v>
      </x:c>
      <x:c r="L842" t="s">
        <x:v>64</x:v>
      </x:c>
      <x:c r="M842" s="6">
        <x:v>1013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3338886</x:v>
      </x:c>
      <x:c r="B843" s="1">
        <x:v>43770.4476567477</x:v>
      </x:c>
      <x:c r="C843" s="6">
        <x:v>55.73402056</x:v>
      </x:c>
      <x:c r="D843" s="13" t="s">
        <x:v>68</x:v>
      </x:c>
      <x:c r="E843">
        <x:v>5</x:v>
      </x:c>
      <x:c r="F843" s="14" t="s">
        <x:v>63</x:v>
      </x:c>
      <x:c r="G843" s="15">
        <x:v>43770.3973282755</x:v>
      </x:c>
      <x:c r="H843" t="s">
        <x:v>69</x:v>
      </x:c>
      <x:c r="I843" s="6">
        <x:v>128.478978243067</x:v>
      </x:c>
      <x:c r="J843" t="s">
        <x:v>66</x:v>
      </x:c>
      <x:c r="K843" s="6">
        <x:v>26.2954199921742</x:v>
      </x:c>
      <x:c r="L843" t="s">
        <x:v>64</x:v>
      </x:c>
      <x:c r="M843" s="6">
        <x:v>1013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3338896</x:v>
      </x:c>
      <x:c r="B844" s="1">
        <x:v>43770.4476914005</x:v>
      </x:c>
      <x:c r="C844" s="6">
        <x:v>55.7839305083333</x:v>
      </x:c>
      <x:c r="D844" s="13" t="s">
        <x:v>68</x:v>
      </x:c>
      <x:c r="E844">
        <x:v>5</x:v>
      </x:c>
      <x:c r="F844" s="14" t="s">
        <x:v>63</x:v>
      </x:c>
      <x:c r="G844" s="15">
        <x:v>43770.3973282755</x:v>
      </x:c>
      <x:c r="H844" t="s">
        <x:v>69</x:v>
      </x:c>
      <x:c r="I844" s="6">
        <x:v>128.586995313662</x:v>
      </x:c>
      <x:c r="J844" t="s">
        <x:v>66</x:v>
      </x:c>
      <x:c r="K844" s="6">
        <x:v>26.2856445226807</x:v>
      </x:c>
      <x:c r="L844" t="s">
        <x:v>64</x:v>
      </x:c>
      <x:c r="M844" s="6">
        <x:v>1013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3338906</x:v>
      </x:c>
      <x:c r="B845" s="1">
        <x:v>43770.4477260764</x:v>
      </x:c>
      <x:c r="C845" s="6">
        <x:v>55.8338656766667</x:v>
      </x:c>
      <x:c r="D845" s="13" t="s">
        <x:v>68</x:v>
      </x:c>
      <x:c r="E845">
        <x:v>5</x:v>
      </x:c>
      <x:c r="F845" s="14" t="s">
        <x:v>63</x:v>
      </x:c>
      <x:c r="G845" s="15">
        <x:v>43770.3973282755</x:v>
      </x:c>
      <x:c r="H845" t="s">
        <x:v>69</x:v>
      </x:c>
      <x:c r="I845" s="6">
        <x:v>128.488412661781</x:v>
      </x:c>
      <x:c r="J845" t="s">
        <x:v>66</x:v>
      </x:c>
      <x:c r="K845" s="6">
        <x:v>26.3000678480812</x:v>
      </x:c>
      <x:c r="L845" t="s">
        <x:v>64</x:v>
      </x:c>
      <x:c r="M845" s="6">
        <x:v>1013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3338916</x:v>
      </x:c>
      <x:c r="B846" s="1">
        <x:v>43770.4477607639</x:v>
      </x:c>
      <x:c r="C846" s="6">
        <x:v>55.8838056216667</x:v>
      </x:c>
      <x:c r="D846" s="13" t="s">
        <x:v>68</x:v>
      </x:c>
      <x:c r="E846">
        <x:v>5</x:v>
      </x:c>
      <x:c r="F846" s="14" t="s">
        <x:v>63</x:v>
      </x:c>
      <x:c r="G846" s="15">
        <x:v>43770.3973282755</x:v>
      </x:c>
      <x:c r="H846" t="s">
        <x:v>69</x:v>
      </x:c>
      <x:c r="I846" s="6">
        <x:v>128.687881413938</x:v>
      </x:c>
      <x:c r="J846" t="s">
        <x:v>66</x:v>
      </x:c>
      <x:c r="K846" s="6">
        <x:v>26.2776982264263</x:v>
      </x:c>
      <x:c r="L846" t="s">
        <x:v>64</x:v>
      </x:c>
      <x:c r="M846" s="6">
        <x:v>1013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3338926</x:v>
      </x:c>
      <x:c r="B847" s="1">
        <x:v>43770.4477954861</x:v>
      </x:c>
      <x:c r="C847" s="6">
        <x:v>55.9338086416667</x:v>
      </x:c>
      <x:c r="D847" s="13" t="s">
        <x:v>68</x:v>
      </x:c>
      <x:c r="E847">
        <x:v>5</x:v>
      </x:c>
      <x:c r="F847" s="14" t="s">
        <x:v>63</x:v>
      </x:c>
      <x:c r="G847" s="15">
        <x:v>43770.3973282755</x:v>
      </x:c>
      <x:c r="H847" t="s">
        <x:v>69</x:v>
      </x:c>
      <x:c r="I847" s="6">
        <x:v>128.717561691882</x:v>
      </x:c>
      <x:c r="J847" t="s">
        <x:v>66</x:v>
      </x:c>
      <x:c r="K847" s="6">
        <x:v>26.2666634009315</x:v>
      </x:c>
      <x:c r="L847" t="s">
        <x:v>64</x:v>
      </x:c>
      <x:c r="M847" s="6">
        <x:v>1013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3338936</x:v>
      </x:c>
      <x:c r="B848" s="1">
        <x:v>43770.4478302083</x:v>
      </x:c>
      <x:c r="C848" s="6">
        <x:v>55.9838049066667</x:v>
      </x:c>
      <x:c r="D848" s="13" t="s">
        <x:v>68</x:v>
      </x:c>
      <x:c r="E848">
        <x:v>5</x:v>
      </x:c>
      <x:c r="F848" s="14" t="s">
        <x:v>63</x:v>
      </x:c>
      <x:c r="G848" s="15">
        <x:v>43770.3973282755</x:v>
      </x:c>
      <x:c r="H848" t="s">
        <x:v>69</x:v>
      </x:c>
      <x:c r="I848" s="6">
        <x:v>128.670077587584</x:v>
      </x:c>
      <x:c r="J848" t="s">
        <x:v>66</x:v>
      </x:c>
      <x:c r="K848" s="6">
        <x:v>26.2962895905321</x:v>
      </x:c>
      <x:c r="L848" t="s">
        <x:v>64</x:v>
      </x:c>
      <x:c r="M848" s="6">
        <x:v>1013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3338946</x:v>
      </x:c>
      <x:c r="B849" s="1">
        <x:v>43770.4478649653</x:v>
      </x:c>
      <x:c r="C849" s="6">
        <x:v>56.0338380483333</x:v>
      </x:c>
      <x:c r="D849" s="13" t="s">
        <x:v>68</x:v>
      </x:c>
      <x:c r="E849">
        <x:v>5</x:v>
      </x:c>
      <x:c r="F849" s="14" t="s">
        <x:v>63</x:v>
      </x:c>
      <x:c r="G849" s="15">
        <x:v>43770.3973282755</x:v>
      </x:c>
      <x:c r="H849" t="s">
        <x:v>69</x:v>
      </x:c>
      <x:c r="I849" s="6">
        <x:v>128.736892753774</x:v>
      </x:c>
      <x:c r="J849" t="s">
        <x:v>66</x:v>
      </x:c>
      <x:c r="K849" s="6">
        <x:v>26.2793774421807</x:v>
      </x:c>
      <x:c r="L849" t="s">
        <x:v>64</x:v>
      </x:c>
      <x:c r="M849" s="6">
        <x:v>1013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3338956</x:v>
      </x:c>
      <x:c r="B850" s="1">
        <x:v>43770.4478996181</x:v>
      </x:c>
      <x:c r="C850" s="6">
        <x:v>56.08372528</x:v>
      </x:c>
      <x:c r="D850" s="13" t="s">
        <x:v>68</x:v>
      </x:c>
      <x:c r="E850">
        <x:v>5</x:v>
      </x:c>
      <x:c r="F850" s="14" t="s">
        <x:v>63</x:v>
      </x:c>
      <x:c r="G850" s="15">
        <x:v>43770.3973282755</x:v>
      </x:c>
      <x:c r="H850" t="s">
        <x:v>69</x:v>
      </x:c>
      <x:c r="I850" s="6">
        <x:v>128.757310981651</x:v>
      </x:c>
      <x:c r="J850" t="s">
        <x:v>66</x:v>
      </x:c>
      <x:c r="K850" s="6">
        <x:v>26.2847749270795</x:v>
      </x:c>
      <x:c r="L850" t="s">
        <x:v>64</x:v>
      </x:c>
      <x:c r="M850" s="6">
        <x:v>1013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3338966</x:v>
      </x:c>
      <x:c r="B851" s="1">
        <x:v>43770.4479342593</x:v>
      </x:c>
      <x:c r="C851" s="6">
        <x:v>56.1336210116667</x:v>
      </x:c>
      <x:c r="D851" s="13" t="s">
        <x:v>68</x:v>
      </x:c>
      <x:c r="E851">
        <x:v>5</x:v>
      </x:c>
      <x:c r="F851" s="14" t="s">
        <x:v>63</x:v>
      </x:c>
      <x:c r="G851" s="15">
        <x:v>43770.3973282755</x:v>
      </x:c>
      <x:c r="H851" t="s">
        <x:v>69</x:v>
      </x:c>
      <x:c r="I851" s="6">
        <x:v>128.759480492434</x:v>
      </x:c>
      <x:c r="J851" t="s">
        <x:v>66</x:v>
      </x:c>
      <x:c r="K851" s="6">
        <x:v>26.2947902831584</x:v>
      </x:c>
      <x:c r="L851" t="s">
        <x:v>64</x:v>
      </x:c>
      <x:c r="M851" s="6">
        <x:v>1013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3338976</x:v>
      </x:c>
      <x:c r="B852" s="1">
        <x:v>43770.4479689468</x:v>
      </x:c>
      <x:c r="C852" s="6">
        <x:v>56.1835592416667</x:v>
      </x:c>
      <x:c r="D852" s="13" t="s">
        <x:v>68</x:v>
      </x:c>
      <x:c r="E852">
        <x:v>5</x:v>
      </x:c>
      <x:c r="F852" s="14" t="s">
        <x:v>63</x:v>
      </x:c>
      <x:c r="G852" s="15">
        <x:v>43770.3973282755</x:v>
      </x:c>
      <x:c r="H852" t="s">
        <x:v>69</x:v>
      </x:c>
      <x:c r="I852" s="6">
        <x:v>128.752215012585</x:v>
      </x:c>
      <x:c r="J852" t="s">
        <x:v>66</x:v>
      </x:c>
      <x:c r="K852" s="6">
        <x:v>26.2860643275344</x:v>
      </x:c>
      <x:c r="L852" t="s">
        <x:v>64</x:v>
      </x:c>
      <x:c r="M852" s="6">
        <x:v>1013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3338986</x:v>
      </x:c>
      <x:c r="B853" s="1">
        <x:v>43770.4480038542</x:v>
      </x:c>
      <x:c r="C853" s="6">
        <x:v>56.23385776</x:v>
      </x:c>
      <x:c r="D853" s="13" t="s">
        <x:v>68</x:v>
      </x:c>
      <x:c r="E853">
        <x:v>5</x:v>
      </x:c>
      <x:c r="F853" s="14" t="s">
        <x:v>63</x:v>
      </x:c>
      <x:c r="G853" s="15">
        <x:v>43770.3973282755</x:v>
      </x:c>
      <x:c r="H853" t="s">
        <x:v>69</x:v>
      </x:c>
      <x:c r="I853" s="6">
        <x:v>128.902691411229</x:v>
      </x:c>
      <x:c r="J853" t="s">
        <x:v>66</x:v>
      </x:c>
      <x:c r="K853" s="6">
        <x:v>26.2797072882308</x:v>
      </x:c>
      <x:c r="L853" t="s">
        <x:v>64</x:v>
      </x:c>
      <x:c r="M853" s="6">
        <x:v>1013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3338996</x:v>
      </x:c>
      <x:c r="B854" s="1">
        <x:v>43770.4480384606</x:v>
      </x:c>
      <x:c r="C854" s="6">
        <x:v>56.283699235</x:v>
      </x:c>
      <x:c r="D854" s="13" t="s">
        <x:v>68</x:v>
      </x:c>
      <x:c r="E854">
        <x:v>5</x:v>
      </x:c>
      <x:c r="F854" s="14" t="s">
        <x:v>63</x:v>
      </x:c>
      <x:c r="G854" s="15">
        <x:v>43770.3973282755</x:v>
      </x:c>
      <x:c r="H854" t="s">
        <x:v>69</x:v>
      </x:c>
      <x:c r="I854" s="6">
        <x:v>128.75900639563</x:v>
      </x:c>
      <x:c r="J854" t="s">
        <x:v>66</x:v>
      </x:c>
      <x:c r="K854" s="6">
        <x:v>26.2949102277239</x:v>
      </x:c>
      <x:c r="L854" t="s">
        <x:v>64</x:v>
      </x:c>
      <x:c r="M854" s="6">
        <x:v>1013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3339006</x:v>
      </x:c>
      <x:c r="B855" s="1">
        <x:v>43770.4480731481</x:v>
      </x:c>
      <x:c r="C855" s="6">
        <x:v>56.33360586</x:v>
      </x:c>
      <x:c r="D855" s="13" t="s">
        <x:v>68</x:v>
      </x:c>
      <x:c r="E855">
        <x:v>5</x:v>
      </x:c>
      <x:c r="F855" s="14" t="s">
        <x:v>63</x:v>
      </x:c>
      <x:c r="G855" s="15">
        <x:v>43770.3973282755</x:v>
      </x:c>
      <x:c r="H855" t="s">
        <x:v>69</x:v>
      </x:c>
      <x:c r="I855" s="6">
        <x:v>128.82576338654</x:v>
      </x:c>
      <x:c r="J855" t="s">
        <x:v>66</x:v>
      </x:c>
      <x:c r="K855" s="6">
        <x:v>26.3026766474422</x:v>
      </x:c>
      <x:c r="L855" t="s">
        <x:v>64</x:v>
      </x:c>
      <x:c r="M855" s="6">
        <x:v>1013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3339016</x:v>
      </x:c>
      <x:c r="B856" s="1">
        <x:v>43770.4481077546</x:v>
      </x:c>
      <x:c r="C856" s="6">
        <x:v>56.38347408</x:v>
      </x:c>
      <x:c r="D856" s="13" t="s">
        <x:v>68</x:v>
      </x:c>
      <x:c r="E856">
        <x:v>5</x:v>
      </x:c>
      <x:c r="F856" s="14" t="s">
        <x:v>63</x:v>
      </x:c>
      <x:c r="G856" s="15">
        <x:v>43770.3973282755</x:v>
      </x:c>
      <x:c r="H856" t="s">
        <x:v>69</x:v>
      </x:c>
      <x:c r="I856" s="6">
        <x:v>128.805223559925</x:v>
      </x:c>
      <x:c r="J856" t="s">
        <x:v>66</x:v>
      </x:c>
      <x:c r="K856" s="6">
        <x:v>26.2902623789555</x:v>
      </x:c>
      <x:c r="L856" t="s">
        <x:v>64</x:v>
      </x:c>
      <x:c r="M856" s="6">
        <x:v>1013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3339026</x:v>
      </x:c>
      <x:c r="B857" s="1">
        <x:v>43770.4481423958</x:v>
      </x:c>
      <x:c r="C857" s="6">
        <x:v>56.4333684866667</x:v>
      </x:c>
      <x:c r="D857" s="13" t="s">
        <x:v>68</x:v>
      </x:c>
      <x:c r="E857">
        <x:v>5</x:v>
      </x:c>
      <x:c r="F857" s="14" t="s">
        <x:v>63</x:v>
      </x:c>
      <x:c r="G857" s="15">
        <x:v>43770.3973282755</x:v>
      </x:c>
      <x:c r="H857" t="s">
        <x:v>69</x:v>
      </x:c>
      <x:c r="I857" s="6">
        <x:v>128.832048894277</x:v>
      </x:c>
      <x:c r="J857" t="s">
        <x:v>66</x:v>
      </x:c>
      <x:c r="K857" s="6">
        <x:v>26.3010873786247</x:v>
      </x:c>
      <x:c r="L857" t="s">
        <x:v>64</x:v>
      </x:c>
      <x:c r="M857" s="6">
        <x:v>1013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3339036</x:v>
      </x:c>
      <x:c r="B858" s="1">
        <x:v>43770.4481773495</x:v>
      </x:c>
      <x:c r="C858" s="6">
        <x:v>56.4836561266667</x:v>
      </x:c>
      <x:c r="D858" s="13" t="s">
        <x:v>68</x:v>
      </x:c>
      <x:c r="E858">
        <x:v>5</x:v>
      </x:c>
      <x:c r="F858" s="14" t="s">
        <x:v>63</x:v>
      </x:c>
      <x:c r="G858" s="15">
        <x:v>43770.3973282755</x:v>
      </x:c>
      <x:c r="H858" t="s">
        <x:v>69</x:v>
      </x:c>
      <x:c r="I858" s="6">
        <x:v>128.813523061171</x:v>
      </x:c>
      <x:c r="J858" t="s">
        <x:v>66</x:v>
      </x:c>
      <x:c r="K858" s="6">
        <x:v>26.2881633525885</x:v>
      </x:c>
      <x:c r="L858" t="s">
        <x:v>64</x:v>
      </x:c>
      <x:c r="M858" s="6">
        <x:v>1013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3339046</x:v>
      </x:c>
      <x:c r="B859" s="1">
        <x:v>43770.448212037</x:v>
      </x:c>
      <x:c r="C859" s="6">
        <x:v>56.5336104966667</x:v>
      </x:c>
      <x:c r="D859" s="13" t="s">
        <x:v>68</x:v>
      </x:c>
      <x:c r="E859">
        <x:v>5</x:v>
      </x:c>
      <x:c r="F859" s="14" t="s">
        <x:v>63</x:v>
      </x:c>
      <x:c r="G859" s="15">
        <x:v>43770.3973282755</x:v>
      </x:c>
      <x:c r="H859" t="s">
        <x:v>69</x:v>
      </x:c>
      <x:c r="I859" s="6">
        <x:v>128.933929639764</x:v>
      </x:c>
      <x:c r="J859" t="s">
        <x:v>66</x:v>
      </x:c>
      <x:c r="K859" s="6">
        <x:v>26.2964695074616</x:v>
      </x:c>
      <x:c r="L859" t="s">
        <x:v>64</x:v>
      </x:c>
      <x:c r="M859" s="6">
        <x:v>1013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3339056</x:v>
      </x:c>
      <x:c r="B860" s="1">
        <x:v>43770.4482468403</x:v>
      </x:c>
      <x:c r="C860" s="6">
        <x:v>56.5837540583333</x:v>
      </x:c>
      <x:c r="D860" s="13" t="s">
        <x:v>68</x:v>
      </x:c>
      <x:c r="E860">
        <x:v>5</x:v>
      </x:c>
      <x:c r="F860" s="14" t="s">
        <x:v>63</x:v>
      </x:c>
      <x:c r="G860" s="15">
        <x:v>43770.3973282755</x:v>
      </x:c>
      <x:c r="H860" t="s">
        <x:v>69</x:v>
      </x:c>
      <x:c r="I860" s="6">
        <x:v>129.052356118723</x:v>
      </x:c>
      <x:c r="J860" t="s">
        <x:v>66</x:v>
      </x:c>
      <x:c r="K860" s="6">
        <x:v>26.2700817940822</x:v>
      </x:c>
      <x:c r="L860" t="s">
        <x:v>64</x:v>
      </x:c>
      <x:c r="M860" s="6">
        <x:v>1013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3339066</x:v>
      </x:c>
      <x:c r="B861" s="1">
        <x:v>43770.4482814468</x:v>
      </x:c>
      <x:c r="C861" s="6">
        <x:v>56.63358465</x:v>
      </x:c>
      <x:c r="D861" s="13" t="s">
        <x:v>68</x:v>
      </x:c>
      <x:c r="E861">
        <x:v>5</x:v>
      </x:c>
      <x:c r="F861" s="14" t="s">
        <x:v>63</x:v>
      </x:c>
      <x:c r="G861" s="15">
        <x:v>43770.3973282755</x:v>
      </x:c>
      <x:c r="H861" t="s">
        <x:v>69</x:v>
      </x:c>
      <x:c r="I861" s="6">
        <x:v>129.100940249752</x:v>
      </x:c>
      <x:c r="J861" t="s">
        <x:v>66</x:v>
      </x:c>
      <x:c r="K861" s="6">
        <x:v>26.2860043554088</x:v>
      </x:c>
      <x:c r="L861" t="s">
        <x:v>64</x:v>
      </x:c>
      <x:c r="M861" s="6">
        <x:v>1013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3339076</x:v>
      </x:c>
      <x:c r="B862" s="1">
        <x:v>43770.4483164005</x:v>
      </x:c>
      <x:c r="C862" s="6">
        <x:v>56.6838838116667</x:v>
      </x:c>
      <x:c r="D862" s="13" t="s">
        <x:v>68</x:v>
      </x:c>
      <x:c r="E862">
        <x:v>5</x:v>
      </x:c>
      <x:c r="F862" s="14" t="s">
        <x:v>63</x:v>
      </x:c>
      <x:c r="G862" s="15">
        <x:v>43770.3973282755</x:v>
      </x:c>
      <x:c r="H862" t="s">
        <x:v>69</x:v>
      </x:c>
      <x:c r="I862" s="6">
        <x:v>129.050805516857</x:v>
      </x:c>
      <x:c r="J862" t="s">
        <x:v>66</x:v>
      </x:c>
      <x:c r="K862" s="6">
        <x:v>26.2916117537416</x:v>
      </x:c>
      <x:c r="L862" t="s">
        <x:v>64</x:v>
      </x:c>
      <x:c r="M862" s="6">
        <x:v>1013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3339086</x:v>
      </x:c>
      <x:c r="B863" s="1">
        <x:v>43770.4483509606</x:v>
      </x:c>
      <x:c r="C863" s="6">
        <x:v>56.73369014</x:v>
      </x:c>
      <x:c r="D863" s="13" t="s">
        <x:v>68</x:v>
      </x:c>
      <x:c r="E863">
        <x:v>5</x:v>
      </x:c>
      <x:c r="F863" s="14" t="s">
        <x:v>63</x:v>
      </x:c>
      <x:c r="G863" s="15">
        <x:v>43770.3973282755</x:v>
      </x:c>
      <x:c r="H863" t="s">
        <x:v>69</x:v>
      </x:c>
      <x:c r="I863" s="6">
        <x:v>129.221437294762</x:v>
      </x:c>
      <x:c r="J863" t="s">
        <x:v>66</x:v>
      </x:c>
      <x:c r="K863" s="6">
        <x:v>26.2873237424092</x:v>
      </x:c>
      <x:c r="L863" t="s">
        <x:v>64</x:v>
      </x:c>
      <x:c r="M863" s="6">
        <x:v>1013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3339096</x:v>
      </x:c>
      <x:c r="B864" s="1">
        <x:v>43770.4483856481</x:v>
      </x:c>
      <x:c r="C864" s="6">
        <x:v>56.783623205</x:v>
      </x:c>
      <x:c r="D864" s="13" t="s">
        <x:v>68</x:v>
      </x:c>
      <x:c r="E864">
        <x:v>5</x:v>
      </x:c>
      <x:c r="F864" s="14" t="s">
        <x:v>63</x:v>
      </x:c>
      <x:c r="G864" s="15">
        <x:v>43770.3973282755</x:v>
      </x:c>
      <x:c r="H864" t="s">
        <x:v>69</x:v>
      </x:c>
      <x:c r="I864" s="6">
        <x:v>129.211454575418</x:v>
      </x:c>
      <x:c r="J864" t="s">
        <x:v>66</x:v>
      </x:c>
      <x:c r="K864" s="6">
        <x:v>26.3039360685493</x:v>
      </x:c>
      <x:c r="L864" t="s">
        <x:v>64</x:v>
      </x:c>
      <x:c r="M864" s="6">
        <x:v>1013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3339106</x:v>
      </x:c>
      <x:c r="B865" s="1">
        <x:v>43770.4484203356</x:v>
      </x:c>
      <x:c r="C865" s="6">
        <x:v>56.8335955483333</x:v>
      </x:c>
      <x:c r="D865" s="13" t="s">
        <x:v>68</x:v>
      </x:c>
      <x:c r="E865">
        <x:v>5</x:v>
      </x:c>
      <x:c r="F865" s="14" t="s">
        <x:v>63</x:v>
      </x:c>
      <x:c r="G865" s="15">
        <x:v>43770.3973282755</x:v>
      </x:c>
      <x:c r="H865" t="s">
        <x:v>69</x:v>
      </x:c>
      <x:c r="I865" s="6">
        <x:v>129.406738745394</x:v>
      </x:c>
      <x:c r="J865" t="s">
        <x:v>66</x:v>
      </x:c>
      <x:c r="K865" s="6">
        <x:v>26.2794074281837</x:v>
      </x:c>
      <x:c r="L865" t="s">
        <x:v>64</x:v>
      </x:c>
      <x:c r="M865" s="6">
        <x:v>1013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3339116</x:v>
      </x:c>
      <x:c r="B866" s="1">
        <x:v>43770.4484552893</x:v>
      </x:c>
      <x:c r="C866" s="6">
        <x:v>56.8838753383333</x:v>
      </x:c>
      <x:c r="D866" s="13" t="s">
        <x:v>68</x:v>
      </x:c>
      <x:c r="E866">
        <x:v>5</x:v>
      </x:c>
      <x:c r="F866" s="14" t="s">
        <x:v>63</x:v>
      </x:c>
      <x:c r="G866" s="15">
        <x:v>43770.3973282755</x:v>
      </x:c>
      <x:c r="H866" t="s">
        <x:v>69</x:v>
      </x:c>
      <x:c r="I866" s="6">
        <x:v>129.484901955974</x:v>
      </x:c>
      <x:c r="J866" t="s">
        <x:v>66</x:v>
      </x:c>
      <x:c r="K866" s="6">
        <x:v>26.2667833444925</x:v>
      </x:c>
      <x:c r="L866" t="s">
        <x:v>64</x:v>
      </x:c>
      <x:c r="M866" s="6">
        <x:v>1013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3339126</x:v>
      </x:c>
      <x:c r="B867" s="1">
        <x:v>43770.4484896991</x:v>
      </x:c>
      <x:c r="C867" s="6">
        <x:v>56.9334695566667</x:v>
      </x:c>
      <x:c r="D867" s="13" t="s">
        <x:v>68</x:v>
      </x:c>
      <x:c r="E867">
        <x:v>5</x:v>
      </x:c>
      <x:c r="F867" s="14" t="s">
        <x:v>63</x:v>
      </x:c>
      <x:c r="G867" s="15">
        <x:v>43770.3973282755</x:v>
      </x:c>
      <x:c r="H867" t="s">
        <x:v>69</x:v>
      </x:c>
      <x:c r="I867" s="6">
        <x:v>129.4846979245</x:v>
      </x:c>
      <x:c r="J867" t="s">
        <x:v>66</x:v>
      </x:c>
      <x:c r="K867" s="6">
        <x:v>26.2809367147051</x:v>
      </x:c>
      <x:c r="L867" t="s">
        <x:v>64</x:v>
      </x:c>
      <x:c r="M867" s="6">
        <x:v>1013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3339136</x:v>
      </x:c>
      <x:c r="B868" s="1">
        <x:v>43770.4485248495</x:v>
      </x:c>
      <x:c r="C868" s="6">
        <x:v>56.9840650883333</x:v>
      </x:c>
      <x:c r="D868" s="13" t="s">
        <x:v>68</x:v>
      </x:c>
      <x:c r="E868">
        <x:v>5</x:v>
      </x:c>
      <x:c r="F868" s="14" t="s">
        <x:v>63</x:v>
      </x:c>
      <x:c r="G868" s="15">
        <x:v>43770.3973282755</x:v>
      </x:c>
      <x:c r="H868" t="s">
        <x:v>69</x:v>
      </x:c>
      <x:c r="I868" s="6">
        <x:v>129.460865368183</x:v>
      </x:c>
      <x:c r="J868" t="s">
        <x:v>66</x:v>
      </x:c>
      <x:c r="K868" s="6">
        <x:v>26.2869339234694</x:v>
      </x:c>
      <x:c r="L868" t="s">
        <x:v>64</x:v>
      </x:c>
      <x:c r="M868" s="6">
        <x:v>1013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3339146</x:v>
      </x:c>
      <x:c r="B869" s="1">
        <x:v>43770.4485590625</x:v>
      </x:c>
      <x:c r="C869" s="6">
        <x:v>57.0333515083333</x:v>
      </x:c>
      <x:c r="D869" s="13" t="s">
        <x:v>68</x:v>
      </x:c>
      <x:c r="E869">
        <x:v>5</x:v>
      </x:c>
      <x:c r="F869" s="14" t="s">
        <x:v>63</x:v>
      </x:c>
      <x:c r="G869" s="15">
        <x:v>43770.3973282755</x:v>
      </x:c>
      <x:c r="H869" t="s">
        <x:v>69</x:v>
      </x:c>
      <x:c r="I869" s="6">
        <x:v>129.61941183832</x:v>
      </x:c>
      <x:c r="J869" t="s">
        <x:v>66</x:v>
      </x:c>
      <x:c r="K869" s="6">
        <x:v>26.2646843328039</x:v>
      </x:c>
      <x:c r="L869" t="s">
        <x:v>64</x:v>
      </x:c>
      <x:c r="M869" s="6">
        <x:v>1013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3339156</x:v>
      </x:c>
      <x:c r="B870" s="1">
        <x:v>43770.448593831</x:v>
      </x:c>
      <x:c r="C870" s="6">
        <x:v>57.08338592</x:v>
      </x:c>
      <x:c r="D870" s="13" t="s">
        <x:v>68</x:v>
      </x:c>
      <x:c r="E870">
        <x:v>5</x:v>
      </x:c>
      <x:c r="F870" s="14" t="s">
        <x:v>63</x:v>
      </x:c>
      <x:c r="G870" s="15">
        <x:v>43770.3973282755</x:v>
      </x:c>
      <x:c r="H870" t="s">
        <x:v>69</x:v>
      </x:c>
      <x:c r="I870" s="6">
        <x:v>129.541898285671</x:v>
      </x:c>
      <x:c r="J870" t="s">
        <x:v>66</x:v>
      </x:c>
      <x:c r="K870" s="6">
        <x:v>26.2841752061072</x:v>
      </x:c>
      <x:c r="L870" t="s">
        <x:v>64</x:v>
      </x:c>
      <x:c r="M870" s="6">
        <x:v>1013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3339166</x:v>
      </x:c>
      <x:c r="B871" s="1">
        <x:v>43770.4486290162</x:v>
      </x:c>
      <x:c r="C871" s="6">
        <x:v>57.1340576983333</x:v>
      </x:c>
      <x:c r="D871" s="13" t="s">
        <x:v>68</x:v>
      </x:c>
      <x:c r="E871">
        <x:v>5</x:v>
      </x:c>
      <x:c r="F871" s="14" t="s">
        <x:v>63</x:v>
      </x:c>
      <x:c r="G871" s="15">
        <x:v>43770.3973282755</x:v>
      </x:c>
      <x:c r="H871" t="s">
        <x:v>69</x:v>
      </x:c>
      <x:c r="I871" s="6">
        <x:v>129.706689951616</x:v>
      </x:c>
      <x:c r="J871" t="s">
        <x:v>66</x:v>
      </x:c>
      <x:c r="K871" s="6">
        <x:v>26.27448972723</x:v>
      </x:c>
      <x:c r="L871" t="s">
        <x:v>64</x:v>
      </x:c>
      <x:c r="M871" s="6">
        <x:v>1013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3339176</x:v>
      </x:c>
      <x:c r="B872" s="1">
        <x:v>43770.4486635764</x:v>
      </x:c>
      <x:c r="C872" s="6">
        <x:v>57.1838412516667</x:v>
      </x:c>
      <x:c r="D872" s="13" t="s">
        <x:v>68</x:v>
      </x:c>
      <x:c r="E872">
        <x:v>5</x:v>
      </x:c>
      <x:c r="F872" s="14" t="s">
        <x:v>63</x:v>
      </x:c>
      <x:c r="G872" s="15">
        <x:v>43770.3973282755</x:v>
      </x:c>
      <x:c r="H872" t="s">
        <x:v>69</x:v>
      </x:c>
      <x:c r="I872" s="6">
        <x:v>129.707544371943</x:v>
      </x:c>
      <x:c r="J872" t="s">
        <x:v>66</x:v>
      </x:c>
      <x:c r="K872" s="6">
        <x:v>26.2636947991773</x:v>
      </x:c>
      <x:c r="L872" t="s">
        <x:v>64</x:v>
      </x:c>
      <x:c r="M872" s="6">
        <x:v>1013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3339186</x:v>
      </x:c>
      <x:c r="B873" s="1">
        <x:v>43770.4486982986</x:v>
      </x:c>
      <x:c r="C873" s="6">
        <x:v>57.233825365</x:v>
      </x:c>
      <x:c r="D873" s="13" t="s">
        <x:v>68</x:v>
      </x:c>
      <x:c r="E873">
        <x:v>5</x:v>
      </x:c>
      <x:c r="F873" s="14" t="s">
        <x:v>63</x:v>
      </x:c>
      <x:c r="G873" s="15">
        <x:v>43770.3973282755</x:v>
      </x:c>
      <x:c r="H873" t="s">
        <x:v>69</x:v>
      </x:c>
      <x:c r="I873" s="6">
        <x:v>129.684348076533</x:v>
      </x:c>
      <x:c r="J873" t="s">
        <x:v>66</x:v>
      </x:c>
      <x:c r="K873" s="6">
        <x:v>26.2906821843862</x:v>
      </x:c>
      <x:c r="L873" t="s">
        <x:v>64</x:v>
      </x:c>
      <x:c r="M873" s="6">
        <x:v>1013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3339196</x:v>
      </x:c>
      <x:c r="B874" s="1">
        <x:v>43770.4487329514</x:v>
      </x:c>
      <x:c r="C874" s="6">
        <x:v>57.283736625</x:v>
      </x:c>
      <x:c r="D874" s="13" t="s">
        <x:v>68</x:v>
      </x:c>
      <x:c r="E874">
        <x:v>5</x:v>
      </x:c>
      <x:c r="F874" s="14" t="s">
        <x:v>63</x:v>
      </x:c>
      <x:c r="G874" s="15">
        <x:v>43770.3973282755</x:v>
      </x:c>
      <x:c r="H874" t="s">
        <x:v>69</x:v>
      </x:c>
      <x:c r="I874" s="6">
        <x:v>129.634845756443</x:v>
      </x:c>
      <x:c r="J874" t="s">
        <x:v>66</x:v>
      </x:c>
      <x:c r="K874" s="6">
        <x:v>26.2925413233538</x:v>
      </x:c>
      <x:c r="L874" t="s">
        <x:v>64</x:v>
      </x:c>
      <x:c r="M874" s="6">
        <x:v>1013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3339206</x:v>
      </x:c>
      <x:c r="B875" s="1">
        <x:v>43770.4487674421</x:v>
      </x:c>
      <x:c r="C875" s="6">
        <x:v>57.3334274</x:v>
      </x:c>
      <x:c r="D875" s="13" t="s">
        <x:v>68</x:v>
      </x:c>
      <x:c r="E875">
        <x:v>5</x:v>
      </x:c>
      <x:c r="F875" s="14" t="s">
        <x:v>63</x:v>
      </x:c>
      <x:c r="G875" s="15">
        <x:v>43770.3973282755</x:v>
      </x:c>
      <x:c r="H875" t="s">
        <x:v>69</x:v>
      </x:c>
      <x:c r="I875" s="6">
        <x:v>129.758095498642</x:v>
      </x:c>
      <x:c r="J875" t="s">
        <x:v>66</x:v>
      </x:c>
      <x:c r="K875" s="6">
        <x:v>26.2933209625821</x:v>
      </x:c>
      <x:c r="L875" t="s">
        <x:v>64</x:v>
      </x:c>
      <x:c r="M875" s="6">
        <x:v>1013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3339216</x:v>
      </x:c>
      <x:c r="B876" s="1">
        <x:v>43770.4488026273</x:v>
      </x:c>
      <x:c r="C876" s="6">
        <x:v>57.3840519566667</x:v>
      </x:c>
      <x:c r="D876" s="13" t="s">
        <x:v>68</x:v>
      </x:c>
      <x:c r="E876">
        <x:v>5</x:v>
      </x:c>
      <x:c r="F876" s="14" t="s">
        <x:v>63</x:v>
      </x:c>
      <x:c r="G876" s="15">
        <x:v>43770.3973282755</x:v>
      </x:c>
      <x:c r="H876" t="s">
        <x:v>69</x:v>
      </x:c>
      <x:c r="I876" s="6">
        <x:v>129.716320044912</x:v>
      </x:c>
      <x:c r="J876" t="s">
        <x:v>66</x:v>
      </x:c>
      <x:c r="K876" s="6">
        <x:v>26.2932310042006</x:v>
      </x:c>
      <x:c r="L876" t="s">
        <x:v>64</x:v>
      </x:c>
      <x:c r="M876" s="6">
        <x:v>1013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3339226</x:v>
      </x:c>
      <x:c r="B877" s="1">
        <x:v>43770.4488372338</x:v>
      </x:c>
      <x:c r="C877" s="6">
        <x:v>57.4339287916667</x:v>
      </x:c>
      <x:c r="D877" s="13" t="s">
        <x:v>68</x:v>
      </x:c>
      <x:c r="E877">
        <x:v>5</x:v>
      </x:c>
      <x:c r="F877" s="14" t="s">
        <x:v>63</x:v>
      </x:c>
      <x:c r="G877" s="15">
        <x:v>43770.3973282755</x:v>
      </x:c>
      <x:c r="H877" t="s">
        <x:v>69</x:v>
      </x:c>
      <x:c r="I877" s="6">
        <x:v>129.815985097281</x:v>
      </x:c>
      <x:c r="J877" t="s">
        <x:v>66</x:v>
      </x:c>
      <x:c r="K877" s="6">
        <x:v>26.2823160717717</x:v>
      </x:c>
      <x:c r="L877" t="s">
        <x:v>64</x:v>
      </x:c>
      <x:c r="M877" s="6">
        <x:v>1013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3339236</x:v>
      </x:c>
      <x:c r="B878" s="1">
        <x:v>43770.4488717245</x:v>
      </x:c>
      <x:c r="C878" s="6">
        <x:v>57.48359104</x:v>
      </x:c>
      <x:c r="D878" s="13" t="s">
        <x:v>68</x:v>
      </x:c>
      <x:c r="E878">
        <x:v>5</x:v>
      </x:c>
      <x:c r="F878" s="14" t="s">
        <x:v>63</x:v>
      </x:c>
      <x:c r="G878" s="15">
        <x:v>43770.3973282755</x:v>
      </x:c>
      <x:c r="H878" t="s">
        <x:v>69</x:v>
      </x:c>
      <x:c r="I878" s="6">
        <x:v>130.010642324873</x:v>
      </x:c>
      <x:c r="J878" t="s">
        <x:v>66</x:v>
      </x:c>
      <x:c r="K878" s="6">
        <x:v>26.2828858063781</x:v>
      </x:c>
      <x:c r="L878" t="s">
        <x:v>64</x:v>
      </x:c>
      <x:c r="M878" s="6">
        <x:v>1013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3339246</x:v>
      </x:c>
      <x:c r="B879" s="1">
        <x:v>43770.4489062847</x:v>
      </x:c>
      <x:c r="C879" s="6">
        <x:v>57.5333598683333</x:v>
      </x:c>
      <x:c r="D879" s="13" t="s">
        <x:v>68</x:v>
      </x:c>
      <x:c r="E879">
        <x:v>5</x:v>
      </x:c>
      <x:c r="F879" s="14" t="s">
        <x:v>63</x:v>
      </x:c>
      <x:c r="G879" s="15">
        <x:v>43770.3973282755</x:v>
      </x:c>
      <x:c r="H879" t="s">
        <x:v>69</x:v>
      </x:c>
      <x:c r="I879" s="6">
        <x:v>129.996325545801</x:v>
      </x:c>
      <x:c r="J879" t="s">
        <x:v>66</x:v>
      </x:c>
      <x:c r="K879" s="6">
        <x:v>26.2723607247835</x:v>
      </x:c>
      <x:c r="L879" t="s">
        <x:v>64</x:v>
      </x:c>
      <x:c r="M879" s="6">
        <x:v>1013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3339256</x:v>
      </x:c>
      <x:c r="B880" s="1">
        <x:v>43770.4489414699</x:v>
      </x:c>
      <x:c r="C880" s="6">
        <x:v>57.5840089983333</x:v>
      </x:c>
      <x:c r="D880" s="13" t="s">
        <x:v>68</x:v>
      </x:c>
      <x:c r="E880">
        <x:v>5</x:v>
      </x:c>
      <x:c r="F880" s="14" t="s">
        <x:v>63</x:v>
      </x:c>
      <x:c r="G880" s="15">
        <x:v>43770.3973282755</x:v>
      </x:c>
      <x:c r="H880" t="s">
        <x:v>69</x:v>
      </x:c>
      <x:c r="I880" s="6">
        <x:v>130.13304025107</x:v>
      </x:c>
      <x:c r="J880" t="s">
        <x:v>66</x:v>
      </x:c>
      <x:c r="K880" s="6">
        <x:v>26.2910420176545</x:v>
      </x:c>
      <x:c r="L880" t="s">
        <x:v>64</x:v>
      </x:c>
      <x:c r="M880" s="6">
        <x:v>1013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3339266</x:v>
      </x:c>
      <x:c r="B881" s="1">
        <x:v>43770.4489760069</x:v>
      </x:c>
      <x:c r="C881" s="6">
        <x:v>57.6337130916667</x:v>
      </x:c>
      <x:c r="D881" s="13" t="s">
        <x:v>68</x:v>
      </x:c>
      <x:c r="E881">
        <x:v>5</x:v>
      </x:c>
      <x:c r="F881" s="14" t="s">
        <x:v>63</x:v>
      </x:c>
      <x:c r="G881" s="15">
        <x:v>43770.3973282755</x:v>
      </x:c>
      <x:c r="H881" t="s">
        <x:v>69</x:v>
      </x:c>
      <x:c r="I881" s="6">
        <x:v>130.201658966412</x:v>
      </x:c>
      <x:c r="J881" t="s">
        <x:v>66</x:v>
      </x:c>
      <x:c r="K881" s="6">
        <x:v>26.2879834361038</x:v>
      </x:c>
      <x:c r="L881" t="s">
        <x:v>64</x:v>
      </x:c>
      <x:c r="M881" s="6">
        <x:v>1013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3339276</x:v>
      </x:c>
      <x:c r="B882" s="1">
        <x:v>43770.4490105671</x:v>
      </x:c>
      <x:c r="C882" s="6">
        <x:v>57.6835053983333</x:v>
      </x:c>
      <x:c r="D882" s="13" t="s">
        <x:v>68</x:v>
      </x:c>
      <x:c r="E882">
        <x:v>5</x:v>
      </x:c>
      <x:c r="F882" s="14" t="s">
        <x:v>63</x:v>
      </x:c>
      <x:c r="G882" s="15">
        <x:v>43770.3973282755</x:v>
      </x:c>
      <x:c r="H882" t="s">
        <x:v>69</x:v>
      </x:c>
      <x:c r="I882" s="6">
        <x:v>130.316208626427</x:v>
      </x:c>
      <x:c r="J882" t="s">
        <x:v>66</x:v>
      </x:c>
      <x:c r="K882" s="6">
        <x:v>26.2769785627884</x:v>
      </x:c>
      <x:c r="L882" t="s">
        <x:v>64</x:v>
      </x:c>
      <x:c r="M882" s="6">
        <x:v>1013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3339286</x:v>
      </x:c>
      <x:c r="B883" s="1">
        <x:v>43770.4490452894</x:v>
      </x:c>
      <x:c r="C883" s="6">
        <x:v>57.733532595</x:v>
      </x:c>
      <x:c r="D883" s="13" t="s">
        <x:v>68</x:v>
      </x:c>
      <x:c r="E883">
        <x:v>5</x:v>
      </x:c>
      <x:c r="F883" s="14" t="s">
        <x:v>63</x:v>
      </x:c>
      <x:c r="G883" s="15">
        <x:v>43770.3973282755</x:v>
      </x:c>
      <x:c r="H883" t="s">
        <x:v>69</x:v>
      </x:c>
      <x:c r="I883" s="6">
        <x:v>130.39743123546</x:v>
      </x:c>
      <x:c r="J883" t="s">
        <x:v>66</x:v>
      </x:c>
      <x:c r="K883" s="6">
        <x:v>26.2955099506139</x:v>
      </x:c>
      <x:c r="L883" t="s">
        <x:v>64</x:v>
      </x:c>
      <x:c r="M883" s="6">
        <x:v>1013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3339296</x:v>
      </x:c>
      <x:c r="B884" s="1">
        <x:v>43770.4490804745</x:v>
      </x:c>
      <x:c r="C884" s="6">
        <x:v>57.78416853</x:v>
      </x:c>
      <x:c r="D884" s="13" t="s">
        <x:v>68</x:v>
      </x:c>
      <x:c r="E884">
        <x:v>5</x:v>
      </x:c>
      <x:c r="F884" s="14" t="s">
        <x:v>63</x:v>
      </x:c>
      <x:c r="G884" s="15">
        <x:v>43770.3973282755</x:v>
      </x:c>
      <x:c r="H884" t="s">
        <x:v>69</x:v>
      </x:c>
      <x:c r="I884" s="6">
        <x:v>130.404246559387</x:v>
      </x:c>
      <x:c r="J884" t="s">
        <x:v>66</x:v>
      </x:c>
      <x:c r="K884" s="6">
        <x:v>26.2832156527729</x:v>
      </x:c>
      <x:c r="L884" t="s">
        <x:v>64</x:v>
      </x:c>
      <x:c r="M884" s="6">
        <x:v>1013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3339306</x:v>
      </x:c>
      <x:c r="B885" s="1">
        <x:v>43770.4491150463</x:v>
      </x:c>
      <x:c r="C885" s="6">
        <x:v>57.8339818716667</x:v>
      </x:c>
      <x:c r="D885" s="13" t="s">
        <x:v>68</x:v>
      </x:c>
      <x:c r="E885">
        <x:v>5</x:v>
      </x:c>
      <x:c r="F885" s="14" t="s">
        <x:v>63</x:v>
      </x:c>
      <x:c r="G885" s="15">
        <x:v>43770.3973282755</x:v>
      </x:c>
      <x:c r="H885" t="s">
        <x:v>69</x:v>
      </x:c>
      <x:c r="I885" s="6">
        <x:v>130.540943424422</x:v>
      </x:c>
      <x:c r="J885" t="s">
        <x:v>66</x:v>
      </x:c>
      <x:c r="K885" s="6">
        <x:v>26.2702617096079</x:v>
      </x:c>
      <x:c r="L885" t="s">
        <x:v>64</x:v>
      </x:c>
      <x:c r="M885" s="6">
        <x:v>1013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3339316</x:v>
      </x:c>
      <x:c r="B886" s="1">
        <x:v>43770.4491498032</x:v>
      </x:c>
      <x:c r="C886" s="6">
        <x:v>57.8840322733333</x:v>
      </x:c>
      <x:c r="D886" s="13" t="s">
        <x:v>68</x:v>
      </x:c>
      <x:c r="E886">
        <x:v>5</x:v>
      </x:c>
      <x:c r="F886" s="14" t="s">
        <x:v>63</x:v>
      </x:c>
      <x:c r="G886" s="15">
        <x:v>43770.3973282755</x:v>
      </x:c>
      <x:c r="H886" t="s">
        <x:v>69</x:v>
      </x:c>
      <x:c r="I886" s="6">
        <x:v>130.490560673403</x:v>
      </x:c>
      <x:c r="J886" t="s">
        <x:v>66</x:v>
      </x:c>
      <x:c r="K886" s="6">
        <x:v>26.2899025457709</x:v>
      </x:c>
      <x:c r="L886" t="s">
        <x:v>64</x:v>
      </x:c>
      <x:c r="M886" s="6">
        <x:v>1013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3339326</x:v>
      </x:c>
      <x:c r="B887" s="1">
        <x:v>43770.449184456</x:v>
      </x:c>
      <x:c r="C887" s="6">
        <x:v>57.93388422</x:v>
      </x:c>
      <x:c r="D887" s="13" t="s">
        <x:v>68</x:v>
      </x:c>
      <x:c r="E887">
        <x:v>5</x:v>
      </x:c>
      <x:c r="F887" s="14" t="s">
        <x:v>63</x:v>
      </x:c>
      <x:c r="G887" s="15">
        <x:v>43770.3973282755</x:v>
      </x:c>
      <x:c r="H887" t="s">
        <x:v>69</x:v>
      </x:c>
      <x:c r="I887" s="6">
        <x:v>130.466363524981</x:v>
      </x:c>
      <x:c r="J887" t="s">
        <x:v>66</x:v>
      </x:c>
      <x:c r="K887" s="6">
        <x:v>26.2888830186239</x:v>
      </x:c>
      <x:c r="L887" t="s">
        <x:v>64</x:v>
      </x:c>
      <x:c r="M887" s="6">
        <x:v>1013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3339336</x:v>
      </x:c>
      <x:c r="B888" s="1">
        <x:v>43770.4492190625</x:v>
      </x:c>
      <x:c r="C888" s="6">
        <x:v>57.9837202216667</x:v>
      </x:c>
      <x:c r="D888" s="13" t="s">
        <x:v>68</x:v>
      </x:c>
      <x:c r="E888">
        <x:v>5</x:v>
      </x:c>
      <x:c r="F888" s="14" t="s">
        <x:v>63</x:v>
      </x:c>
      <x:c r="G888" s="15">
        <x:v>43770.3973282755</x:v>
      </x:c>
      <x:c r="H888" t="s">
        <x:v>69</x:v>
      </x:c>
      <x:c r="I888" s="6">
        <x:v>130.533163823506</x:v>
      </x:c>
      <x:c r="J888" t="s">
        <x:v>66</x:v>
      </x:c>
      <x:c r="K888" s="6">
        <x:v>26.2686724561345</x:v>
      </x:c>
      <x:c r="L888" t="s">
        <x:v>64</x:v>
      </x:c>
      <x:c r="M888" s="6">
        <x:v>1013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3339346</x:v>
      </x:c>
      <x:c r="B889" s="1">
        <x:v>43770.4492535532</x:v>
      </x:c>
      <x:c r="C889" s="6">
        <x:v>58.03342967</x:v>
      </x:c>
      <x:c r="D889" s="13" t="s">
        <x:v>68</x:v>
      </x:c>
      <x:c r="E889">
        <x:v>5</x:v>
      </x:c>
      <x:c r="F889" s="14" t="s">
        <x:v>63</x:v>
      </x:c>
      <x:c r="G889" s="15">
        <x:v>43770.3973282755</x:v>
      </x:c>
      <x:c r="H889" t="s">
        <x:v>69</x:v>
      </x:c>
      <x:c r="I889" s="6">
        <x:v>130.489570259032</x:v>
      </x:c>
      <x:c r="J889" t="s">
        <x:v>66</x:v>
      </x:c>
      <x:c r="K889" s="6">
        <x:v>26.2936807961337</x:v>
      </x:c>
      <x:c r="L889" t="s">
        <x:v>64</x:v>
      </x:c>
      <x:c r="M889" s="6">
        <x:v>1013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3339356</x:v>
      </x:c>
      <x:c r="B890" s="1">
        <x:v>43770.4492887384</x:v>
      </x:c>
      <x:c r="C890" s="6">
        <x:v>58.0840458716667</x:v>
      </x:c>
      <x:c r="D890" s="13" t="s">
        <x:v>68</x:v>
      </x:c>
      <x:c r="E890">
        <x:v>5</x:v>
      </x:c>
      <x:c r="F890" s="14" t="s">
        <x:v>63</x:v>
      </x:c>
      <x:c r="G890" s="15">
        <x:v>43770.3973282755</x:v>
      </x:c>
      <x:c r="H890" t="s">
        <x:v>69</x:v>
      </x:c>
      <x:c r="I890" s="6">
        <x:v>130.423750429039</x:v>
      </x:c>
      <x:c r="J890" t="s">
        <x:v>66</x:v>
      </x:c>
      <x:c r="K890" s="6">
        <x:v>26.2712812311006</x:v>
      </x:c>
      <x:c r="L890" t="s">
        <x:v>64</x:v>
      </x:c>
      <x:c r="M890" s="6">
        <x:v>1013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3339366</x:v>
      </x:c>
      <x:c r="B891" s="1">
        <x:v>43770.4493233449</x:v>
      </x:c>
      <x:c r="C891" s="6">
        <x:v>58.1338764466667</x:v>
      </x:c>
      <x:c r="D891" s="13" t="s">
        <x:v>68</x:v>
      </x:c>
      <x:c r="E891">
        <x:v>5</x:v>
      </x:c>
      <x:c r="F891" s="14" t="s">
        <x:v>63</x:v>
      </x:c>
      <x:c r="G891" s="15">
        <x:v>43770.3973282755</x:v>
      </x:c>
      <x:c r="H891" t="s">
        <x:v>69</x:v>
      </x:c>
      <x:c r="I891" s="6">
        <x:v>130.454207497031</x:v>
      </x:c>
      <x:c r="J891" t="s">
        <x:v>66</x:v>
      </x:c>
      <x:c r="K891" s="6">
        <x:v>26.2813265329487</x:v>
      </x:c>
      <x:c r="L891" t="s">
        <x:v>64</x:v>
      </x:c>
      <x:c r="M891" s="6">
        <x:v>1013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3339376</x:v>
      </x:c>
      <x:c r="B892" s="1">
        <x:v>43770.4493578704</x:v>
      </x:c>
      <x:c r="C892" s="6">
        <x:v>58.18365392</x:v>
      </x:c>
      <x:c r="D892" s="13" t="s">
        <x:v>68</x:v>
      </x:c>
      <x:c r="E892">
        <x:v>5</x:v>
      </x:c>
      <x:c r="F892" s="14" t="s">
        <x:v>63</x:v>
      </x:c>
      <x:c r="G892" s="15">
        <x:v>43770.3973282755</x:v>
      </x:c>
      <x:c r="H892" t="s">
        <x:v>69</x:v>
      </x:c>
      <x:c r="I892" s="6">
        <x:v>130.431514922531</x:v>
      </x:c>
      <x:c r="J892" t="s">
        <x:v>66</x:v>
      </x:c>
      <x:c r="K892" s="6">
        <x:v>26.3011173648219</x:v>
      </x:c>
      <x:c r="L892" t="s">
        <x:v>64</x:v>
      </x:c>
      <x:c r="M892" s="6">
        <x:v>1013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3339386</x:v>
      </x:c>
      <x:c r="B893" s="1">
        <x:v>43770.4493927083</x:v>
      </x:c>
      <x:c r="C893" s="6">
        <x:v>58.2337775916667</x:v>
      </x:c>
      <x:c r="D893" s="13" t="s">
        <x:v>68</x:v>
      </x:c>
      <x:c r="E893">
        <x:v>5</x:v>
      </x:c>
      <x:c r="F893" s="14" t="s">
        <x:v>63</x:v>
      </x:c>
      <x:c r="G893" s="15">
        <x:v>43770.3973282755</x:v>
      </x:c>
      <x:c r="H893" t="s">
        <x:v>69</x:v>
      </x:c>
      <x:c r="I893" s="6">
        <x:v>130.452226060747</x:v>
      </x:c>
      <x:c r="J893" t="s">
        <x:v>66</x:v>
      </x:c>
      <x:c r="K893" s="6">
        <x:v>26.2888830186239</x:v>
      </x:c>
      <x:c r="L893" t="s">
        <x:v>64</x:v>
      </x:c>
      <x:c r="M893" s="6">
        <x:v>1013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3339396</x:v>
      </x:c>
      <x:c r="B894" s="1">
        <x:v>43770.4494274306</x:v>
      </x:c>
      <x:c r="C894" s="6">
        <x:v>58.2837743583333</x:v>
      </x:c>
      <x:c r="D894" s="13" t="s">
        <x:v>68</x:v>
      </x:c>
      <x:c r="E894">
        <x:v>5</x:v>
      </x:c>
      <x:c r="F894" s="14" t="s">
        <x:v>63</x:v>
      </x:c>
      <x:c r="G894" s="15">
        <x:v>43770.3973282755</x:v>
      </x:c>
      <x:c r="H894" t="s">
        <x:v>69</x:v>
      </x:c>
      <x:c r="I894" s="6">
        <x:v>130.487406725131</x:v>
      </x:c>
      <x:c r="J894" t="s">
        <x:v>66</x:v>
      </x:c>
      <x:c r="K894" s="6">
        <x:v>26.2800971063325</x:v>
      </x:c>
      <x:c r="L894" t="s">
        <x:v>64</x:v>
      </x:c>
      <x:c r="M894" s="6">
        <x:v>1013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3339406</x:v>
      </x:c>
      <x:c r="B895" s="1">
        <x:v>43770.449461956</x:v>
      </x:c>
      <x:c r="C895" s="6">
        <x:v>58.3335195916667</x:v>
      </x:c>
      <x:c r="D895" s="13" t="s">
        <x:v>68</x:v>
      </x:c>
      <x:c r="E895">
        <x:v>5</x:v>
      </x:c>
      <x:c r="F895" s="14" t="s">
        <x:v>63</x:v>
      </x:c>
      <x:c r="G895" s="15">
        <x:v>43770.3973282755</x:v>
      </x:c>
      <x:c r="H895" t="s">
        <x:v>69</x:v>
      </x:c>
      <x:c r="I895" s="6">
        <x:v>130.548455596328</x:v>
      </x:c>
      <x:c r="J895" t="s">
        <x:v>66</x:v>
      </x:c>
      <x:c r="K895" s="6">
        <x:v>26.27544927807</x:v>
      </x:c>
      <x:c r="L895" t="s">
        <x:v>64</x:v>
      </x:c>
      <x:c r="M895" s="6">
        <x:v>1013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3339416</x:v>
      </x:c>
      <x:c r="B896" s="1">
        <x:v>43770.4494970718</x:v>
      </x:c>
      <x:c r="C896" s="6">
        <x:v>58.384065985</x:v>
      </x:c>
      <x:c r="D896" s="13" t="s">
        <x:v>68</x:v>
      </x:c>
      <x:c r="E896">
        <x:v>5</x:v>
      </x:c>
      <x:c r="F896" s="14" t="s">
        <x:v>63</x:v>
      </x:c>
      <x:c r="G896" s="15">
        <x:v>43770.3973282755</x:v>
      </x:c>
      <x:c r="H896" t="s">
        <x:v>69</x:v>
      </x:c>
      <x:c r="I896" s="6">
        <x:v>130.478010857295</x:v>
      </x:c>
      <x:c r="J896" t="s">
        <x:v>66</x:v>
      </x:c>
      <x:c r="K896" s="6">
        <x:v>26.2859743693466</x:v>
      </x:c>
      <x:c r="L896" t="s">
        <x:v>64</x:v>
      </x:c>
      <x:c r="M896" s="6">
        <x:v>1013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3339426</x:v>
      </x:c>
      <x:c r="B897" s="1">
        <x:v>43770.4495315625</x:v>
      </x:c>
      <x:c r="C897" s="6">
        <x:v>58.4337353766667</x:v>
      </x:c>
      <x:c r="D897" s="13" t="s">
        <x:v>68</x:v>
      </x:c>
      <x:c r="E897">
        <x:v>5</x:v>
      </x:c>
      <x:c r="F897" s="14" t="s">
        <x:v>63</x:v>
      </x:c>
      <x:c r="G897" s="15">
        <x:v>43770.3973282755</x:v>
      </x:c>
      <x:c r="H897" t="s">
        <x:v>69</x:v>
      </x:c>
      <x:c r="I897" s="6">
        <x:v>130.446344707609</x:v>
      </x:c>
      <x:c r="J897" t="s">
        <x:v>66</x:v>
      </x:c>
      <x:c r="K897" s="6">
        <x:v>26.2762289133298</x:v>
      </x:c>
      <x:c r="L897" t="s">
        <x:v>64</x:v>
      </x:c>
      <x:c r="M897" s="6">
        <x:v>1013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3339436</x:v>
      </x:c>
      <x:c r="B898" s="1">
        <x:v>43770.4495663542</x:v>
      </x:c>
      <x:c r="C898" s="6">
        <x:v>58.48383307</x:v>
      </x:c>
      <x:c r="D898" s="13" t="s">
        <x:v>68</x:v>
      </x:c>
      <x:c r="E898">
        <x:v>5</x:v>
      </x:c>
      <x:c r="F898" s="14" t="s">
        <x:v>63</x:v>
      </x:c>
      <x:c r="G898" s="15">
        <x:v>43770.3973282755</x:v>
      </x:c>
      <x:c r="H898" t="s">
        <x:v>69</x:v>
      </x:c>
      <x:c r="I898" s="6">
        <x:v>130.300225962522</x:v>
      </x:c>
      <x:c r="J898" t="s">
        <x:v>66</x:v>
      </x:c>
      <x:c r="K898" s="6">
        <x:v>26.2845050526284</x:v>
      </x:c>
      <x:c r="L898" t="s">
        <x:v>64</x:v>
      </x:c>
      <x:c r="M898" s="6">
        <x:v>1013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3339446</x:v>
      </x:c>
      <x:c r="B899" s="1">
        <x:v>43770.4496009259</x:v>
      </x:c>
      <x:c r="C899" s="6">
        <x:v>58.5336391533333</x:v>
      </x:c>
      <x:c r="D899" s="13" t="s">
        <x:v>68</x:v>
      </x:c>
      <x:c r="E899">
        <x:v>5</x:v>
      </x:c>
      <x:c r="F899" s="14" t="s">
        <x:v>63</x:v>
      </x:c>
      <x:c r="G899" s="15">
        <x:v>43770.3973282755</x:v>
      </x:c>
      <x:c r="H899" t="s">
        <x:v>69</x:v>
      </x:c>
      <x:c r="I899" s="6">
        <x:v>130.141783713556</x:v>
      </x:c>
      <x:c r="J899" t="s">
        <x:v>66</x:v>
      </x:c>
      <x:c r="K899" s="6">
        <x:v>26.2888530325363</x:v>
      </x:c>
      <x:c r="L899" t="s">
        <x:v>64</x:v>
      </x:c>
      <x:c r="M899" s="6">
        <x:v>1013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3339456</x:v>
      </x:c>
      <x:c r="B900" s="1">
        <x:v>43770.4496354977</x:v>
      </x:c>
      <x:c r="C900" s="6">
        <x:v>58.5833933533333</x:v>
      </x:c>
      <x:c r="D900" s="13" t="s">
        <x:v>68</x:v>
      </x:c>
      <x:c r="E900">
        <x:v>5</x:v>
      </x:c>
      <x:c r="F900" s="14" t="s">
        <x:v>63</x:v>
      </x:c>
      <x:c r="G900" s="15">
        <x:v>43770.3973282755</x:v>
      </x:c>
      <x:c r="H900" t="s">
        <x:v>69</x:v>
      </x:c>
      <x:c r="I900" s="6">
        <x:v>130.16563059837</x:v>
      </x:c>
      <x:c r="J900" t="s">
        <x:v>66</x:v>
      </x:c>
      <x:c r="K900" s="6">
        <x:v>26.2934708932239</x:v>
      </x:c>
      <x:c r="L900" t="s">
        <x:v>64</x:v>
      </x:c>
      <x:c r="M900" s="6">
        <x:v>1013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3339466</x:v>
      </x:c>
      <x:c r="B901" s="1">
        <x:v>43770.4496702546</x:v>
      </x:c>
      <x:c r="C901" s="6">
        <x:v>58.6334590766667</x:v>
      </x:c>
      <x:c r="D901" s="13" t="s">
        <x:v>68</x:v>
      </x:c>
      <x:c r="E901">
        <x:v>5</x:v>
      </x:c>
      <x:c r="F901" s="14" t="s">
        <x:v>63</x:v>
      </x:c>
      <x:c r="G901" s="15">
        <x:v>43770.3973282755</x:v>
      </x:c>
      <x:c r="H901" t="s">
        <x:v>69</x:v>
      </x:c>
      <x:c r="I901" s="6">
        <x:v>130.188706251974</x:v>
      </x:c>
      <x:c r="J901" t="s">
        <x:v>66</x:v>
      </x:c>
      <x:c r="K901" s="6">
        <x:v>26.2806368545475</x:v>
      </x:c>
      <x:c r="L901" t="s">
        <x:v>64</x:v>
      </x:c>
      <x:c r="M901" s="6">
        <x:v>1013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3339476</x:v>
      </x:c>
      <x:c r="B902" s="1">
        <x:v>43770.4497053588</x:v>
      </x:c>
      <x:c r="C902" s="6">
        <x:v>58.6840200383333</x:v>
      </x:c>
      <x:c r="D902" s="13" t="s">
        <x:v>68</x:v>
      </x:c>
      <x:c r="E902">
        <x:v>5</x:v>
      </x:c>
      <x:c r="F902" s="14" t="s">
        <x:v>63</x:v>
      </x:c>
      <x:c r="G902" s="15">
        <x:v>43770.3973282755</x:v>
      </x:c>
      <x:c r="H902" t="s">
        <x:v>69</x:v>
      </x:c>
      <x:c r="I902" s="6">
        <x:v>130.182224726253</x:v>
      </x:c>
      <x:c r="J902" t="s">
        <x:v>66</x:v>
      </x:c>
      <x:c r="K902" s="6">
        <x:v>26.2716710482237</x:v>
      </x:c>
      <x:c r="L902" t="s">
        <x:v>64</x:v>
      </x:c>
      <x:c r="M902" s="6">
        <x:v>1013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3339486</x:v>
      </x:c>
      <x:c r="B903" s="1">
        <x:v>43770.4497398495</x:v>
      </x:c>
      <x:c r="C903" s="6">
        <x:v>58.733688955</x:v>
      </x:c>
      <x:c r="D903" s="13" t="s">
        <x:v>68</x:v>
      </x:c>
      <x:c r="E903">
        <x:v>5</x:v>
      </x:c>
      <x:c r="F903" s="14" t="s">
        <x:v>63</x:v>
      </x:c>
      <x:c r="G903" s="15">
        <x:v>43770.3973282755</x:v>
      </x:c>
      <x:c r="H903" t="s">
        <x:v>69</x:v>
      </x:c>
      <x:c r="I903" s="6">
        <x:v>130.091910364266</x:v>
      </x:c>
      <x:c r="J903" t="s">
        <x:v>66</x:v>
      </x:c>
      <x:c r="K903" s="6">
        <x:v>26.2731103733781</x:v>
      </x:c>
      <x:c r="L903" t="s">
        <x:v>64</x:v>
      </x:c>
      <x:c r="M903" s="6">
        <x:v>1013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3339496</x:v>
      </x:c>
      <x:c r="B904" s="1">
        <x:v>43770.4497743866</x:v>
      </x:c>
      <x:c r="C904" s="6">
        <x:v>58.78342797</x:v>
      </x:c>
      <x:c r="D904" s="13" t="s">
        <x:v>68</x:v>
      </x:c>
      <x:c r="E904">
        <x:v>5</x:v>
      </x:c>
      <x:c r="F904" s="14" t="s">
        <x:v>63</x:v>
      </x:c>
      <x:c r="G904" s="15">
        <x:v>43770.3973282755</x:v>
      </x:c>
      <x:c r="H904" t="s">
        <x:v>69</x:v>
      </x:c>
      <x:c r="I904" s="6">
        <x:v>130.134147313953</x:v>
      </x:c>
      <x:c r="J904" t="s">
        <x:v>66</x:v>
      </x:c>
      <x:c r="K904" s="6">
        <x:v>26.2766487170061</x:v>
      </x:c>
      <x:c r="L904" t="s">
        <x:v>64</x:v>
      </x:c>
      <x:c r="M904" s="6">
        <x:v>1013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3339506</x:v>
      </x:c>
      <x:c r="B905" s="1">
        <x:v>43770.4498095718</x:v>
      </x:c>
      <x:c r="C905" s="6">
        <x:v>58.8340624433333</x:v>
      </x:c>
      <x:c r="D905" s="13" t="s">
        <x:v>68</x:v>
      </x:c>
      <x:c r="E905">
        <x:v>5</x:v>
      </x:c>
      <x:c r="F905" s="14" t="s">
        <x:v>63</x:v>
      </x:c>
      <x:c r="G905" s="15">
        <x:v>43770.3973282755</x:v>
      </x:c>
      <x:c r="H905" t="s">
        <x:v>69</x:v>
      </x:c>
      <x:c r="I905" s="6">
        <x:v>130.125854160165</x:v>
      </x:c>
      <x:c r="J905" t="s">
        <x:v>66</x:v>
      </x:c>
      <x:c r="K905" s="6">
        <x:v>26.2928411845746</x:v>
      </x:c>
      <x:c r="L905" t="s">
        <x:v>64</x:v>
      </x:c>
      <x:c r="M905" s="6">
        <x:v>1013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3339516</x:v>
      </x:c>
      <x:c r="B906" s="1">
        <x:v>43770.4498441782</x:v>
      </x:c>
      <x:c r="C906" s="6">
        <x:v>58.8839226916667</x:v>
      </x:c>
      <x:c r="D906" s="13" t="s">
        <x:v>68</x:v>
      </x:c>
      <x:c r="E906">
        <x:v>5</x:v>
      </x:c>
      <x:c r="F906" s="14" t="s">
        <x:v>63</x:v>
      </x:c>
      <x:c r="G906" s="15">
        <x:v>43770.3973282755</x:v>
      </x:c>
      <x:c r="H906" t="s">
        <x:v>69</x:v>
      </x:c>
      <x:c r="I906" s="6">
        <x:v>130.251925538891</x:v>
      </x:c>
      <x:c r="J906" t="s">
        <x:v>66</x:v>
      </x:c>
      <x:c r="K906" s="6">
        <x:v>26.2824660019219</x:v>
      </x:c>
      <x:c r="L906" t="s">
        <x:v>64</x:v>
      </x:c>
      <x:c r="M906" s="6">
        <x:v>1013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3339526</x:v>
      </x:c>
      <x:c r="B907" s="1">
        <x:v>43770.4498788542</x:v>
      </x:c>
      <x:c r="C907" s="6">
        <x:v>58.93384196</x:v>
      </x:c>
      <x:c r="D907" s="13" t="s">
        <x:v>68</x:v>
      </x:c>
      <x:c r="E907">
        <x:v>5</x:v>
      </x:c>
      <x:c r="F907" s="14" t="s">
        <x:v>63</x:v>
      </x:c>
      <x:c r="G907" s="15">
        <x:v>43770.3973282755</x:v>
      </x:c>
      <x:c r="H907" t="s">
        <x:v>69</x:v>
      </x:c>
      <x:c r="I907" s="6">
        <x:v>130.319926288509</x:v>
      </x:c>
      <x:c r="J907" t="s">
        <x:v>66</x:v>
      </x:c>
      <x:c r="K907" s="6">
        <x:v>26.2760489974844</x:v>
      </x:c>
      <x:c r="L907" t="s">
        <x:v>64</x:v>
      </x:c>
      <x:c r="M907" s="6">
        <x:v>1013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3339536</x:v>
      </x:c>
      <x:c r="B908" s="1">
        <x:v>43770.4499133912</x:v>
      </x:c>
      <x:c r="C908" s="6">
        <x:v>58.98360123</x:v>
      </x:c>
      <x:c r="D908" s="13" t="s">
        <x:v>68</x:v>
      </x:c>
      <x:c r="E908">
        <x:v>5</x:v>
      </x:c>
      <x:c r="F908" s="14" t="s">
        <x:v>63</x:v>
      </x:c>
      <x:c r="G908" s="15">
        <x:v>43770.3973282755</x:v>
      </x:c>
      <x:c r="H908" t="s">
        <x:v>69</x:v>
      </x:c>
      <x:c r="I908" s="6">
        <x:v>130.426960386417</x:v>
      </x:c>
      <x:c r="J908" t="s">
        <x:v>66</x:v>
      </x:c>
      <x:c r="K908" s="6">
        <x:v>26.2740099519128</x:v>
      </x:c>
      <x:c r="L908" t="s">
        <x:v>64</x:v>
      </x:c>
      <x:c r="M908" s="6">
        <x:v>1013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3339546</x:v>
      </x:c>
      <x:c r="B909" s="1">
        <x:v>43770.4499479977</x:v>
      </x:c>
      <x:c r="C909" s="6">
        <x:v>59.033371915</x:v>
      </x:c>
      <x:c r="D909" s="13" t="s">
        <x:v>68</x:v>
      </x:c>
      <x:c r="E909">
        <x:v>5</x:v>
      </x:c>
      <x:c r="F909" s="14" t="s">
        <x:v>63</x:v>
      </x:c>
      <x:c r="G909" s="15">
        <x:v>43770.3973282755</x:v>
      </x:c>
      <x:c r="H909" t="s">
        <x:v>69</x:v>
      </x:c>
      <x:c r="I909" s="6">
        <x:v>130.347676549802</x:v>
      </x:c>
      <x:c r="J909" t="s">
        <x:v>66</x:v>
      </x:c>
      <x:c r="K909" s="6">
        <x:v>26.2902923650563</x:v>
      </x:c>
      <x:c r="L909" t="s">
        <x:v>64</x:v>
      </x:c>
      <x:c r="M909" s="6">
        <x:v>1013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3339556</x:v>
      </x:c>
      <x:c r="B910" s="1">
        <x:v>43770.4499831829</x:v>
      </x:c>
      <x:c r="C910" s="6">
        <x:v>59.0840476216667</x:v>
      </x:c>
      <x:c r="D910" s="13" t="s">
        <x:v>68</x:v>
      </x:c>
      <x:c r="E910">
        <x:v>5</x:v>
      </x:c>
      <x:c r="F910" s="14" t="s">
        <x:v>63</x:v>
      </x:c>
      <x:c r="G910" s="15">
        <x:v>43770.3973282755</x:v>
      </x:c>
      <x:c r="H910" t="s">
        <x:v>69</x:v>
      </x:c>
      <x:c r="I910" s="6">
        <x:v>130.41825729047</x:v>
      </x:c>
      <x:c r="J910" t="s">
        <x:v>66</x:v>
      </x:c>
      <x:c r="K910" s="6">
        <x:v>26.2832456388105</x:v>
      </x:c>
      <x:c r="L910" t="s">
        <x:v>64</x:v>
      </x:c>
      <x:c r="M910" s="6">
        <x:v>1013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3339566</x:v>
      </x:c>
      <x:c r="B911" s="1">
        <x:v>43770.4500176736</x:v>
      </x:c>
      <x:c r="C911" s="6">
        <x:v>59.1337672266667</x:v>
      </x:c>
      <x:c r="D911" s="13" t="s">
        <x:v>68</x:v>
      </x:c>
      <x:c r="E911">
        <x:v>5</x:v>
      </x:c>
      <x:c r="F911" s="14" t="s">
        <x:v>63</x:v>
      </x:c>
      <x:c r="G911" s="15">
        <x:v>43770.3973282755</x:v>
      </x:c>
      <x:c r="H911" t="s">
        <x:v>69</x:v>
      </x:c>
      <x:c r="I911" s="6">
        <x:v>130.512601375416</x:v>
      </x:c>
      <x:c r="J911" t="s">
        <x:v>66</x:v>
      </x:c>
      <x:c r="K911" s="6">
        <x:v>26.291461823183</x:v>
      </x:c>
      <x:c r="L911" t="s">
        <x:v>64</x:v>
      </x:c>
      <x:c r="M911" s="6">
        <x:v>1013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3339576</x:v>
      </x:c>
      <x:c r="B912" s="1">
        <x:v>43770.4500523958</x:v>
      </x:c>
      <x:c r="C912" s="6">
        <x:v>59.183712055</x:v>
      </x:c>
      <x:c r="D912" s="13" t="s">
        <x:v>68</x:v>
      </x:c>
      <x:c r="E912">
        <x:v>5</x:v>
      </x:c>
      <x:c r="F912" s="14" t="s">
        <x:v>63</x:v>
      </x:c>
      <x:c r="G912" s="15">
        <x:v>43770.3973282755</x:v>
      </x:c>
      <x:c r="H912" t="s">
        <x:v>69</x:v>
      </x:c>
      <x:c r="I912" s="6">
        <x:v>130.597769478745</x:v>
      </x:c>
      <x:c r="J912" t="s">
        <x:v>66</x:v>
      </x:c>
      <x:c r="K912" s="6">
        <x:v>26.2878634917861</x:v>
      </x:c>
      <x:c r="L912" t="s">
        <x:v>64</x:v>
      </x:c>
      <x:c r="M912" s="6">
        <x:v>1013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3339586</x:v>
      </x:c>
      <x:c r="B913" s="1">
        <x:v>43770.4500869213</x:v>
      </x:c>
      <x:c r="C913" s="6">
        <x:v>59.23346821</x:v>
      </x:c>
      <x:c r="D913" s="13" t="s">
        <x:v>68</x:v>
      </x:c>
      <x:c r="E913">
        <x:v>5</x:v>
      </x:c>
      <x:c r="F913" s="14" t="s">
        <x:v>63</x:v>
      </x:c>
      <x:c r="G913" s="15">
        <x:v>43770.3973282755</x:v>
      </x:c>
      <x:c r="H913" t="s">
        <x:v>69</x:v>
      </x:c>
      <x:c r="I913" s="6">
        <x:v>130.650677852335</x:v>
      </x:c>
      <x:c r="J913" t="s">
        <x:v>66</x:v>
      </x:c>
      <x:c r="K913" s="6">
        <x:v>26.2887930603611</x:v>
      </x:c>
      <x:c r="L913" t="s">
        <x:v>64</x:v>
      </x:c>
      <x:c r="M913" s="6">
        <x:v>1013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3339596</x:v>
      </x:c>
      <x:c r="B914" s="1">
        <x:v>43770.4501221065</x:v>
      </x:c>
      <x:c r="C914" s="6">
        <x:v>59.2841452416667</x:v>
      </x:c>
      <x:c r="D914" s="13" t="s">
        <x:v>68</x:v>
      </x:c>
      <x:c r="E914">
        <x:v>5</x:v>
      </x:c>
      <x:c r="F914" s="14" t="s">
        <x:v>63</x:v>
      </x:c>
      <x:c r="G914" s="15">
        <x:v>43770.3973282755</x:v>
      </x:c>
      <x:c r="H914" t="s">
        <x:v>69</x:v>
      </x:c>
      <x:c r="I914" s="6">
        <x:v>130.582533508719</x:v>
      </x:c>
      <x:c r="J914" t="s">
        <x:v>66</x:v>
      </x:c>
      <x:c r="K914" s="6">
        <x:v>26.2881333665073</x:v>
      </x:c>
      <x:c r="L914" t="s">
        <x:v>64</x:v>
      </x:c>
      <x:c r="M914" s="6">
        <x:v>1013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3339606</x:v>
      </x:c>
      <x:c r="B915" s="1">
        <x:v>43770.4501566782</x:v>
      </x:c>
      <x:c r="C915" s="6">
        <x:v>59.3338981983333</x:v>
      </x:c>
      <x:c r="D915" s="13" t="s">
        <x:v>68</x:v>
      </x:c>
      <x:c r="E915">
        <x:v>5</x:v>
      </x:c>
      <x:c r="F915" s="14" t="s">
        <x:v>63</x:v>
      </x:c>
      <x:c r="G915" s="15">
        <x:v>43770.3973282755</x:v>
      </x:c>
      <x:c r="H915" t="s">
        <x:v>69</x:v>
      </x:c>
      <x:c r="I915" s="6">
        <x:v>130.744515123327</x:v>
      </x:c>
      <x:c r="J915" t="s">
        <x:v>66</x:v>
      </x:c>
      <x:c r="K915" s="6">
        <x:v>26.2795273721999</x:v>
      </x:c>
      <x:c r="L915" t="s">
        <x:v>64</x:v>
      </x:c>
      <x:c r="M915" s="6">
        <x:v>1013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3339616</x:v>
      </x:c>
      <x:c r="B916" s="1">
        <x:v>43770.4501913542</x:v>
      </x:c>
      <x:c r="C916" s="6">
        <x:v>59.3838241333333</x:v>
      </x:c>
      <x:c r="D916" s="13" t="s">
        <x:v>68</x:v>
      </x:c>
      <x:c r="E916">
        <x:v>5</x:v>
      </x:c>
      <x:c r="F916" s="14" t="s">
        <x:v>63</x:v>
      </x:c>
      <x:c r="G916" s="15">
        <x:v>43770.3973282755</x:v>
      </x:c>
      <x:c r="H916" t="s">
        <x:v>69</x:v>
      </x:c>
      <x:c r="I916" s="6">
        <x:v>130.711023733375</x:v>
      </x:c>
      <x:c r="J916" t="s">
        <x:v>66</x:v>
      </x:c>
      <x:c r="K916" s="6">
        <x:v>26.2772784226181</x:v>
      </x:c>
      <x:c r="L916" t="s">
        <x:v>64</x:v>
      </x:c>
      <x:c r="M916" s="6">
        <x:v>1013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3339626</x:v>
      </x:c>
      <x:c r="B917" s="1">
        <x:v>43770.4502259606</x:v>
      </x:c>
      <x:c r="C917" s="6">
        <x:v>59.433671295</x:v>
      </x:c>
      <x:c r="D917" s="13" t="s">
        <x:v>68</x:v>
      </x:c>
      <x:c r="E917">
        <x:v>5</x:v>
      </x:c>
      <x:c r="F917" s="14" t="s">
        <x:v>63</x:v>
      </x:c>
      <x:c r="G917" s="15">
        <x:v>43770.3973282755</x:v>
      </x:c>
      <x:c r="H917" t="s">
        <x:v>69</x:v>
      </x:c>
      <x:c r="I917" s="6">
        <x:v>130.765571568825</x:v>
      </x:c>
      <x:c r="J917" t="s">
        <x:v>66</x:v>
      </x:c>
      <x:c r="K917" s="6">
        <x:v>26.2742798255208</x:v>
      </x:c>
      <x:c r="L917" t="s">
        <x:v>64</x:v>
      </x:c>
      <x:c r="M917" s="6">
        <x:v>1013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3339636</x:v>
      </x:c>
      <x:c r="B918" s="1">
        <x:v>43770.4502605671</x:v>
      </x:c>
      <x:c r="C918" s="6">
        <x:v>59.4835317383333</x:v>
      </x:c>
      <x:c r="D918" s="13" t="s">
        <x:v>68</x:v>
      </x:c>
      <x:c r="E918">
        <x:v>5</x:v>
      </x:c>
      <x:c r="F918" s="14" t="s">
        <x:v>63</x:v>
      </x:c>
      <x:c r="G918" s="15">
        <x:v>43770.3973282755</x:v>
      </x:c>
      <x:c r="H918" t="s">
        <x:v>69</x:v>
      </x:c>
      <x:c r="I918" s="6">
        <x:v>130.624587787532</x:v>
      </x:c>
      <x:c r="J918" t="s">
        <x:v>66</x:v>
      </x:c>
      <x:c r="K918" s="6">
        <x:v>26.2953000475904</x:v>
      </x:c>
      <x:c r="L918" t="s">
        <x:v>64</x:v>
      </x:c>
      <x:c r="M918" s="6">
        <x:v>1013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3339646</x:v>
      </x:c>
      <x:c r="B919" s="1">
        <x:v>43770.4502956829</x:v>
      </x:c>
      <x:c r="C919" s="6">
        <x:v>59.5340629666667</x:v>
      </x:c>
      <x:c r="D919" s="13" t="s">
        <x:v>68</x:v>
      </x:c>
      <x:c r="E919">
        <x:v>5</x:v>
      </x:c>
      <x:c r="F919" s="14" t="s">
        <x:v>63</x:v>
      </x:c>
      <x:c r="G919" s="15">
        <x:v>43770.3973282755</x:v>
      </x:c>
      <x:c r="H919" t="s">
        <x:v>69</x:v>
      </x:c>
      <x:c r="I919" s="6">
        <x:v>130.588247207878</x:v>
      </x:c>
      <x:c r="J919" t="s">
        <x:v>66</x:v>
      </x:c>
      <x:c r="K919" s="6">
        <x:v>26.2937707545275</x:v>
      </x:c>
      <x:c r="L919" t="s">
        <x:v>64</x:v>
      </x:c>
      <x:c r="M919" s="6">
        <x:v>1013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3339656</x:v>
      </x:c>
      <x:c r="B920" s="1">
        <x:v>43770.4503302894</x:v>
      </x:c>
      <x:c r="C920" s="6">
        <x:v>59.5839366033333</x:v>
      </x:c>
      <x:c r="D920" s="13" t="s">
        <x:v>68</x:v>
      </x:c>
      <x:c r="E920">
        <x:v>5</x:v>
      </x:c>
      <x:c r="F920" s="14" t="s">
        <x:v>63</x:v>
      </x:c>
      <x:c r="G920" s="15">
        <x:v>43770.3973282755</x:v>
      </x:c>
      <x:c r="H920" t="s">
        <x:v>69</x:v>
      </x:c>
      <x:c r="I920" s="6">
        <x:v>130.690551789413</x:v>
      </x:c>
      <x:c r="J920" t="s">
        <x:v>66</x:v>
      </x:c>
      <x:c r="K920" s="6">
        <x:v>26.2859143972232</x:v>
      </x:c>
      <x:c r="L920" t="s">
        <x:v>64</x:v>
      </x:c>
      <x:c r="M920" s="6">
        <x:v>1013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3339666</x:v>
      </x:c>
      <x:c r="B921" s="1">
        <x:v>43770.4503648958</x:v>
      </x:c>
      <x:c r="C921" s="6">
        <x:v>59.63373121</x:v>
      </x:c>
      <x:c r="D921" s="13" t="s">
        <x:v>68</x:v>
      </x:c>
      <x:c r="E921">
        <x:v>5</x:v>
      </x:c>
      <x:c r="F921" s="14" t="s">
        <x:v>63</x:v>
      </x:c>
      <x:c r="G921" s="15">
        <x:v>43770.3973282755</x:v>
      </x:c>
      <x:c r="H921" t="s">
        <x:v>69</x:v>
      </x:c>
      <x:c r="I921" s="6">
        <x:v>130.607024367363</x:v>
      </x:c>
      <x:c r="J921" t="s">
        <x:v>66</x:v>
      </x:c>
      <x:c r="K921" s="6">
        <x:v>26.2855545645048</x:v>
      </x:c>
      <x:c r="L921" t="s">
        <x:v>64</x:v>
      </x:c>
      <x:c r="M921" s="6">
        <x:v>1013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3339676</x:v>
      </x:c>
      <x:c r="B922" s="1">
        <x:v>43770.4503993403</x:v>
      </x:c>
      <x:c r="C922" s="6">
        <x:v>59.6833544333333</x:v>
      </x:c>
      <x:c r="D922" s="13" t="s">
        <x:v>68</x:v>
      </x:c>
      <x:c r="E922">
        <x:v>5</x:v>
      </x:c>
      <x:c r="F922" s="14" t="s">
        <x:v>63</x:v>
      </x:c>
      <x:c r="G922" s="15">
        <x:v>43770.3973282755</x:v>
      </x:c>
      <x:c r="H922" t="s">
        <x:v>69</x:v>
      </x:c>
      <x:c r="I922" s="6">
        <x:v>130.571986030348</x:v>
      </x:c>
      <x:c r="J922" t="s">
        <x:v>66</x:v>
      </x:c>
      <x:c r="K922" s="6">
        <x:v>26.2872337841886</x:v>
      </x:c>
      <x:c r="L922" t="s">
        <x:v>64</x:v>
      </x:c>
      <x:c r="M922" s="6">
        <x:v>1013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3339686</x:v>
      </x:c>
      <x:c r="B923" s="1">
        <x:v>43770.450434456</x:v>
      </x:c>
      <x:c r="C923" s="6">
        <x:v>59.7339191116667</x:v>
      </x:c>
      <x:c r="D923" s="13" t="s">
        <x:v>68</x:v>
      </x:c>
      <x:c r="E923">
        <x:v>5</x:v>
      </x:c>
      <x:c r="F923" s="14" t="s">
        <x:v>63</x:v>
      </x:c>
      <x:c r="G923" s="15">
        <x:v>43770.3973282755</x:v>
      </x:c>
      <x:c r="H923" t="s">
        <x:v>69</x:v>
      </x:c>
      <x:c r="I923" s="6">
        <x:v>130.545600366283</x:v>
      </x:c>
      <x:c r="J923" t="s">
        <x:v>66</x:v>
      </x:c>
      <x:c r="K923" s="6">
        <x:v>26.2726305982583</x:v>
      </x:c>
      <x:c r="L923" t="s">
        <x:v>64</x:v>
      </x:c>
      <x:c r="M923" s="6">
        <x:v>1013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3339696</x:v>
      </x:c>
      <x:c r="B924" s="1">
        <x:v>43770.4504689815</x:v>
      </x:c>
      <x:c r="C924" s="6">
        <x:v>59.7836362266667</x:v>
      </x:c>
      <x:c r="D924" s="13" t="s">
        <x:v>68</x:v>
      </x:c>
      <x:c r="E924">
        <x:v>5</x:v>
      </x:c>
      <x:c r="F924" s="14" t="s">
        <x:v>63</x:v>
      </x:c>
      <x:c r="G924" s="15">
        <x:v>43770.3973282755</x:v>
      </x:c>
      <x:c r="H924" t="s">
        <x:v>69</x:v>
      </x:c>
      <x:c r="I924" s="6">
        <x:v>130.514945380177</x:v>
      </x:c>
      <x:c r="J924" t="s">
        <x:v>66</x:v>
      </x:c>
      <x:c r="K924" s="6">
        <x:v>26.2979388294152</x:v>
      </x:c>
      <x:c r="L924" t="s">
        <x:v>64</x:v>
      </x:c>
      <x:c r="M924" s="6">
        <x:v>1013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3339706</x:v>
      </x:c>
      <x:c r="B925" s="1">
        <x:v>43770.4505035069</x:v>
      </x:c>
      <x:c r="C925" s="6">
        <x:v>59.8333588816667</x:v>
      </x:c>
      <x:c r="D925" s="13" t="s">
        <x:v>68</x:v>
      </x:c>
      <x:c r="E925">
        <x:v>5</x:v>
      </x:c>
      <x:c r="F925" s="14" t="s">
        <x:v>63</x:v>
      </x:c>
      <x:c r="G925" s="15">
        <x:v>43770.3973282755</x:v>
      </x:c>
      <x:c r="H925" t="s">
        <x:v>69</x:v>
      </x:c>
      <x:c r="I925" s="6">
        <x:v>130.536986636532</x:v>
      </x:c>
      <x:c r="J925" t="s">
        <x:v>66</x:v>
      </x:c>
      <x:c r="K925" s="6">
        <x:v>26.2853746481601</x:v>
      </x:c>
      <x:c r="L925" t="s">
        <x:v>64</x:v>
      </x:c>
      <x:c r="M925" s="6">
        <x:v>1013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3339716</x:v>
      </x:c>
      <x:c r="B926" s="1">
        <x:v>43770.4505386574</x:v>
      </x:c>
      <x:c r="C926" s="6">
        <x:v>59.883949165</x:v>
      </x:c>
      <x:c r="D926" s="13" t="s">
        <x:v>68</x:v>
      </x:c>
      <x:c r="E926">
        <x:v>5</x:v>
      </x:c>
      <x:c r="F926" s="14" t="s">
        <x:v>63</x:v>
      </x:c>
      <x:c r="G926" s="15">
        <x:v>43770.3973282755</x:v>
      </x:c>
      <x:c r="H926" t="s">
        <x:v>69</x:v>
      </x:c>
      <x:c r="I926" s="6">
        <x:v>130.582468153412</x:v>
      </x:c>
      <x:c r="J926" t="s">
        <x:v>66</x:v>
      </x:c>
      <x:c r="K926" s="6">
        <x:v>26.281086644793</x:v>
      </x:c>
      <x:c r="L926" t="s">
        <x:v>64</x:v>
      </x:c>
      <x:c r="M926" s="6">
        <x:v>1013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3339726</x:v>
      </x:c>
      <x:c r="B927" s="1">
        <x:v>43770.4505731481</x:v>
      </x:c>
      <x:c r="C927" s="6">
        <x:v>59.9336209216667</x:v>
      </x:c>
      <x:c r="D927" s="13" t="s">
        <x:v>68</x:v>
      </x:c>
      <x:c r="E927">
        <x:v>5</x:v>
      </x:c>
      <x:c r="F927" s="14" t="s">
        <x:v>63</x:v>
      </x:c>
      <x:c r="G927" s="15">
        <x:v>43770.3973282755</x:v>
      </x:c>
      <x:c r="H927" t="s">
        <x:v>69</x:v>
      </x:c>
      <x:c r="I927" s="6">
        <x:v>130.580933263558</x:v>
      </x:c>
      <x:c r="J927" t="s">
        <x:v>66</x:v>
      </x:c>
      <x:c r="K927" s="6">
        <x:v>26.2779381143396</x:v>
      </x:c>
      <x:c r="L927" t="s">
        <x:v>64</x:v>
      </x:c>
      <x:c r="M927" s="6">
        <x:v>1013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3339736</x:v>
      </x:c>
      <x:c r="B928" s="1">
        <x:v>43770.4506076736</x:v>
      </x:c>
      <x:c r="C928" s="6">
        <x:v>59.9833363866667</x:v>
      </x:c>
      <x:c r="D928" s="13" t="s">
        <x:v>68</x:v>
      </x:c>
      <x:c r="E928">
        <x:v>5</x:v>
      </x:c>
      <x:c r="F928" s="14" t="s">
        <x:v>63</x:v>
      </x:c>
      <x:c r="G928" s="15">
        <x:v>43770.3973282755</x:v>
      </x:c>
      <x:c r="H928" t="s">
        <x:v>69</x:v>
      </x:c>
      <x:c r="I928" s="6">
        <x:v>130.586460945021</x:v>
      </x:c>
      <x:c r="J928" t="s">
        <x:v>66</x:v>
      </x:c>
      <x:c r="K928" s="6">
        <x:v>26.2765587590707</x:v>
      </x:c>
      <x:c r="L928" t="s">
        <x:v>64</x:v>
      </x:c>
      <x:c r="M928" s="6">
        <x:v>1013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3339746</x:v>
      </x:c>
      <x:c r="B929" s="1">
        <x:v>43770.4506429398</x:v>
      </x:c>
      <x:c r="C929" s="6">
        <x:v>60.0341296683333</x:v>
      </x:c>
      <x:c r="D929" s="13" t="s">
        <x:v>68</x:v>
      </x:c>
      <x:c r="E929">
        <x:v>5</x:v>
      </x:c>
      <x:c r="F929" s="14" t="s">
        <x:v>63</x:v>
      </x:c>
      <x:c r="G929" s="15">
        <x:v>43770.3973282755</x:v>
      </x:c>
      <x:c r="H929" t="s">
        <x:v>69</x:v>
      </x:c>
      <x:c r="I929" s="6">
        <x:v>130.772693979105</x:v>
      </x:c>
      <x:c r="J929" t="s">
        <x:v>66</x:v>
      </x:c>
      <x:c r="K929" s="6">
        <x:v>26.2689723152225</x:v>
      </x:c>
      <x:c r="L929" t="s">
        <x:v>64</x:v>
      </x:c>
      <x:c r="M929" s="6">
        <x:v>1013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3339756</x:v>
      </x:c>
      <x:c r="B930" s="1">
        <x:v>43770.4506774653</x:v>
      </x:c>
      <x:c r="C930" s="6">
        <x:v>60.0838369933333</x:v>
      </x:c>
      <x:c r="D930" s="13" t="s">
        <x:v>68</x:v>
      </x:c>
      <x:c r="E930">
        <x:v>5</x:v>
      </x:c>
      <x:c r="F930" s="14" t="s">
        <x:v>63</x:v>
      </x:c>
      <x:c r="G930" s="15">
        <x:v>43770.3973282755</x:v>
      </x:c>
      <x:c r="H930" t="s">
        <x:v>69</x:v>
      </x:c>
      <x:c r="I930" s="6">
        <x:v>130.92687401394</x:v>
      </x:c>
      <x:c r="J930" t="s">
        <x:v>66</x:v>
      </x:c>
      <x:c r="K930" s="6">
        <x:v>26.2588370928765</x:v>
      </x:c>
      <x:c r="L930" t="s">
        <x:v>64</x:v>
      </x:c>
      <x:c r="M930" s="6">
        <x:v>1013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3339766</x:v>
      </x:c>
      <x:c r="B931" s="1">
        <x:v>43770.450712037</x:v>
      </x:c>
      <x:c r="C931" s="6">
        <x:v>60.1336068216667</x:v>
      </x:c>
      <x:c r="D931" s="13" t="s">
        <x:v>68</x:v>
      </x:c>
      <x:c r="E931">
        <x:v>5</x:v>
      </x:c>
      <x:c r="F931" s="14" t="s">
        <x:v>63</x:v>
      </x:c>
      <x:c r="G931" s="15">
        <x:v>43770.3973282755</x:v>
      </x:c>
      <x:c r="H931" t="s">
        <x:v>69</x:v>
      </x:c>
      <x:c r="I931" s="6">
        <x:v>130.90242203522</x:v>
      </x:c>
      <x:c r="J931" t="s">
        <x:v>66</x:v>
      </x:c>
      <x:c r="K931" s="6">
        <x:v>26.2861242996601</x:v>
      </x:c>
      <x:c r="L931" t="s">
        <x:v>64</x:v>
      </x:c>
      <x:c r="M931" s="6">
        <x:v>1013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3339776</x:v>
      </x:c>
      <x:c r="B932" s="1">
        <x:v>43770.4507466088</x:v>
      </x:c>
      <x:c r="C932" s="6">
        <x:v>60.1834049083333</x:v>
      </x:c>
      <x:c r="D932" s="13" t="s">
        <x:v>68</x:v>
      </x:c>
      <x:c r="E932">
        <x:v>5</x:v>
      </x:c>
      <x:c r="F932" s="14" t="s">
        <x:v>63</x:v>
      </x:c>
      <x:c r="G932" s="15">
        <x:v>43770.3973282755</x:v>
      </x:c>
      <x:c r="H932" t="s">
        <x:v>69</x:v>
      </x:c>
      <x:c r="I932" s="6">
        <x:v>130.919087243434</x:v>
      </x:c>
      <x:c r="J932" t="s">
        <x:v>66</x:v>
      </x:c>
      <x:c r="K932" s="6">
        <x:v>26.2961096736117</x:v>
      </x:c>
      <x:c r="L932" t="s">
        <x:v>64</x:v>
      </x:c>
      <x:c r="M932" s="6">
        <x:v>1013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3339786</x:v>
      </x:c>
      <x:c r="B933" s="1">
        <x:v>43770.450781713</x:v>
      </x:c>
      <x:c r="C933" s="6">
        <x:v>60.2339600116667</x:v>
      </x:c>
      <x:c r="D933" s="13" t="s">
        <x:v>68</x:v>
      </x:c>
      <x:c r="E933">
        <x:v>5</x:v>
      </x:c>
      <x:c r="F933" s="14" t="s">
        <x:v>63</x:v>
      </x:c>
      <x:c r="G933" s="15">
        <x:v>43770.3973282755</x:v>
      </x:c>
      <x:c r="H933" t="s">
        <x:v>69</x:v>
      </x:c>
      <x:c r="I933" s="6">
        <x:v>131.093805780719</x:v>
      </x:c>
      <x:c r="J933" t="s">
        <x:v>66</x:v>
      </x:c>
      <x:c r="K933" s="6">
        <x:v>26.2703216814521</x:v>
      </x:c>
      <x:c r="L933" t="s">
        <x:v>64</x:v>
      </x:c>
      <x:c r="M933" s="6">
        <x:v>1013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3339796</x:v>
      </x:c>
      <x:c r="B934" s="1">
        <x:v>43770.4508162384</x:v>
      </x:c>
      <x:c r="C934" s="6">
        <x:v>60.2836788533333</x:v>
      </x:c>
      <x:c r="D934" s="13" t="s">
        <x:v>68</x:v>
      </x:c>
      <x:c r="E934">
        <x:v>5</x:v>
      </x:c>
      <x:c r="F934" s="14" t="s">
        <x:v>63</x:v>
      </x:c>
      <x:c r="G934" s="15">
        <x:v>43770.3973282755</x:v>
      </x:c>
      <x:c r="H934" t="s">
        <x:v>69</x:v>
      </x:c>
      <x:c r="I934" s="6">
        <x:v>131.143210685603</x:v>
      </x:c>
      <x:c r="J934" t="s">
        <x:v>66</x:v>
      </x:c>
      <x:c r="K934" s="6">
        <x:v>26.2721808091455</x:v>
      </x:c>
      <x:c r="L934" t="s">
        <x:v>64</x:v>
      </x:c>
      <x:c r="M934" s="6">
        <x:v>1013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3339806</x:v>
      </x:c>
      <x:c r="B935" s="1">
        <x:v>43770.4508509259</x:v>
      </x:c>
      <x:c r="C935" s="6">
        <x:v>60.33363194</x:v>
      </x:c>
      <x:c r="D935" s="13" t="s">
        <x:v>68</x:v>
      </x:c>
      <x:c r="E935">
        <x:v>5</x:v>
      </x:c>
      <x:c r="F935" s="14" t="s">
        <x:v>63</x:v>
      </x:c>
      <x:c r="G935" s="15">
        <x:v>43770.3973282755</x:v>
      </x:c>
      <x:c r="H935" t="s">
        <x:v>69</x:v>
      </x:c>
      <x:c r="I935" s="6">
        <x:v>131.251969044107</x:v>
      </x:c>
      <x:c r="J935" t="s">
        <x:v>66</x:v>
      </x:c>
      <x:c r="K935" s="6">
        <x:v>26.2805169104927</x:v>
      </x:c>
      <x:c r="L935" t="s">
        <x:v>64</x:v>
      </x:c>
      <x:c r="M935" s="6">
        <x:v>1013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3339816</x:v>
      </x:c>
      <x:c r="B936" s="1">
        <x:v>43770.4508855671</x:v>
      </x:c>
      <x:c r="C936" s="6">
        <x:v>60.3834925783333</x:v>
      </x:c>
      <x:c r="D936" s="13" t="s">
        <x:v>68</x:v>
      </x:c>
      <x:c r="E936">
        <x:v>5</x:v>
      </x:c>
      <x:c r="F936" s="14" t="s">
        <x:v>63</x:v>
      </x:c>
      <x:c r="G936" s="15">
        <x:v>43770.3973282755</x:v>
      </x:c>
      <x:c r="H936" t="s">
        <x:v>69</x:v>
      </x:c>
      <x:c r="I936" s="6">
        <x:v>131.430747759274</x:v>
      </x:c>
      <x:c r="J936" t="s">
        <x:v>66</x:v>
      </x:c>
      <x:c r="K936" s="6">
        <x:v>26.2644444458369</x:v>
      </x:c>
      <x:c r="L936" t="s">
        <x:v>64</x:v>
      </x:c>
      <x:c r="M936" s="6">
        <x:v>1013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3339826</x:v>
      </x:c>
      <x:c r="B937" s="1">
        <x:v>43770.4509201736</x:v>
      </x:c>
      <x:c r="C937" s="6">
        <x:v>60.4333297866667</x:v>
      </x:c>
      <x:c r="D937" s="13" t="s">
        <x:v>68</x:v>
      </x:c>
      <x:c r="E937">
        <x:v>5</x:v>
      </x:c>
      <x:c r="F937" s="14" t="s">
        <x:v>63</x:v>
      </x:c>
      <x:c r="G937" s="15">
        <x:v>43770.3973282755</x:v>
      </x:c>
      <x:c r="H937" t="s">
        <x:v>69</x:v>
      </x:c>
      <x:c r="I937" s="6">
        <x:v>131.366286252921</x:v>
      </x:c>
      <x:c r="J937" t="s">
        <x:v>66</x:v>
      </x:c>
      <x:c r="K937" s="6">
        <x:v>26.2875036588584</x:v>
      </x:c>
      <x:c r="L937" t="s">
        <x:v>64</x:v>
      </x:c>
      <x:c r="M937" s="6">
        <x:v>1013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3339836</x:v>
      </x:c>
      <x:c r="B938" s="1">
        <x:v>43770.4509552894</x:v>
      </x:c>
      <x:c r="C938" s="6">
        <x:v>60.4839067183333</x:v>
      </x:c>
      <x:c r="D938" s="13" t="s">
        <x:v>68</x:v>
      </x:c>
      <x:c r="E938">
        <x:v>5</x:v>
      </x:c>
      <x:c r="F938" s="14" t="s">
        <x:v>63</x:v>
      </x:c>
      <x:c r="G938" s="15">
        <x:v>43770.3973282755</x:v>
      </x:c>
      <x:c r="H938" t="s">
        <x:v>69</x:v>
      </x:c>
      <x:c r="I938" s="6">
        <x:v>131.463575240483</x:v>
      </x:c>
      <x:c r="J938" t="s">
        <x:v>66</x:v>
      </x:c>
      <x:c r="K938" s="6">
        <x:v>26.2881333665073</x:v>
      </x:c>
      <x:c r="L938" t="s">
        <x:v>64</x:v>
      </x:c>
      <x:c r="M938" s="6">
        <x:v>1013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3339846</x:v>
      </x:c>
      <x:c r="B939" s="1">
        <x:v>43770.4509898495</x:v>
      </x:c>
      <x:c r="C939" s="6">
        <x:v>60.53367642</x:v>
      </x:c>
      <x:c r="D939" s="13" t="s">
        <x:v>68</x:v>
      </x:c>
      <x:c r="E939">
        <x:v>5</x:v>
      </x:c>
      <x:c r="F939" s="14" t="s">
        <x:v>63</x:v>
      </x:c>
      <x:c r="G939" s="15">
        <x:v>43770.3973282755</x:v>
      </x:c>
      <x:c r="H939" t="s">
        <x:v>69</x:v>
      </x:c>
      <x:c r="I939" s="6">
        <x:v>131.474485868666</x:v>
      </x:c>
      <x:c r="J939" t="s">
        <x:v>66</x:v>
      </x:c>
      <x:c r="K939" s="6">
        <x:v>26.2748195728009</x:v>
      </x:c>
      <x:c r="L939" t="s">
        <x:v>64</x:v>
      </x:c>
      <x:c r="M939" s="6">
        <x:v>1013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3339856</x:v>
      </x:c>
      <x:c r="B940" s="1">
        <x:v>43770.451024456</x:v>
      </x:c>
      <x:c r="C940" s="6">
        <x:v>60.5835158016667</x:v>
      </x:c>
      <x:c r="D940" s="13" t="s">
        <x:v>68</x:v>
      </x:c>
      <x:c r="E940">
        <x:v>5</x:v>
      </x:c>
      <x:c r="F940" s="14" t="s">
        <x:v>63</x:v>
      </x:c>
      <x:c r="G940" s="15">
        <x:v>43770.3973282755</x:v>
      </x:c>
      <x:c r="H940" t="s">
        <x:v>69</x:v>
      </x:c>
      <x:c r="I940" s="6">
        <x:v>131.468913616853</x:v>
      </x:c>
      <x:c r="J940" t="s">
        <x:v>66</x:v>
      </x:c>
      <x:c r="K940" s="6">
        <x:v>26.2797372742371</x:v>
      </x:c>
      <x:c r="L940" t="s">
        <x:v>64</x:v>
      </x:c>
      <x:c r="M940" s="6">
        <x:v>1013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3339866</x:v>
      </x:c>
      <x:c r="B941" s="1">
        <x:v>43770.4510596065</x:v>
      </x:c>
      <x:c r="C941" s="6">
        <x:v>60.6341070833333</x:v>
      </x:c>
      <x:c r="D941" s="13" t="s">
        <x:v>68</x:v>
      </x:c>
      <x:c r="E941">
        <x:v>5</x:v>
      </x:c>
      <x:c r="F941" s="14" t="s">
        <x:v>63</x:v>
      </x:c>
      <x:c r="G941" s="15">
        <x:v>43770.3973282755</x:v>
      </x:c>
      <x:c r="H941" t="s">
        <x:v>69</x:v>
      </x:c>
      <x:c r="I941" s="6">
        <x:v>131.369439305382</x:v>
      </x:c>
      <x:c r="J941" t="s">
        <x:v>66</x:v>
      </x:c>
      <x:c r="K941" s="6">
        <x:v>26.2831856667358</x:v>
      </x:c>
      <x:c r="L941" t="s">
        <x:v>64</x:v>
      </x:c>
      <x:c r="M941" s="6">
        <x:v>1013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3339876</x:v>
      </x:c>
      <x:c r="B942" s="1">
        <x:v>43770.4510941782</x:v>
      </x:c>
      <x:c r="C942" s="6">
        <x:v>60.68387543</x:v>
      </x:c>
      <x:c r="D942" s="13" t="s">
        <x:v>68</x:v>
      </x:c>
      <x:c r="E942">
        <x:v>5</x:v>
      </x:c>
      <x:c r="F942" s="14" t="s">
        <x:v>63</x:v>
      </x:c>
      <x:c r="G942" s="15">
        <x:v>43770.3973282755</x:v>
      </x:c>
      <x:c r="H942" t="s">
        <x:v>69</x:v>
      </x:c>
      <x:c r="I942" s="6">
        <x:v>131.612900776032</x:v>
      </x:c>
      <x:c r="J942" t="s">
        <x:v>66</x:v>
      </x:c>
      <x:c r="K942" s="6">
        <x:v>26.2723607247835</x:v>
      </x:c>
      <x:c r="L942" t="s">
        <x:v>64</x:v>
      </x:c>
      <x:c r="M942" s="6">
        <x:v>1013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3339886</x:v>
      </x:c>
      <x:c r="B943" s="1">
        <x:v>43770.4511287384</x:v>
      </x:c>
      <x:c r="C943" s="6">
        <x:v>60.7336695433333</x:v>
      </x:c>
      <x:c r="D943" s="13" t="s">
        <x:v>68</x:v>
      </x:c>
      <x:c r="E943">
        <x:v>5</x:v>
      </x:c>
      <x:c r="F943" s="14" t="s">
        <x:v>63</x:v>
      </x:c>
      <x:c r="G943" s="15">
        <x:v>43770.3973282755</x:v>
      </x:c>
      <x:c r="H943" t="s">
        <x:v>69</x:v>
      </x:c>
      <x:c r="I943" s="6">
        <x:v>131.588546771389</x:v>
      </x:c>
      <x:c r="J943" t="s">
        <x:v>66</x:v>
      </x:c>
      <x:c r="K943" s="6">
        <x:v>26.289002962978</x:v>
      </x:c>
      <x:c r="L943" t="s">
        <x:v>64</x:v>
      </x:c>
      <x:c r="M943" s="6">
        <x:v>1013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3339896</x:v>
      </x:c>
      <x:c r="B944" s="1">
        <x:v>43770.4511633912</x:v>
      </x:c>
      <x:c r="C944" s="6">
        <x:v>60.7835931933333</x:v>
      </x:c>
      <x:c r="D944" s="13" t="s">
        <x:v>68</x:v>
      </x:c>
      <x:c r="E944">
        <x:v>5</x:v>
      </x:c>
      <x:c r="F944" s="14" t="s">
        <x:v>63</x:v>
      </x:c>
      <x:c r="G944" s="15">
        <x:v>43770.3973282755</x:v>
      </x:c>
      <x:c r="H944" t="s">
        <x:v>69</x:v>
      </x:c>
      <x:c r="I944" s="6">
        <x:v>131.679978649697</x:v>
      </x:c>
      <x:c r="J944" t="s">
        <x:v>66</x:v>
      </x:c>
      <x:c r="K944" s="6">
        <x:v>26.2875936170872</x:v>
      </x:c>
      <x:c r="L944" t="s">
        <x:v>64</x:v>
      </x:c>
      <x:c r="M944" s="6">
        <x:v>1013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3339906</x:v>
      </x:c>
      <x:c r="B945" s="1">
        <x:v>43770.4511979514</x:v>
      </x:c>
      <x:c r="C945" s="6">
        <x:v>60.8333396133333</x:v>
      </x:c>
      <x:c r="D945" s="13" t="s">
        <x:v>68</x:v>
      </x:c>
      <x:c r="E945">
        <x:v>5</x:v>
      </x:c>
      <x:c r="F945" s="14" t="s">
        <x:v>63</x:v>
      </x:c>
      <x:c r="G945" s="15">
        <x:v>43770.3973282755</x:v>
      </x:c>
      <x:c r="H945" t="s">
        <x:v>69</x:v>
      </x:c>
      <x:c r="I945" s="6">
        <x:v>131.584429656985</x:v>
      </x:c>
      <x:c r="J945" t="s">
        <x:v>66</x:v>
      </x:c>
      <x:c r="K945" s="6">
        <x:v>26.2900224901618</x:v>
      </x:c>
      <x:c r="L945" t="s">
        <x:v>64</x:v>
      </x:c>
      <x:c r="M945" s="6">
        <x:v>1013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3339916</x:v>
      </x:c>
      <x:c r="B946" s="1">
        <x:v>43770.4512331366</x:v>
      </x:c>
      <x:c r="C946" s="6">
        <x:v>60.8839900966667</x:v>
      </x:c>
      <x:c r="D946" s="13" t="s">
        <x:v>68</x:v>
      </x:c>
      <x:c r="E946">
        <x:v>5</x:v>
      </x:c>
      <x:c r="F946" s="14" t="s">
        <x:v>63</x:v>
      </x:c>
      <x:c r="G946" s="15">
        <x:v>43770.3973282755</x:v>
      </x:c>
      <x:c r="H946" t="s">
        <x:v>69</x:v>
      </x:c>
      <x:c r="I946" s="6">
        <x:v>131.658175535795</x:v>
      </x:c>
      <x:c r="J946" t="s">
        <x:v>66</x:v>
      </x:c>
      <x:c r="K946" s="6">
        <x:v>26.2859143972232</x:v>
      </x:c>
      <x:c r="L946" t="s">
        <x:v>64</x:v>
      </x:c>
      <x:c r="M946" s="6">
        <x:v>1013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3339926</x:v>
      </x:c>
      <x:c r="B947" s="1">
        <x:v>43770.4512677431</x:v>
      </x:c>
      <x:c r="C947" s="6">
        <x:v>60.9338666833333</x:v>
      </x:c>
      <x:c r="D947" s="13" t="s">
        <x:v>68</x:v>
      </x:c>
      <x:c r="E947">
        <x:v>5</x:v>
      </x:c>
      <x:c r="F947" s="14" t="s">
        <x:v>63</x:v>
      </x:c>
      <x:c r="G947" s="15">
        <x:v>43770.3973282755</x:v>
      </x:c>
      <x:c r="H947" t="s">
        <x:v>69</x:v>
      </x:c>
      <x:c r="I947" s="6">
        <x:v>131.715971094036</x:v>
      </x:c>
      <x:c r="J947" t="s">
        <x:v>66</x:v>
      </x:c>
      <x:c r="K947" s="6">
        <x:v>26.2786877641793</x:v>
      </x:c>
      <x:c r="L947" t="s">
        <x:v>64</x:v>
      </x:c>
      <x:c r="M947" s="6">
        <x:v>1013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3339936</x:v>
      </x:c>
      <x:c r="B948" s="1">
        <x:v>43770.4513025116</x:v>
      </x:c>
      <x:c r="C948" s="6">
        <x:v>60.9839177133333</x:v>
      </x:c>
      <x:c r="D948" s="13" t="s">
        <x:v>68</x:v>
      </x:c>
      <x:c r="E948">
        <x:v>5</x:v>
      </x:c>
      <x:c r="F948" s="14" t="s">
        <x:v>63</x:v>
      </x:c>
      <x:c r="G948" s="15">
        <x:v>43770.3973282755</x:v>
      </x:c>
      <x:c r="H948" t="s">
        <x:v>69</x:v>
      </x:c>
      <x:c r="I948" s="6">
        <x:v>131.869862196031</x:v>
      </x:c>
      <x:c r="J948" t="s">
        <x:v>66</x:v>
      </x:c>
      <x:c r="K948" s="6">
        <x:v>26.2866340627761</x:v>
      </x:c>
      <x:c r="L948" t="s">
        <x:v>64</x:v>
      </x:c>
      <x:c r="M948" s="6">
        <x:v>1013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3339946</x:v>
      </x:c>
      <x:c r="B949" s="1">
        <x:v>43770.451337037</x:v>
      </x:c>
      <x:c r="C949" s="6">
        <x:v>61.0336387833333</x:v>
      </x:c>
      <x:c r="D949" s="13" t="s">
        <x:v>68</x:v>
      </x:c>
      <x:c r="E949">
        <x:v>5</x:v>
      </x:c>
      <x:c r="F949" s="14" t="s">
        <x:v>63</x:v>
      </x:c>
      <x:c r="G949" s="15">
        <x:v>43770.3973282755</x:v>
      </x:c>
      <x:c r="H949" t="s">
        <x:v>69</x:v>
      </x:c>
      <x:c r="I949" s="6">
        <x:v>132.105160445542</x:v>
      </x:c>
      <x:c r="J949" t="s">
        <x:v>66</x:v>
      </x:c>
      <x:c r="K949" s="6">
        <x:v>26.2745496991497</x:v>
      </x:c>
      <x:c r="L949" t="s">
        <x:v>64</x:v>
      </x:c>
      <x:c r="M949" s="6">
        <x:v>1013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3339956</x:v>
      </x:c>
      <x:c r="B950" s="1">
        <x:v>43770.4513716088</x:v>
      </x:c>
      <x:c r="C950" s="6">
        <x:v>61.0833904883333</x:v>
      </x:c>
      <x:c r="D950" s="13" t="s">
        <x:v>68</x:v>
      </x:c>
      <x:c r="E950">
        <x:v>5</x:v>
      </x:c>
      <x:c r="F950" s="14" t="s">
        <x:v>63</x:v>
      </x:c>
      <x:c r="G950" s="15">
        <x:v>43770.3973282755</x:v>
      </x:c>
      <x:c r="H950" t="s">
        <x:v>69</x:v>
      </x:c>
      <x:c r="I950" s="6">
        <x:v>132.022156915909</x:v>
      </x:c>
      <x:c r="J950" t="s">
        <x:v>66</x:v>
      </x:c>
      <x:c r="K950" s="6">
        <x:v>26.2914918092943</x:v>
      </x:c>
      <x:c r="L950" t="s">
        <x:v>64</x:v>
      </x:c>
      <x:c r="M950" s="6">
        <x:v>1013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3339966</x:v>
      </x:c>
      <x:c r="B951" s="1">
        <x:v>43770.451406331</x:v>
      </x:c>
      <x:c r="C951" s="6">
        <x:v>61.133419375</x:v>
      </x:c>
      <x:c r="D951" s="13" t="s">
        <x:v>68</x:v>
      </x:c>
      <x:c r="E951">
        <x:v>5</x:v>
      </x:c>
      <x:c r="F951" s="14" t="s">
        <x:v>63</x:v>
      </x:c>
      <x:c r="G951" s="15">
        <x:v>43770.3973282755</x:v>
      </x:c>
      <x:c r="H951" t="s">
        <x:v>69</x:v>
      </x:c>
      <x:c r="I951" s="6">
        <x:v>132.152984097363</x:v>
      </x:c>
      <x:c r="J951" t="s">
        <x:v>66</x:v>
      </x:c>
      <x:c r="K951" s="6">
        <x:v>26.2839952898362</x:v>
      </x:c>
      <x:c r="L951" t="s">
        <x:v>64</x:v>
      </x:c>
      <x:c r="M951" s="6">
        <x:v>1013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3339976</x:v>
      </x:c>
      <x:c r="B952" s="1">
        <x:v>43770.451441088</x:v>
      </x:c>
      <x:c r="C952" s="6">
        <x:v>61.1834852483333</x:v>
      </x:c>
      <x:c r="D952" s="13" t="s">
        <x:v>68</x:v>
      </x:c>
      <x:c r="E952">
        <x:v>5</x:v>
      </x:c>
      <x:c r="F952" s="14" t="s">
        <x:v>63</x:v>
      </x:c>
      <x:c r="G952" s="15">
        <x:v>43770.3973282755</x:v>
      </x:c>
      <x:c r="H952" t="s">
        <x:v>69</x:v>
      </x:c>
      <x:c r="I952" s="6">
        <x:v>132.181692966466</x:v>
      </x:c>
      <x:c r="J952" t="s">
        <x:v>66</x:v>
      </x:c>
      <x:c r="K952" s="6">
        <x:v>26.2804569384662</x:v>
      </x:c>
      <x:c r="L952" t="s">
        <x:v>64</x:v>
      </x:c>
      <x:c r="M952" s="6">
        <x:v>1013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3339986</x:v>
      </x:c>
      <x:c r="B953" s="1">
        <x:v>43770.4514757292</x:v>
      </x:c>
      <x:c r="C953" s="6">
        <x:v>61.233366485</x:v>
      </x:c>
      <x:c r="D953" s="13" t="s">
        <x:v>68</x:v>
      </x:c>
      <x:c r="E953">
        <x:v>5</x:v>
      </x:c>
      <x:c r="F953" s="14" t="s">
        <x:v>63</x:v>
      </x:c>
      <x:c r="G953" s="15">
        <x:v>43770.3973282755</x:v>
      </x:c>
      <x:c r="H953" t="s">
        <x:v>69</x:v>
      </x:c>
      <x:c r="I953" s="6">
        <x:v>132.167941697256</x:v>
      </x:c>
      <x:c r="J953" t="s">
        <x:v>66</x:v>
      </x:c>
      <x:c r="K953" s="6">
        <x:v>26.280307008406</x:v>
      </x:c>
      <x:c r="L953" t="s">
        <x:v>64</x:v>
      </x:c>
      <x:c r="M953" s="6">
        <x:v>1013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3339996</x:v>
      </x:c>
      <x:c r="B954" s="1">
        <x:v>43770.4515104514</x:v>
      </x:c>
      <x:c r="C954" s="6">
        <x:v>61.2833546933333</x:v>
      </x:c>
      <x:c r="D954" s="13" t="s">
        <x:v>68</x:v>
      </x:c>
      <x:c r="E954">
        <x:v>5</x:v>
      </x:c>
      <x:c r="F954" s="14" t="s">
        <x:v>63</x:v>
      </x:c>
      <x:c r="G954" s="15">
        <x:v>43770.3973282755</x:v>
      </x:c>
      <x:c r="H954" t="s">
        <x:v>69</x:v>
      </x:c>
      <x:c r="I954" s="6">
        <x:v>132.119160933403</x:v>
      </x:c>
      <x:c r="J954" t="s">
        <x:v>66</x:v>
      </x:c>
      <x:c r="K954" s="6">
        <x:v>26.2817163512382</x:v>
      </x:c>
      <x:c r="L954" t="s">
        <x:v>64</x:v>
      </x:c>
      <x:c r="M954" s="6">
        <x:v>1013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3340006</x:v>
      </x:c>
      <x:c r="B955" s="1">
        <x:v>43770.4515456829</x:v>
      </x:c>
      <x:c r="C955" s="6">
        <x:v>61.3340847516667</x:v>
      </x:c>
      <x:c r="D955" s="13" t="s">
        <x:v>68</x:v>
      </x:c>
      <x:c r="E955">
        <x:v>5</x:v>
      </x:c>
      <x:c r="F955" s="14" t="s">
        <x:v>63</x:v>
      </x:c>
      <x:c r="G955" s="15">
        <x:v>43770.3973282755</x:v>
      </x:c>
      <x:c r="H955" t="s">
        <x:v>69</x:v>
      </x:c>
      <x:c r="I955" s="6">
        <x:v>132.210286265463</x:v>
      </x:c>
      <x:c r="J955" t="s">
        <x:v>66</x:v>
      </x:c>
      <x:c r="K955" s="6">
        <x:v>26.2769485768067</x:v>
      </x:c>
      <x:c r="L955" t="s">
        <x:v>64</x:v>
      </x:c>
      <x:c r="M955" s="6">
        <x:v>1013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3340016</x:v>
      </x:c>
      <x:c r="B956" s="1">
        <x:v>43770.4515804051</x:v>
      </x:c>
      <x:c r="C956" s="6">
        <x:v>61.38406546</x:v>
      </x:c>
      <x:c r="D956" s="13" t="s">
        <x:v>68</x:v>
      </x:c>
      <x:c r="E956">
        <x:v>5</x:v>
      </x:c>
      <x:c r="F956" s="14" t="s">
        <x:v>63</x:v>
      </x:c>
      <x:c r="G956" s="15">
        <x:v>43770.3973282755</x:v>
      </x:c>
      <x:c r="H956" t="s">
        <x:v>69</x:v>
      </x:c>
      <x:c r="I956" s="6">
        <x:v>132.226392322285</x:v>
      </x:c>
      <x:c r="J956" t="s">
        <x:v>66</x:v>
      </x:c>
      <x:c r="K956" s="6">
        <x:v>26.2906821843862</x:v>
      </x:c>
      <x:c r="L956" t="s">
        <x:v>64</x:v>
      </x:c>
      <x:c r="M956" s="6">
        <x:v>1013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3340026</x:v>
      </x:c>
      <x:c r="B957" s="1">
        <x:v>43770.4516150116</x:v>
      </x:c>
      <x:c r="C957" s="6">
        <x:v>61.433890315</x:v>
      </x:c>
      <x:c r="D957" s="13" t="s">
        <x:v>68</x:v>
      </x:c>
      <x:c r="E957">
        <x:v>5</x:v>
      </x:c>
      <x:c r="F957" s="14" t="s">
        <x:v>63</x:v>
      </x:c>
      <x:c r="G957" s="15">
        <x:v>43770.3973282755</x:v>
      </x:c>
      <x:c r="H957" t="s">
        <x:v>69</x:v>
      </x:c>
      <x:c r="I957" s="6">
        <x:v>132.273608310862</x:v>
      </x:c>
      <x:c r="J957" t="s">
        <x:v>66</x:v>
      </x:c>
      <x:c r="K957" s="6">
        <x:v>26.2790475961624</x:v>
      </x:c>
      <x:c r="L957" t="s">
        <x:v>64</x:v>
      </x:c>
      <x:c r="M957" s="6">
        <x:v>1013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3340036</x:v>
      </x:c>
      <x:c r="B958" s="1">
        <x:v>43770.4516496875</x:v>
      </x:c>
      <x:c r="C958" s="6">
        <x:v>61.48382868</x:v>
      </x:c>
      <x:c r="D958" s="13" t="s">
        <x:v>68</x:v>
      </x:c>
      <x:c r="E958">
        <x:v>5</x:v>
      </x:c>
      <x:c r="F958" s="14" t="s">
        <x:v>63</x:v>
      </x:c>
      <x:c r="G958" s="15">
        <x:v>43770.3973282755</x:v>
      </x:c>
      <x:c r="H958" t="s">
        <x:v>69</x:v>
      </x:c>
      <x:c r="I958" s="6">
        <x:v>132.320664099588</x:v>
      </x:c>
      <x:c r="J958" t="s">
        <x:v>66</x:v>
      </x:c>
      <x:c r="K958" s="6">
        <x:v>26.2887031021005</x:v>
      </x:c>
      <x:c r="L958" t="s">
        <x:v>64</x:v>
      </x:c>
      <x:c r="M958" s="6">
        <x:v>1013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3340046</x:v>
      </x:c>
      <x:c r="B959" s="1">
        <x:v>43770.451684375</x:v>
      </x:c>
      <x:c r="C959" s="6">
        <x:v>61.53378686</x:v>
      </x:c>
      <x:c r="D959" s="13" t="s">
        <x:v>68</x:v>
      </x:c>
      <x:c r="E959">
        <x:v>5</x:v>
      </x:c>
      <x:c r="F959" s="14" t="s">
        <x:v>63</x:v>
      </x:c>
      <x:c r="G959" s="15">
        <x:v>43770.3973282755</x:v>
      </x:c>
      <x:c r="H959" t="s">
        <x:v>69</x:v>
      </x:c>
      <x:c r="I959" s="6">
        <x:v>132.585960519256</x:v>
      </x:c>
      <x:c r="J959" t="s">
        <x:v>66</x:v>
      </x:c>
      <x:c r="K959" s="6">
        <x:v>26.2765587590707</x:v>
      </x:c>
      <x:c r="L959" t="s">
        <x:v>64</x:v>
      </x:c>
      <x:c r="M959" s="6">
        <x:v>1013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3340056</x:v>
      </x:c>
      <x:c r="B960" s="1">
        <x:v>43770.4517189815</x:v>
      </x:c>
      <x:c r="C960" s="6">
        <x:v>61.5836200583333</x:v>
      </x:c>
      <x:c r="D960" s="13" t="s">
        <x:v>68</x:v>
      </x:c>
      <x:c r="E960">
        <x:v>5</x:v>
      </x:c>
      <x:c r="F960" s="14" t="s">
        <x:v>63</x:v>
      </x:c>
      <x:c r="G960" s="15">
        <x:v>43770.3973282755</x:v>
      </x:c>
      <x:c r="H960" t="s">
        <x:v>69</x:v>
      </x:c>
      <x:c r="I960" s="6">
        <x:v>132.653408952969</x:v>
      </x:c>
      <x:c r="J960" t="s">
        <x:v>66</x:v>
      </x:c>
      <x:c r="K960" s="6">
        <x:v>26.2776982264263</x:v>
      </x:c>
      <x:c r="L960" t="s">
        <x:v>64</x:v>
      </x:c>
      <x:c r="M960" s="6">
        <x:v>1013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3340066</x:v>
      </x:c>
      <x:c r="B961" s="1">
        <x:v>43770.4517537037</x:v>
      </x:c>
      <x:c r="C961" s="6">
        <x:v>61.63360529</x:v>
      </x:c>
      <x:c r="D961" s="13" t="s">
        <x:v>68</x:v>
      </x:c>
      <x:c r="E961">
        <x:v>5</x:v>
      </x:c>
      <x:c r="F961" s="14" t="s">
        <x:v>63</x:v>
      </x:c>
      <x:c r="G961" s="15">
        <x:v>43770.3973282755</x:v>
      </x:c>
      <x:c r="H961" t="s">
        <x:v>69</x:v>
      </x:c>
      <x:c r="I961" s="6">
        <x:v>132.685205783242</x:v>
      </x:c>
      <x:c r="J961" t="s">
        <x:v>66</x:v>
      </x:c>
      <x:c r="K961" s="6">
        <x:v>26.2805169104927</x:v>
      </x:c>
      <x:c r="L961" t="s">
        <x:v>64</x:v>
      </x:c>
      <x:c r="M961" s="6">
        <x:v>1013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3340076</x:v>
      </x:c>
      <x:c r="B962" s="1">
        <x:v>43770.4517883102</x:v>
      </x:c>
      <x:c r="C962" s="6">
        <x:v>61.6834856833333</x:v>
      </x:c>
      <x:c r="D962" s="13" t="s">
        <x:v>68</x:v>
      </x:c>
      <x:c r="E962">
        <x:v>5</x:v>
      </x:c>
      <x:c r="F962" s="14" t="s">
        <x:v>63</x:v>
      </x:c>
      <x:c r="G962" s="15">
        <x:v>43770.3973282755</x:v>
      </x:c>
      <x:c r="H962" t="s">
        <x:v>69</x:v>
      </x:c>
      <x:c r="I962" s="6">
        <x:v>132.733217207614</x:v>
      </x:c>
      <x:c r="J962" t="s">
        <x:v>66</x:v>
      </x:c>
      <x:c r="K962" s="6">
        <x:v>26.2935308654828</x:v>
      </x:c>
      <x:c r="L962" t="s">
        <x:v>64</x:v>
      </x:c>
      <x:c r="M962" s="6">
        <x:v>1013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3340086</x:v>
      </x:c>
      <x:c r="B963" s="1">
        <x:v>43770.4518229514</x:v>
      </x:c>
      <x:c r="C963" s="6">
        <x:v>61.733327845</x:v>
      </x:c>
      <x:c r="D963" s="13" t="s">
        <x:v>68</x:v>
      </x:c>
      <x:c r="E963">
        <x:v>5</x:v>
      </x:c>
      <x:c r="F963" s="14" t="s">
        <x:v>63</x:v>
      </x:c>
      <x:c r="G963" s="15">
        <x:v>43770.3973282755</x:v>
      </x:c>
      <x:c r="H963" t="s">
        <x:v>69</x:v>
      </x:c>
      <x:c r="I963" s="6">
        <x:v>132.737773430848</x:v>
      </x:c>
      <x:c r="J963" t="s">
        <x:v>66</x:v>
      </x:c>
      <x:c r="K963" s="6">
        <x:v>26.2782379742553</x:v>
      </x:c>
      <x:c r="L963" t="s">
        <x:v>64</x:v>
      </x:c>
      <x:c r="M963" s="6">
        <x:v>1013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3340096</x:v>
      </x:c>
      <x:c r="B964" s="1">
        <x:v>43770.4518582523</x:v>
      </x:c>
      <x:c r="C964" s="6">
        <x:v>61.7841698583333</x:v>
      </x:c>
      <x:c r="D964" s="13" t="s">
        <x:v>68</x:v>
      </x:c>
      <x:c r="E964">
        <x:v>5</x:v>
      </x:c>
      <x:c r="F964" s="14" t="s">
        <x:v>63</x:v>
      </x:c>
      <x:c r="G964" s="15">
        <x:v>43770.3973282755</x:v>
      </x:c>
      <x:c r="H964" t="s">
        <x:v>69</x:v>
      </x:c>
      <x:c r="I964" s="6">
        <x:v>132.715079798181</x:v>
      </x:c>
      <x:c r="J964" t="s">
        <x:v>66</x:v>
      </x:c>
      <x:c r="K964" s="6">
        <x:v>26.2873537284836</x:v>
      </x:c>
      <x:c r="L964" t="s">
        <x:v>64</x:v>
      </x:c>
      <x:c r="M964" s="6">
        <x:v>1013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3340106</x:v>
      </x:c>
      <x:c r="B965" s="1">
        <x:v>43770.4518928241</x:v>
      </x:c>
      <x:c r="C965" s="6">
        <x:v>61.8339685216667</x:v>
      </x:c>
      <x:c r="D965" s="13" t="s">
        <x:v>68</x:v>
      </x:c>
      <x:c r="E965">
        <x:v>5</x:v>
      </x:c>
      <x:c r="F965" s="14" t="s">
        <x:v>63</x:v>
      </x:c>
      <x:c r="G965" s="15">
        <x:v>43770.3973282755</x:v>
      </x:c>
      <x:c r="H965" t="s">
        <x:v>69</x:v>
      </x:c>
      <x:c r="I965" s="6">
        <x:v>132.742090943602</x:v>
      </x:c>
      <x:c r="J965" t="s">
        <x:v>66</x:v>
      </x:c>
      <x:c r="K965" s="6">
        <x:v>26.2842651642459</x:v>
      </x:c>
      <x:c r="L965" t="s">
        <x:v>64</x:v>
      </x:c>
      <x:c r="M965" s="6">
        <x:v>1013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3340116</x:v>
      </x:c>
      <x:c r="B966" s="1">
        <x:v>43770.4519274653</x:v>
      </x:c>
      <x:c r="C966" s="6">
        <x:v>61.8838374266667</x:v>
      </x:c>
      <x:c r="D966" s="13" t="s">
        <x:v>68</x:v>
      </x:c>
      <x:c r="E966">
        <x:v>5</x:v>
      </x:c>
      <x:c r="F966" s="14" t="s">
        <x:v>63</x:v>
      </x:c>
      <x:c r="G966" s="15">
        <x:v>43770.3973282755</x:v>
      </x:c>
      <x:c r="H966" t="s">
        <x:v>69</x:v>
      </x:c>
      <x:c r="I966" s="6">
        <x:v>132.874124162649</x:v>
      </x:c>
      <x:c r="J966" t="s">
        <x:v>66</x:v>
      </x:c>
      <x:c r="K966" s="6">
        <x:v>26.2802170503733</x:v>
      </x:c>
      <x:c r="L966" t="s">
        <x:v>64</x:v>
      </x:c>
      <x:c r="M966" s="6">
        <x:v>1013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3340126</x:v>
      </x:c>
      <x:c r="B967" s="1">
        <x:v>43770.4519620718</x:v>
      </x:c>
      <x:c r="C967" s="6">
        <x:v>61.9336919083333</x:v>
      </x:c>
      <x:c r="D967" s="13" t="s">
        <x:v>68</x:v>
      </x:c>
      <x:c r="E967">
        <x:v>5</x:v>
      </x:c>
      <x:c r="F967" s="14" t="s">
        <x:v>63</x:v>
      </x:c>
      <x:c r="G967" s="15">
        <x:v>43770.3973282755</x:v>
      </x:c>
      <x:c r="H967" t="s">
        <x:v>69</x:v>
      </x:c>
      <x:c r="I967" s="6">
        <x:v>133.002542162305</x:v>
      </x:c>
      <x:c r="J967" t="s">
        <x:v>66</x:v>
      </x:c>
      <x:c r="K967" s="6">
        <x:v>26.2806368545475</x:v>
      </x:c>
      <x:c r="L967" t="s">
        <x:v>64</x:v>
      </x:c>
      <x:c r="M967" s="6">
        <x:v>1013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3340136</x:v>
      </x:c>
      <x:c r="B968" s="1">
        <x:v>43770.4519968403</x:v>
      </x:c>
      <x:c r="C968" s="6">
        <x:v>61.9837579266667</x:v>
      </x:c>
      <x:c r="D968" s="13" t="s">
        <x:v>68</x:v>
      </x:c>
      <x:c r="E968">
        <x:v>5</x:v>
      </x:c>
      <x:c r="F968" s="14" t="s">
        <x:v>63</x:v>
      </x:c>
      <x:c r="G968" s="15">
        <x:v>43770.3973282755</x:v>
      </x:c>
      <x:c r="H968" t="s">
        <x:v>69</x:v>
      </x:c>
      <x:c r="I968" s="6">
        <x:v>133.211610777001</x:v>
      </x:c>
      <x:c r="J968" t="s">
        <x:v>66</x:v>
      </x:c>
      <x:c r="K968" s="6">
        <x:v>26.2755392359754</x:v>
      </x:c>
      <x:c r="L968" t="s">
        <x:v>64</x:v>
      </x:c>
      <x:c r="M968" s="6">
        <x:v>1013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3340146</x:v>
      </x:c>
      <x:c r="B969" s="1">
        <x:v>43770.4520315162</x:v>
      </x:c>
      <x:c r="C969" s="6">
        <x:v>62.0336622566667</x:v>
      </x:c>
      <x:c r="D969" s="13" t="s">
        <x:v>68</x:v>
      </x:c>
      <x:c r="E969">
        <x:v>5</x:v>
      </x:c>
      <x:c r="F969" s="14" t="s">
        <x:v>63</x:v>
      </x:c>
      <x:c r="G969" s="15">
        <x:v>43770.3973282755</x:v>
      </x:c>
      <x:c r="H969" t="s">
        <x:v>69</x:v>
      </x:c>
      <x:c r="I969" s="6">
        <x:v>133.17742364761</x:v>
      </x:c>
      <x:c r="J969" t="s">
        <x:v>66</x:v>
      </x:c>
      <x:c r="K969" s="6">
        <x:v>26.2980887602635</x:v>
      </x:c>
      <x:c r="L969" t="s">
        <x:v>64</x:v>
      </x:c>
      <x:c r="M969" s="6">
        <x:v>1013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3340156</x:v>
      </x:c>
      <x:c r="B970" s="1">
        <x:v>43770.4520661227</x:v>
      </x:c>
      <x:c r="C970" s="6">
        <x:v>62.08353217</x:v>
      </x:c>
      <x:c r="D970" s="13" t="s">
        <x:v>68</x:v>
      </x:c>
      <x:c r="E970">
        <x:v>5</x:v>
      </x:c>
      <x:c r="F970" s="14" t="s">
        <x:v>63</x:v>
      </x:c>
      <x:c r="G970" s="15">
        <x:v>43770.3973282755</x:v>
      </x:c>
      <x:c r="H970" t="s">
        <x:v>69</x:v>
      </x:c>
      <x:c r="I970" s="6">
        <x:v>133.289044653765</x:v>
      </x:c>
      <x:c r="J970" t="s">
        <x:v>66</x:v>
      </x:c>
      <x:c r="K970" s="6">
        <x:v>26.277878142359</x:v>
      </x:c>
      <x:c r="L970" t="s">
        <x:v>64</x:v>
      </x:c>
      <x:c r="M970" s="6">
        <x:v>1013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3340166</x:v>
      </x:c>
      <x:c r="B971" s="1">
        <x:v>43770.4521008912</x:v>
      </x:c>
      <x:c r="C971" s="6">
        <x:v>62.1335512616667</x:v>
      </x:c>
      <x:c r="D971" s="13" t="s">
        <x:v>68</x:v>
      </x:c>
      <x:c r="E971">
        <x:v>5</x:v>
      </x:c>
      <x:c r="F971" s="14" t="s">
        <x:v>63</x:v>
      </x:c>
      <x:c r="G971" s="15">
        <x:v>43770.3973282755</x:v>
      </x:c>
      <x:c r="H971" t="s">
        <x:v>69</x:v>
      </x:c>
      <x:c r="I971" s="6">
        <x:v>133.337544321419</x:v>
      </x:c>
      <x:c r="J971" t="s">
        <x:v>66</x:v>
      </x:c>
      <x:c r="K971" s="6">
        <x:v>26.2837554014895</x:v>
      </x:c>
      <x:c r="L971" t="s">
        <x:v>64</x:v>
      </x:c>
      <x:c r="M971" s="6">
        <x:v>1013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3340176</x:v>
      </x:c>
      <x:c r="B972" s="1">
        <x:v>43770.4521356134</x:v>
      </x:c>
      <x:c r="C972" s="6">
        <x:v>62.1835379416667</x:v>
      </x:c>
      <x:c r="D972" s="13" t="s">
        <x:v>68</x:v>
      </x:c>
      <x:c r="E972">
        <x:v>5</x:v>
      </x:c>
      <x:c r="F972" s="14" t="s">
        <x:v>63</x:v>
      </x:c>
      <x:c r="G972" s="15">
        <x:v>43770.3973282755</x:v>
      </x:c>
      <x:c r="H972" t="s">
        <x:v>69</x:v>
      </x:c>
      <x:c r="I972" s="6">
        <x:v>133.329728036875</x:v>
      </x:c>
      <x:c r="J972" t="s">
        <x:v>66</x:v>
      </x:c>
      <x:c r="K972" s="6">
        <x:v>26.2892128656081</x:v>
      </x:c>
      <x:c r="L972" t="s">
        <x:v>64</x:v>
      </x:c>
      <x:c r="M972" s="6">
        <x:v>1013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3340186</x:v>
      </x:c>
      <x:c r="B973" s="1">
        <x:v>43770.4521702199</x:v>
      </x:c>
      <x:c r="C973" s="6">
        <x:v>62.2334316983333</x:v>
      </x:c>
      <x:c r="D973" s="13" t="s">
        <x:v>68</x:v>
      </x:c>
      <x:c r="E973">
        <x:v>5</x:v>
      </x:c>
      <x:c r="F973" s="14" t="s">
        <x:v>63</x:v>
      </x:c>
      <x:c r="G973" s="15">
        <x:v>43770.3973282755</x:v>
      </x:c>
      <x:c r="H973" t="s">
        <x:v>69</x:v>
      </x:c>
      <x:c r="I973" s="6">
        <x:v>133.321579418529</x:v>
      </x:c>
      <x:c r="J973" t="s">
        <x:v>66</x:v>
      </x:c>
      <x:c r="K973" s="6">
        <x:v>26.2734702047633</x:v>
      </x:c>
      <x:c r="L973" t="s">
        <x:v>64</x:v>
      </x:c>
      <x:c r="M973" s="6">
        <x:v>1013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3340196</x:v>
      </x:c>
      <x:c r="B974" s="1">
        <x:v>43770.4522049768</x:v>
      </x:c>
      <x:c r="C974" s="6">
        <x:v>62.2834428066667</x:v>
      </x:c>
      <x:c r="D974" s="13" t="s">
        <x:v>68</x:v>
      </x:c>
      <x:c r="E974">
        <x:v>5</x:v>
      </x:c>
      <x:c r="F974" s="14" t="s">
        <x:v>63</x:v>
      </x:c>
      <x:c r="G974" s="15">
        <x:v>43770.3973282755</x:v>
      </x:c>
      <x:c r="H974" t="s">
        <x:v>69</x:v>
      </x:c>
      <x:c r="I974" s="6">
        <x:v>133.429406871445</x:v>
      </x:c>
      <x:c r="J974" t="s">
        <x:v>66</x:v>
      </x:c>
      <x:c r="K974" s="6">
        <x:v>26.2684025829772</x:v>
      </x:c>
      <x:c r="L974" t="s">
        <x:v>64</x:v>
      </x:c>
      <x:c r="M974" s="6">
        <x:v>1013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3340206</x:v>
      </x:c>
      <x:c r="B975" s="1">
        <x:v>43770.4522396644</x:v>
      </x:c>
      <x:c r="C975" s="6">
        <x:v>62.333430645</x:v>
      </x:c>
      <x:c r="D975" s="13" t="s">
        <x:v>68</x:v>
      </x:c>
      <x:c r="E975">
        <x:v>5</x:v>
      </x:c>
      <x:c r="F975" s="14" t="s">
        <x:v>63</x:v>
      </x:c>
      <x:c r="G975" s="15">
        <x:v>43770.3973282755</x:v>
      </x:c>
      <x:c r="H975" t="s">
        <x:v>69</x:v>
      </x:c>
      <x:c r="I975" s="6">
        <x:v>133.506084074729</x:v>
      </x:c>
      <x:c r="J975" t="s">
        <x:v>66</x:v>
      </x:c>
      <x:c r="K975" s="6">
        <x:v>26.2887031021005</x:v>
      </x:c>
      <x:c r="L975" t="s">
        <x:v>64</x:v>
      </x:c>
      <x:c r="M975" s="6">
        <x:v>1013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3340216</x:v>
      </x:c>
      <x:c r="B976" s="1">
        <x:v>43770.4522743866</x:v>
      </x:c>
      <x:c r="C976" s="6">
        <x:v>62.3833883583333</x:v>
      </x:c>
      <x:c r="D976" s="13" t="s">
        <x:v>68</x:v>
      </x:c>
      <x:c r="E976">
        <x:v>5</x:v>
      </x:c>
      <x:c r="F976" s="14" t="s">
        <x:v>63</x:v>
      </x:c>
      <x:c r="G976" s="15">
        <x:v>43770.3973282755</x:v>
      </x:c>
      <x:c r="H976" t="s">
        <x:v>69</x:v>
      </x:c>
      <x:c r="I976" s="6">
        <x:v>133.533970283271</x:v>
      </x:c>
      <x:c r="J976" t="s">
        <x:v>66</x:v>
      </x:c>
      <x:c r="K976" s="6">
        <x:v>26.2818962673873</x:v>
      </x:c>
      <x:c r="L976" t="s">
        <x:v>64</x:v>
      </x:c>
      <x:c r="M976" s="6">
        <x:v>1013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3340226</x:v>
      </x:c>
      <x:c r="B977" s="1">
        <x:v>43770.4523096065</x:v>
      </x:c>
      <x:c r="C977" s="6">
        <x:v>62.4341074783333</x:v>
      </x:c>
      <x:c r="D977" s="13" t="s">
        <x:v>68</x:v>
      </x:c>
      <x:c r="E977">
        <x:v>5</x:v>
      </x:c>
      <x:c r="F977" s="14" t="s">
        <x:v>63</x:v>
      </x:c>
      <x:c r="G977" s="15">
        <x:v>43770.3973282755</x:v>
      </x:c>
      <x:c r="H977" t="s">
        <x:v>69</x:v>
      </x:c>
      <x:c r="I977" s="6">
        <x:v>133.494498882907</x:v>
      </x:c>
      <x:c r="J977" t="s">
        <x:v>66</x:v>
      </x:c>
      <x:c r="K977" s="6">
        <x:v>26.2879834361038</x:v>
      </x:c>
      <x:c r="L977" t="s">
        <x:v>64</x:v>
      </x:c>
      <x:c r="M977" s="6">
        <x:v>1013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3340236</x:v>
      </x:c>
      <x:c r="B978" s="1">
        <x:v>43770.452344294</x:v>
      </x:c>
      <x:c r="C978" s="6">
        <x:v>62.484075675</x:v>
      </x:c>
      <x:c r="D978" s="13" t="s">
        <x:v>68</x:v>
      </x:c>
      <x:c r="E978">
        <x:v>5</x:v>
      </x:c>
      <x:c r="F978" s="14" t="s">
        <x:v>63</x:v>
      </x:c>
      <x:c r="G978" s="15">
        <x:v>43770.3973282755</x:v>
      </x:c>
      <x:c r="H978" t="s">
        <x:v>69</x:v>
      </x:c>
      <x:c r="I978" s="6">
        <x:v>133.666238534547</x:v>
      </x:c>
      <x:c r="J978" t="s">
        <x:v>66</x:v>
      </x:c>
      <x:c r="K978" s="6">
        <x:v>26.2922114760431</x:v>
      </x:c>
      <x:c r="L978" t="s">
        <x:v>64</x:v>
      </x:c>
      <x:c r="M978" s="6">
        <x:v>1013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3340246</x:v>
      </x:c>
      <x:c r="B979" s="1">
        <x:v>43770.4523786227</x:v>
      </x:c>
      <x:c r="C979" s="6">
        <x:v>62.5334987316667</x:v>
      </x:c>
      <x:c r="D979" s="13" t="s">
        <x:v>68</x:v>
      </x:c>
      <x:c r="E979">
        <x:v>5</x:v>
      </x:c>
      <x:c r="F979" s="14" t="s">
        <x:v>63</x:v>
      </x:c>
      <x:c r="G979" s="15">
        <x:v>43770.3973282755</x:v>
      </x:c>
      <x:c r="H979" t="s">
        <x:v>69</x:v>
      </x:c>
      <x:c r="I979" s="6">
        <x:v>133.711951051409</x:v>
      </x:c>
      <x:c r="J979" t="s">
        <x:v>66</x:v>
      </x:c>
      <x:c r="K979" s="6">
        <x:v>26.2775183105018</x:v>
      </x:c>
      <x:c r="L979" t="s">
        <x:v>64</x:v>
      </x:c>
      <x:c r="M979" s="6">
        <x:v>1013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3340256</x:v>
      </x:c>
      <x:c r="B980" s="1">
        <x:v>43770.4524135764</x:v>
      </x:c>
      <x:c r="C980" s="6">
        <x:v>62.5838306633333</x:v>
      </x:c>
      <x:c r="D980" s="13" t="s">
        <x:v>68</x:v>
      </x:c>
      <x:c r="E980">
        <x:v>5</x:v>
      </x:c>
      <x:c r="F980" s="14" t="s">
        <x:v>63</x:v>
      </x:c>
      <x:c r="G980" s="15">
        <x:v>43770.3973282755</x:v>
      </x:c>
      <x:c r="H980" t="s">
        <x:v>69</x:v>
      </x:c>
      <x:c r="I980" s="6">
        <x:v>133.972337076859</x:v>
      </x:c>
      <x:c r="J980" t="s">
        <x:v>66</x:v>
      </x:c>
      <x:c r="K980" s="6">
        <x:v>26.2673530764623</x:v>
      </x:c>
      <x:c r="L980" t="s">
        <x:v>64</x:v>
      </x:c>
      <x:c r="M980" s="6">
        <x:v>1013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3340266</x:v>
      </x:c>
      <x:c r="B981" s="1">
        <x:v>43770.4524481829</x:v>
      </x:c>
      <x:c r="C981" s="6">
        <x:v>62.633677155</x:v>
      </x:c>
      <x:c r="D981" s="13" t="s">
        <x:v>68</x:v>
      </x:c>
      <x:c r="E981">
        <x:v>5</x:v>
      </x:c>
      <x:c r="F981" s="14" t="s">
        <x:v>63</x:v>
      </x:c>
      <x:c r="G981" s="15">
        <x:v>43770.3973282755</x:v>
      </x:c>
      <x:c r="H981" t="s">
        <x:v>69</x:v>
      </x:c>
      <x:c r="I981" s="6">
        <x:v>133.888059967717</x:v>
      </x:c>
      <x:c r="J981" t="s">
        <x:v>66</x:v>
      </x:c>
      <x:c r="K981" s="6">
        <x:v>26.2878634917861</x:v>
      </x:c>
      <x:c r="L981" t="s">
        <x:v>64</x:v>
      </x:c>
      <x:c r="M981" s="6">
        <x:v>1013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3340276</x:v>
      </x:c>
      <x:c r="B982" s="1">
        <x:v>43770.4524829051</x:v>
      </x:c>
      <x:c r="C982" s="6">
        <x:v>62.6836982283333</x:v>
      </x:c>
      <x:c r="D982" s="13" t="s">
        <x:v>68</x:v>
      </x:c>
      <x:c r="E982">
        <x:v>5</x:v>
      </x:c>
      <x:c r="F982" s="14" t="s">
        <x:v>63</x:v>
      </x:c>
      <x:c r="G982" s="15">
        <x:v>43770.3973282755</x:v>
      </x:c>
      <x:c r="H982" t="s">
        <x:v>69</x:v>
      </x:c>
      <x:c r="I982" s="6">
        <x:v>133.798744369689</x:v>
      </x:c>
      <x:c r="J982" t="s">
        <x:v>66</x:v>
      </x:c>
      <x:c r="K982" s="6">
        <x:v>26.2883132830002</x:v>
      </x:c>
      <x:c r="L982" t="s">
        <x:v>64</x:v>
      </x:c>
      <x:c r="M982" s="6">
        <x:v>1013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3340286</x:v>
      </x:c>
      <x:c r="B983" s="1">
        <x:v>43770.4525178241</x:v>
      </x:c>
      <x:c r="C983" s="6">
        <x:v>62.7339435533333</x:v>
      </x:c>
      <x:c r="D983" s="13" t="s">
        <x:v>68</x:v>
      </x:c>
      <x:c r="E983">
        <x:v>5</x:v>
      </x:c>
      <x:c r="F983" s="14" t="s">
        <x:v>63</x:v>
      </x:c>
      <x:c r="G983" s="15">
        <x:v>43770.3973282755</x:v>
      </x:c>
      <x:c r="H983" t="s">
        <x:v>69</x:v>
      </x:c>
      <x:c r="I983" s="6">
        <x:v>133.905060166446</x:v>
      </x:c>
      <x:c r="J983" t="s">
        <x:v>66</x:v>
      </x:c>
      <x:c r="K983" s="6">
        <x:v>26.2837254154474</x:v>
      </x:c>
      <x:c r="L983" t="s">
        <x:v>64</x:v>
      </x:c>
      <x:c r="M983" s="6">
        <x:v>1013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3340296</x:v>
      </x:c>
      <x:c r="B984" s="1">
        <x:v>43770.4525524306</x:v>
      </x:c>
      <x:c r="C984" s="6">
        <x:v>62.7838150433333</x:v>
      </x:c>
      <x:c r="D984" s="13" t="s">
        <x:v>68</x:v>
      </x:c>
      <x:c r="E984">
        <x:v>5</x:v>
      </x:c>
      <x:c r="F984" s="14" t="s">
        <x:v>63</x:v>
      </x:c>
      <x:c r="G984" s="15">
        <x:v>43770.3973282755</x:v>
      </x:c>
      <x:c r="H984" t="s">
        <x:v>69</x:v>
      </x:c>
      <x:c r="I984" s="6">
        <x:v>133.897373716407</x:v>
      </x:c>
      <x:c r="J984" t="s">
        <x:v>66</x:v>
      </x:c>
      <x:c r="K984" s="6">
        <x:v>26.2820461975184</x:v>
      </x:c>
      <x:c r="L984" t="s">
        <x:v>64</x:v>
      </x:c>
      <x:c r="M984" s="6">
        <x:v>1013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3340306</x:v>
      </x:c>
      <x:c r="B985" s="1">
        <x:v>43770.4525871181</x:v>
      </x:c>
      <x:c r="C985" s="6">
        <x:v>62.8337449233333</x:v>
      </x:c>
      <x:c r="D985" s="13" t="s">
        <x:v>68</x:v>
      </x:c>
      <x:c r="E985">
        <x:v>5</x:v>
      </x:c>
      <x:c r="F985" s="14" t="s">
        <x:v>63</x:v>
      </x:c>
      <x:c r="G985" s="15">
        <x:v>43770.3973282755</x:v>
      </x:c>
      <x:c r="H985" t="s">
        <x:v>69</x:v>
      </x:c>
      <x:c r="I985" s="6">
        <x:v>133.839666400943</x:v>
      </x:c>
      <x:c r="J985" t="s">
        <x:v>66</x:v>
      </x:c>
      <x:c r="K985" s="6">
        <x:v>26.2818962673873</x:v>
      </x:c>
      <x:c r="L985" t="s">
        <x:v>64</x:v>
      </x:c>
      <x:c r="M985" s="6">
        <x:v>1013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3340316</x:v>
      </x:c>
      <x:c r="B986" s="1">
        <x:v>43770.4526220718</x:v>
      </x:c>
      <x:c r="C986" s="6">
        <x:v>62.8840876716667</x:v>
      </x:c>
      <x:c r="D986" s="13" t="s">
        <x:v>68</x:v>
      </x:c>
      <x:c r="E986">
        <x:v>5</x:v>
      </x:c>
      <x:c r="F986" s="14" t="s">
        <x:v>63</x:v>
      </x:c>
      <x:c r="G986" s="15">
        <x:v>43770.3973282755</x:v>
      </x:c>
      <x:c r="H986" t="s">
        <x:v>69</x:v>
      </x:c>
      <x:c r="I986" s="6">
        <x:v>133.847916570324</x:v>
      </x:c>
      <x:c r="J986" t="s">
        <x:v>66</x:v>
      </x:c>
      <x:c r="K986" s="6">
        <x:v>26.2798872042717</x:v>
      </x:c>
      <x:c r="L986" t="s">
        <x:v>64</x:v>
      </x:c>
      <x:c r="M986" s="6">
        <x:v>1013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3340326</x:v>
      </x:c>
      <x:c r="B987" s="1">
        <x:v>43770.4526567477</x:v>
      </x:c>
      <x:c r="C987" s="6">
        <x:v>62.9340124566667</x:v>
      </x:c>
      <x:c r="D987" s="13" t="s">
        <x:v>68</x:v>
      </x:c>
      <x:c r="E987">
        <x:v>5</x:v>
      </x:c>
      <x:c r="F987" s="14" t="s">
        <x:v>63</x:v>
      </x:c>
      <x:c r="G987" s="15">
        <x:v>43770.3973282755</x:v>
      </x:c>
      <x:c r="H987" t="s">
        <x:v>69</x:v>
      </x:c>
      <x:c r="I987" s="6">
        <x:v>134.075010885352</x:v>
      </x:c>
      <x:c r="J987" t="s">
        <x:v>66</x:v>
      </x:c>
      <x:c r="K987" s="6">
        <x:v>26.2743397974364</x:v>
      </x:c>
      <x:c r="L987" t="s">
        <x:v>64</x:v>
      </x:c>
      <x:c r="M987" s="6">
        <x:v>1013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3340336</x:v>
      </x:c>
      <x:c r="B988" s="1">
        <x:v>43770.4526914005</x:v>
      </x:c>
      <x:c r="C988" s="6">
        <x:v>62.9838874283333</x:v>
      </x:c>
      <x:c r="D988" s="13" t="s">
        <x:v>68</x:v>
      </x:c>
      <x:c r="E988">
        <x:v>5</x:v>
      </x:c>
      <x:c r="F988" s="14" t="s">
        <x:v>63</x:v>
      </x:c>
      <x:c r="G988" s="15">
        <x:v>43770.3973282755</x:v>
      </x:c>
      <x:c r="H988" t="s">
        <x:v>69</x:v>
      </x:c>
      <x:c r="I988" s="6">
        <x:v>133.936897001081</x:v>
      </x:c>
      <x:c r="J988" t="s">
        <x:v>66</x:v>
      </x:c>
      <x:c r="K988" s="6">
        <x:v>26.2972791337652</x:v>
      </x:c>
      <x:c r="L988" t="s">
        <x:v>64</x:v>
      </x:c>
      <x:c r="M988" s="6">
        <x:v>1013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3340346</x:v>
      </x:c>
      <x:c r="B989" s="1">
        <x:v>43770.4527262384</x:v>
      </x:c>
      <x:c r="C989" s="6">
        <x:v>63.0340425116667</x:v>
      </x:c>
      <x:c r="D989" s="13" t="s">
        <x:v>68</x:v>
      </x:c>
      <x:c r="E989">
        <x:v>5</x:v>
      </x:c>
      <x:c r="F989" s="14" t="s">
        <x:v>63</x:v>
      </x:c>
      <x:c r="G989" s="15">
        <x:v>43770.3973282755</x:v>
      </x:c>
      <x:c r="H989" t="s">
        <x:v>69</x:v>
      </x:c>
      <x:c r="I989" s="6">
        <x:v>133.938893567391</x:v>
      </x:c>
      <x:c r="J989" t="s">
        <x:v>66</x:v>
      </x:c>
      <x:c r="K989" s="6">
        <x:v>26.2896926430976</x:v>
      </x:c>
      <x:c r="L989" t="s">
        <x:v>64</x:v>
      </x:c>
      <x:c r="M989" s="6">
        <x:v>1013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3340356</x:v>
      </x:c>
      <x:c r="B990" s="1">
        <x:v>43770.4527609143</x:v>
      </x:c>
      <x:c r="C990" s="6">
        <x:v>63.0840305033333</x:v>
      </x:c>
      <x:c r="D990" s="13" t="s">
        <x:v>68</x:v>
      </x:c>
      <x:c r="E990">
        <x:v>5</x:v>
      </x:c>
      <x:c r="F990" s="14" t="s">
        <x:v>63</x:v>
      </x:c>
      <x:c r="G990" s="15">
        <x:v>43770.3973282755</x:v>
      </x:c>
      <x:c r="H990" t="s">
        <x:v>69</x:v>
      </x:c>
      <x:c r="I990" s="6">
        <x:v>134.027836606561</x:v>
      </x:c>
      <x:c r="J990" t="s">
        <x:v>66</x:v>
      </x:c>
      <x:c r="K990" s="6">
        <x:v>26.2645044175774</x:v>
      </x:c>
      <x:c r="L990" t="s">
        <x:v>64</x:v>
      </x:c>
      <x:c r="M990" s="6">
        <x:v>1013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3340366</x:v>
      </x:c>
      <x:c r="B991" s="1">
        <x:v>43770.4527951736</x:v>
      </x:c>
      <x:c r="C991" s="6">
        <x:v>63.133344705</x:v>
      </x:c>
      <x:c r="D991" s="13" t="s">
        <x:v>68</x:v>
      </x:c>
      <x:c r="E991">
        <x:v>5</x:v>
      </x:c>
      <x:c r="F991" s="14" t="s">
        <x:v>63</x:v>
      </x:c>
      <x:c r="G991" s="15">
        <x:v>43770.3973282755</x:v>
      </x:c>
      <x:c r="H991" t="s">
        <x:v>69</x:v>
      </x:c>
      <x:c r="I991" s="6">
        <x:v>134.023759651625</x:v>
      </x:c>
      <x:c r="J991" t="s">
        <x:v>66</x:v>
      </x:c>
      <x:c r="K991" s="6">
        <x:v>26.2903523372579</x:v>
      </x:c>
      <x:c r="L991" t="s">
        <x:v>64</x:v>
      </x:c>
      <x:c r="M991" s="6">
        <x:v>1013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3340376</x:v>
      </x:c>
      <x:c r="B992" s="1">
        <x:v>43770.4528303241</x:v>
      </x:c>
      <x:c r="C992" s="6">
        <x:v>63.1839685566667</x:v>
      </x:c>
      <x:c r="D992" s="13" t="s">
        <x:v>68</x:v>
      </x:c>
      <x:c r="E992">
        <x:v>5</x:v>
      </x:c>
      <x:c r="F992" s="14" t="s">
        <x:v>63</x:v>
      </x:c>
      <x:c r="G992" s="15">
        <x:v>43770.3973282755</x:v>
      </x:c>
      <x:c r="H992" t="s">
        <x:v>69</x:v>
      </x:c>
      <x:c r="I992" s="6">
        <x:v>134.126544773645</x:v>
      </x:c>
      <x:c r="J992" t="s">
        <x:v>66</x:v>
      </x:c>
      <x:c r="K992" s="6">
        <x:v>26.2760190115109</x:v>
      </x:c>
      <x:c r="L992" t="s">
        <x:v>64</x:v>
      </x:c>
      <x:c r="M992" s="6">
        <x:v>1013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3340386</x:v>
      </x:c>
      <x:c r="B993" s="1">
        <x:v>43770.4528651968</x:v>
      </x:c>
      <x:c r="C993" s="6">
        <x:v>63.2341637633333</x:v>
      </x:c>
      <x:c r="D993" s="13" t="s">
        <x:v>68</x:v>
      </x:c>
      <x:c r="E993">
        <x:v>5</x:v>
      </x:c>
      <x:c r="F993" s="14" t="s">
        <x:v>63</x:v>
      </x:c>
      <x:c r="G993" s="15">
        <x:v>43770.3973282755</x:v>
      </x:c>
      <x:c r="H993" t="s">
        <x:v>69</x:v>
      </x:c>
      <x:c r="I993" s="6">
        <x:v>134.217237531499</x:v>
      </x:c>
      <x:c r="J993" t="s">
        <x:v>66</x:v>
      </x:c>
      <x:c r="K993" s="6">
        <x:v>26.2681926816476</x:v>
      </x:c>
      <x:c r="L993" t="s">
        <x:v>64</x:v>
      </x:c>
      <x:c r="M993" s="6">
        <x:v>1013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3340396</x:v>
      </x:c>
      <x:c r="B994" s="1">
        <x:v>43770.4528993866</x:v>
      </x:c>
      <x:c r="C994" s="6">
        <x:v>63.283422195</x:v>
      </x:c>
      <x:c r="D994" s="13" t="s">
        <x:v>68</x:v>
      </x:c>
      <x:c r="E994">
        <x:v>5</x:v>
      </x:c>
      <x:c r="F994" s="14" t="s">
        <x:v>63</x:v>
      </x:c>
      <x:c r="G994" s="15">
        <x:v>43770.3973282755</x:v>
      </x:c>
      <x:c r="H994" t="s">
        <x:v>69</x:v>
      </x:c>
      <x:c r="I994" s="6">
        <x:v>134.258624268697</x:v>
      </x:c>
      <x:c r="J994" t="s">
        <x:v>66</x:v>
      </x:c>
      <x:c r="K994" s="6">
        <x:v>26.2901124484574</x:v>
      </x:c>
      <x:c r="L994" t="s">
        <x:v>64</x:v>
      </x:c>
      <x:c r="M994" s="6">
        <x:v>1013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3340406</x:v>
      </x:c>
      <x:c r="B995" s="1">
        <x:v>43770.4529342593</x:v>
      </x:c>
      <x:c r="C995" s="6">
        <x:v>63.3336478683333</x:v>
      </x:c>
      <x:c r="D995" s="13" t="s">
        <x:v>68</x:v>
      </x:c>
      <x:c r="E995">
        <x:v>5</x:v>
      </x:c>
      <x:c r="F995" s="14" t="s">
        <x:v>63</x:v>
      </x:c>
      <x:c r="G995" s="15">
        <x:v>43770.3973282755</x:v>
      </x:c>
      <x:c r="H995" t="s">
        <x:v>69</x:v>
      </x:c>
      <x:c r="I995" s="6">
        <x:v>134.116201606672</x:v>
      </x:c>
      <x:c r="J995" t="s">
        <x:v>66</x:v>
      </x:c>
      <x:c r="K995" s="6">
        <x:v>26.2962895905321</x:v>
      </x:c>
      <x:c r="L995" t="s">
        <x:v>64</x:v>
      </x:c>
      <x:c r="M995" s="6">
        <x:v>1013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3340416</x:v>
      </x:c>
      <x:c r="B996" s="1">
        <x:v>43770.4529690162</x:v>
      </x:c>
      <x:c r="C996" s="6">
        <x:v>63.3836573716667</x:v>
      </x:c>
      <x:c r="D996" s="13" t="s">
        <x:v>68</x:v>
      </x:c>
      <x:c r="E996">
        <x:v>5</x:v>
      </x:c>
      <x:c r="F996" s="14" t="s">
        <x:v>63</x:v>
      </x:c>
      <x:c r="G996" s="15">
        <x:v>43770.3973282755</x:v>
      </x:c>
      <x:c r="H996" t="s">
        <x:v>69</x:v>
      </x:c>
      <x:c r="I996" s="6">
        <x:v>134.236514837876</x:v>
      </x:c>
      <x:c r="J996" t="s">
        <x:v>66</x:v>
      </x:c>
      <x:c r="K996" s="6">
        <x:v>26.2954799644667</x:v>
      </x:c>
      <x:c r="L996" t="s">
        <x:v>64</x:v>
      </x:c>
      <x:c r="M996" s="6">
        <x:v>1013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3340426</x:v>
      </x:c>
      <x:c r="B997" s="1">
        <x:v>43770.4530036227</x:v>
      </x:c>
      <x:c r="C997" s="6">
        <x:v>63.4334899</x:v>
      </x:c>
      <x:c r="D997" s="13" t="s">
        <x:v>68</x:v>
      </x:c>
      <x:c r="E997">
        <x:v>5</x:v>
      </x:c>
      <x:c r="F997" s="14" t="s">
        <x:v>63</x:v>
      </x:c>
      <x:c r="G997" s="15">
        <x:v>43770.3973282755</x:v>
      </x:c>
      <x:c r="H997" t="s">
        <x:v>69</x:v>
      </x:c>
      <x:c r="I997" s="6">
        <x:v>134.416737831093</x:v>
      </x:c>
      <x:c r="J997" t="s">
        <x:v>66</x:v>
      </x:c>
      <x:c r="K997" s="6">
        <x:v>26.269512061649</x:v>
      </x:c>
      <x:c r="L997" t="s">
        <x:v>64</x:v>
      </x:c>
      <x:c r="M997" s="6">
        <x:v>1013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3340436</x:v>
      </x:c>
      <x:c r="B998" s="1">
        <x:v>43770.4530387384</x:v>
      </x:c>
      <x:c r="C998" s="6">
        <x:v>63.4840521383333</x:v>
      </x:c>
      <x:c r="D998" s="13" t="s">
        <x:v>68</x:v>
      </x:c>
      <x:c r="E998">
        <x:v>5</x:v>
      </x:c>
      <x:c r="F998" s="14" t="s">
        <x:v>63</x:v>
      </x:c>
      <x:c r="G998" s="15">
        <x:v>43770.3973282755</x:v>
      </x:c>
      <x:c r="H998" t="s">
        <x:v>69</x:v>
      </x:c>
      <x:c r="I998" s="6">
        <x:v>134.484269248246</x:v>
      </x:c>
      <x:c r="J998" t="s">
        <x:v>66</x:v>
      </x:c>
      <x:c r="K998" s="6">
        <x:v>26.2815664211221</x:v>
      </x:c>
      <x:c r="L998" t="s">
        <x:v>64</x:v>
      </x:c>
      <x:c r="M998" s="6">
        <x:v>1013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3340446</x:v>
      </x:c>
      <x:c r="B999" s="1">
        <x:v>43770.4530732292</x:v>
      </x:c>
      <x:c r="C999" s="6">
        <x:v>63.5337346516667</x:v>
      </x:c>
      <x:c r="D999" s="13" t="s">
        <x:v>68</x:v>
      </x:c>
      <x:c r="E999">
        <x:v>5</x:v>
      </x:c>
      <x:c r="F999" s="14" t="s">
        <x:v>63</x:v>
      </x:c>
      <x:c r="G999" s="15">
        <x:v>43770.3973282755</x:v>
      </x:c>
      <x:c r="H999" t="s">
        <x:v>69</x:v>
      </x:c>
      <x:c r="I999" s="6">
        <x:v>134.535931777836</x:v>
      </x:c>
      <x:c r="J999" t="s">
        <x:v>66</x:v>
      </x:c>
      <x:c r="K999" s="6">
        <x:v>26.2726006123157</x:v>
      </x:c>
      <x:c r="L999" t="s">
        <x:v>64</x:v>
      </x:c>
      <x:c r="M999" s="6">
        <x:v>1013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3340456</x:v>
      </x:c>
      <x:c r="B1000" s="1">
        <x:v>43770.4531077199</x:v>
      </x:c>
      <x:c r="C1000" s="6">
        <x:v>63.5833889116667</x:v>
      </x:c>
      <x:c r="D1000" s="13" t="s">
        <x:v>68</x:v>
      </x:c>
      <x:c r="E1000">
        <x:v>5</x:v>
      </x:c>
      <x:c r="F1000" s="14" t="s">
        <x:v>63</x:v>
      </x:c>
      <x:c r="G1000" s="15">
        <x:v>43770.3973282755</x:v>
      </x:c>
      <x:c r="H1000" t="s">
        <x:v>69</x:v>
      </x:c>
      <x:c r="I1000" s="6">
        <x:v>134.556927017144</x:v>
      </x:c>
      <x:c r="J1000" t="s">
        <x:v>66</x:v>
      </x:c>
      <x:c r="K1000" s="6">
        <x:v>26.2923913927539</x:v>
      </x:c>
      <x:c r="L1000" t="s">
        <x:v>64</x:v>
      </x:c>
      <x:c r="M1000" s="6">
        <x:v>1013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3340466</x:v>
      </x:c>
      <x:c r="B1001" s="1">
        <x:v>43770.4531428588</x:v>
      </x:c>
      <x:c r="C1001" s="6">
        <x:v>63.6339993616667</x:v>
      </x:c>
      <x:c r="D1001" s="13" t="s">
        <x:v>68</x:v>
      </x:c>
      <x:c r="E1001">
        <x:v>5</x:v>
      </x:c>
      <x:c r="F1001" s="14" t="s">
        <x:v>63</x:v>
      </x:c>
      <x:c r="G1001" s="15">
        <x:v>43770.3973282755</x:v>
      </x:c>
      <x:c r="H1001" t="s">
        <x:v>69</x:v>
      </x:c>
      <x:c r="I1001" s="6">
        <x:v>134.822189573314</x:v>
      </x:c>
      <x:c r="J1001" t="s">
        <x:v>66</x:v>
      </x:c>
      <x:c r="K1001" s="6">
        <x:v>26.2850747876064</x:v>
      </x:c>
      <x:c r="L1001" t="s">
        <x:v>64</x:v>
      </x:c>
      <x:c r="M1001" s="6">
        <x:v>1013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3340476</x:v>
      </x:c>
      <x:c r="B1002" s="1">
        <x:v>43770.4531773958</x:v>
      </x:c>
      <x:c r="C1002" s="6">
        <x:v>63.6837700483333</x:v>
      </x:c>
      <x:c r="D1002" s="13" t="s">
        <x:v>68</x:v>
      </x:c>
      <x:c r="E1002">
        <x:v>5</x:v>
      </x:c>
      <x:c r="F1002" s="14" t="s">
        <x:v>63</x:v>
      </x:c>
      <x:c r="G1002" s="15">
        <x:v>43770.3973282755</x:v>
      </x:c>
      <x:c r="H1002" t="s">
        <x:v>69</x:v>
      </x:c>
      <x:c r="I1002" s="6">
        <x:v>134.966221175374</x:v>
      </x:c>
      <x:c r="J1002" t="s">
        <x:v>66</x:v>
      </x:c>
      <x:c r="K1002" s="6">
        <x:v>26.2787177501768</x:v>
      </x:c>
      <x:c r="L1002" t="s">
        <x:v>64</x:v>
      </x:c>
      <x:c r="M1002" s="6">
        <x:v>1013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3340486</x:v>
      </x:c>
      <x:c r="B1003" s="1">
        <x:v>43770.4532120023</x:v>
      </x:c>
      <x:c r="C1003" s="6">
        <x:v>63.7335413033333</x:v>
      </x:c>
      <x:c r="D1003" s="13" t="s">
        <x:v>68</x:v>
      </x:c>
      <x:c r="E1003">
        <x:v>5</x:v>
      </x:c>
      <x:c r="F1003" s="14" t="s">
        <x:v>63</x:v>
      </x:c>
      <x:c r="G1003" s="15">
        <x:v>43770.3973282755</x:v>
      </x:c>
      <x:c r="H1003" t="s">
        <x:v>69</x:v>
      </x:c>
      <x:c r="I1003" s="6">
        <x:v>134.997363670105</x:v>
      </x:c>
      <x:c r="J1003" t="s">
        <x:v>66</x:v>
      </x:c>
      <x:c r="K1003" s="6">
        <x:v>26.2818662813615</x:v>
      </x:c>
      <x:c r="L1003" t="s">
        <x:v>64</x:v>
      </x:c>
      <x:c r="M1003" s="6">
        <x:v>1013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3340496</x:v>
      </x:c>
      <x:c r="B1004" s="1">
        <x:v>43770.4532471412</x:v>
      </x:c>
      <x:c r="C1004" s="6">
        <x:v>63.7841543983333</x:v>
      </x:c>
      <x:c r="D1004" s="13" t="s">
        <x:v>68</x:v>
      </x:c>
      <x:c r="E1004">
        <x:v>5</x:v>
      </x:c>
      <x:c r="F1004" s="14" t="s">
        <x:v>63</x:v>
      </x:c>
      <x:c r="G1004" s="15">
        <x:v>43770.3973282755</x:v>
      </x:c>
      <x:c r="H1004" t="s">
        <x:v>69</x:v>
      </x:c>
      <x:c r="I1004" s="6">
        <x:v>135.212262316411</x:v>
      </x:c>
      <x:c r="J1004" t="s">
        <x:v>66</x:v>
      </x:c>
      <x:c r="K1004" s="6">
        <x:v>26.2762588993046</x:v>
      </x:c>
      <x:c r="L1004" t="s">
        <x:v>64</x:v>
      </x:c>
      <x:c r="M1004" s="6">
        <x:v>1013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3340506</x:v>
      </x:c>
      <x:c r="B1005" s="1">
        <x:v>43770.4532816782</x:v>
      </x:c>
      <x:c r="C1005" s="6">
        <x:v>63.8339242183333</x:v>
      </x:c>
      <x:c r="D1005" s="13" t="s">
        <x:v>68</x:v>
      </x:c>
      <x:c r="E1005">
        <x:v>5</x:v>
      </x:c>
      <x:c r="F1005" s="14" t="s">
        <x:v>63</x:v>
      </x:c>
      <x:c r="G1005" s="15">
        <x:v>43770.3973282755</x:v>
      </x:c>
      <x:c r="H1005" t="s">
        <x:v>69</x:v>
      </x:c>
      <x:c r="I1005" s="6">
        <x:v>135.179519540103</x:v>
      </x:c>
      <x:c r="J1005" t="s">
        <x:v>66</x:v>
      </x:c>
      <x:c r="K1005" s="6">
        <x:v>26.2770385347521</x:v>
      </x:c>
      <x:c r="L1005" t="s">
        <x:v>64</x:v>
      </x:c>
      <x:c r="M1005" s="6">
        <x:v>1013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3340516</x:v>
      </x:c>
      <x:c r="B1006" s="1">
        <x:v>43770.4533163542</x:v>
      </x:c>
      <x:c r="C1006" s="6">
        <x:v>63.8838397116667</x:v>
      </x:c>
      <x:c r="D1006" s="13" t="s">
        <x:v>68</x:v>
      </x:c>
      <x:c r="E1006">
        <x:v>5</x:v>
      </x:c>
      <x:c r="F1006" s="14" t="s">
        <x:v>63</x:v>
      </x:c>
      <x:c r="G1006" s="15">
        <x:v>43770.3973282755</x:v>
      </x:c>
      <x:c r="H1006" t="s">
        <x:v>69</x:v>
      </x:c>
      <x:c r="I1006" s="6">
        <x:v>135.242401807341</x:v>
      </x:c>
      <x:c r="J1006" t="s">
        <x:v>66</x:v>
      </x:c>
      <x:c r="K1006" s="6">
        <x:v>26.2761089694318</x:v>
      </x:c>
      <x:c r="L1006" t="s">
        <x:v>64</x:v>
      </x:c>
      <x:c r="M1006" s="6">
        <x:v>1013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3340526</x:v>
      </x:c>
      <x:c r="B1007" s="1">
        <x:v>43770.4533509259</x:v>
      </x:c>
      <x:c r="C1007" s="6">
        <x:v>63.93360871</x:v>
      </x:c>
      <x:c r="D1007" s="13" t="s">
        <x:v>68</x:v>
      </x:c>
      <x:c r="E1007">
        <x:v>5</x:v>
      </x:c>
      <x:c r="F1007" s="14" t="s">
        <x:v>63</x:v>
      </x:c>
      <x:c r="G1007" s="15">
        <x:v>43770.3973282755</x:v>
      </x:c>
      <x:c r="H1007" t="s">
        <x:v>69</x:v>
      </x:c>
      <x:c r="I1007" s="6">
        <x:v>135.33398942322</x:v>
      </x:c>
      <x:c r="J1007" t="s">
        <x:v>66</x:v>
      </x:c>
      <x:c r="K1007" s="6">
        <x:v>26.2860643275344</x:v>
      </x:c>
      <x:c r="L1007" t="s">
        <x:v>64</x:v>
      </x:c>
      <x:c r="M1007" s="6">
        <x:v>1013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3340536</x:v>
      </x:c>
      <x:c r="B1008" s="1">
        <x:v>43770.4533856134</x:v>
      </x:c>
      <x:c r="C1008" s="6">
        <x:v>63.9835870433333</x:v>
      </x:c>
      <x:c r="D1008" s="13" t="s">
        <x:v>68</x:v>
      </x:c>
      <x:c r="E1008">
        <x:v>5</x:v>
      </x:c>
      <x:c r="F1008" s="14" t="s">
        <x:v>63</x:v>
      </x:c>
      <x:c r="G1008" s="15">
        <x:v>43770.3973282755</x:v>
      </x:c>
      <x:c r="H1008" t="s">
        <x:v>69</x:v>
      </x:c>
      <x:c r="I1008" s="6">
        <x:v>135.301169383978</x:v>
      </x:c>
      <x:c r="J1008" t="s">
        <x:v>66</x:v>
      </x:c>
      <x:c r="K1008" s="6">
        <x:v>26.2797372742371</x:v>
      </x:c>
      <x:c r="L1008" t="s">
        <x:v>64</x:v>
      </x:c>
      <x:c r="M1008" s="6">
        <x:v>1013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3340546</x:v>
      </x:c>
      <x:c r="B1009" s="1">
        <x:v>43770.4534203356</x:v>
      </x:c>
      <x:c r="C1009" s="6">
        <x:v>64.0335551966667</x:v>
      </x:c>
      <x:c r="D1009" s="13" t="s">
        <x:v>68</x:v>
      </x:c>
      <x:c r="E1009">
        <x:v>5</x:v>
      </x:c>
      <x:c r="F1009" s="14" t="s">
        <x:v>63</x:v>
      </x:c>
      <x:c r="G1009" s="15">
        <x:v>43770.3973282755</x:v>
      </x:c>
      <x:c r="H1009" t="s">
        <x:v>69</x:v>
      </x:c>
      <x:c r="I1009" s="6">
        <x:v>135.394629762616</x:v>
      </x:c>
      <x:c r="J1009" t="s">
        <x:v>66</x:v>
      </x:c>
      <x:c r="K1009" s="6">
        <x:v>26.2714611466904</x:v>
      </x:c>
      <x:c r="L1009" t="s">
        <x:v>64</x:v>
      </x:c>
      <x:c r="M1009" s="6">
        <x:v>1013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3340556</x:v>
      </x:c>
      <x:c r="B1010" s="1">
        <x:v>43770.4534549421</x:v>
      </x:c>
      <x:c r="C1010" s="6">
        <x:v>64.083400435</x:v>
      </x:c>
      <x:c r="D1010" s="13" t="s">
        <x:v>68</x:v>
      </x:c>
      <x:c r="E1010">
        <x:v>5</x:v>
      </x:c>
      <x:c r="F1010" s="14" t="s">
        <x:v>63</x:v>
      </x:c>
      <x:c r="G1010" s="15">
        <x:v>43770.3973282755</x:v>
      </x:c>
      <x:c r="H1010" t="s">
        <x:v>69</x:v>
      </x:c>
      <x:c r="I1010" s="6">
        <x:v>135.417225396712</x:v>
      </x:c>
      <x:c r="J1010" t="s">
        <x:v>66</x:v>
      </x:c>
      <x:c r="K1010" s="6">
        <x:v>26.2838153735747</x:v>
      </x:c>
      <x:c r="L1010" t="s">
        <x:v>64</x:v>
      </x:c>
      <x:c r="M1010" s="6">
        <x:v>1013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3340566</x:v>
      </x:c>
      <x:c r="B1011" s="1">
        <x:v>43770.4534897338</x:v>
      </x:c>
      <x:c r="C1011" s="6">
        <x:v>64.1335024366667</x:v>
      </x:c>
      <x:c r="D1011" s="13" t="s">
        <x:v>68</x:v>
      </x:c>
      <x:c r="E1011">
        <x:v>5</x:v>
      </x:c>
      <x:c r="F1011" s="14" t="s">
        <x:v>63</x:v>
      </x:c>
      <x:c r="G1011" s="15">
        <x:v>43770.3973282755</x:v>
      </x:c>
      <x:c r="H1011" t="s">
        <x:v>69</x:v>
      </x:c>
      <x:c r="I1011" s="6">
        <x:v>135.531185816624</x:v>
      </x:c>
      <x:c r="J1011" t="s">
        <x:v>66</x:v>
      </x:c>
      <x:c r="K1011" s="6">
        <x:v>26.2741898676491</x:v>
      </x:c>
      <x:c r="L1011" t="s">
        <x:v>64</x:v>
      </x:c>
      <x:c r="M1011" s="6">
        <x:v>1013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3340576</x:v>
      </x:c>
      <x:c r="B1012" s="1">
        <x:v>43770.453524456</x:v>
      </x:c>
      <x:c r="C1012" s="6">
        <x:v>64.1835231883333</x:v>
      </x:c>
      <x:c r="D1012" s="13" t="s">
        <x:v>68</x:v>
      </x:c>
      <x:c r="E1012">
        <x:v>5</x:v>
      </x:c>
      <x:c r="F1012" s="14" t="s">
        <x:v>63</x:v>
      </x:c>
      <x:c r="G1012" s="15">
        <x:v>43770.3973282755</x:v>
      </x:c>
      <x:c r="H1012" t="s">
        <x:v>69</x:v>
      </x:c>
      <x:c r="I1012" s="6">
        <x:v>135.562158583258</x:v>
      </x:c>
      <x:c r="J1012" t="s">
        <x:v>66</x:v>
      </x:c>
      <x:c r="K1012" s="6">
        <x:v>26.2738600221405</x:v>
      </x:c>
      <x:c r="L1012" t="s">
        <x:v>64</x:v>
      </x:c>
      <x:c r="M1012" s="6">
        <x:v>1013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3340586</x:v>
      </x:c>
      <x:c r="B1013" s="1">
        <x:v>43770.4535591088</x:v>
      </x:c>
      <x:c r="C1013" s="6">
        <x:v>64.2334176316667</x:v>
      </x:c>
      <x:c r="D1013" s="13" t="s">
        <x:v>68</x:v>
      </x:c>
      <x:c r="E1013">
        <x:v>5</x:v>
      </x:c>
      <x:c r="F1013" s="14" t="s">
        <x:v>63</x:v>
      </x:c>
      <x:c r="G1013" s="15">
        <x:v>43770.3973282755</x:v>
      </x:c>
      <x:c r="H1013" t="s">
        <x:v>69</x:v>
      </x:c>
      <x:c r="I1013" s="6">
        <x:v>135.550328973279</x:v>
      </x:c>
      <x:c r="J1013" t="s">
        <x:v>66</x:v>
      </x:c>
      <x:c r="K1013" s="6">
        <x:v>26.287383714558</x:v>
      </x:c>
      <x:c r="L1013" t="s">
        <x:v>64</x:v>
      </x:c>
      <x:c r="M1013" s="6">
        <x:v>1013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3340596</x:v>
      </x:c>
      <x:c r="B1014" s="1">
        <x:v>43770.4535943287</x:v>
      </x:c>
      <x:c r="C1014" s="6">
        <x:v>64.2841310366667</x:v>
      </x:c>
      <x:c r="D1014" s="13" t="s">
        <x:v>68</x:v>
      </x:c>
      <x:c r="E1014">
        <x:v>5</x:v>
      </x:c>
      <x:c r="F1014" s="14" t="s">
        <x:v>63</x:v>
      </x:c>
      <x:c r="G1014" s="15">
        <x:v>43770.3973282755</x:v>
      </x:c>
      <x:c r="H1014" t="s">
        <x:v>69</x:v>
      </x:c>
      <x:c r="I1014" s="6">
        <x:v>135.705447184632</x:v>
      </x:c>
      <x:c r="J1014" t="s">
        <x:v>66</x:v>
      </x:c>
      <x:c r="K1014" s="6">
        <x:v>26.2714611466904</x:v>
      </x:c>
      <x:c r="L1014" t="s">
        <x:v>64</x:v>
      </x:c>
      <x:c r="M1014" s="6">
        <x:v>1013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3340606</x:v>
      </x:c>
      <x:c r="B1015" s="1">
        <x:v>43770.4536289352</x:v>
      </x:c>
      <x:c r="C1015" s="6">
        <x:v>64.333970105</x:v>
      </x:c>
      <x:c r="D1015" s="13" t="s">
        <x:v>68</x:v>
      </x:c>
      <x:c r="E1015">
        <x:v>5</x:v>
      </x:c>
      <x:c r="F1015" s="14" t="s">
        <x:v>63</x:v>
      </x:c>
      <x:c r="G1015" s="15">
        <x:v>43770.3973282755</x:v>
      </x:c>
      <x:c r="H1015" t="s">
        <x:v>69</x:v>
      </x:c>
      <x:c r="I1015" s="6">
        <x:v>135.728066935372</x:v>
      </x:c>
      <x:c r="J1015" t="s">
        <x:v>66</x:v>
      </x:c>
      <x:c r="K1015" s="6">
        <x:v>26.2909520593339</x:v>
      </x:c>
      <x:c r="L1015" t="s">
        <x:v>64</x:v>
      </x:c>
      <x:c r="M1015" s="6">
        <x:v>1013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3340616</x:v>
      </x:c>
      <x:c r="B1016" s="1">
        <x:v>43770.4536636227</x:v>
      </x:c>
      <x:c r="C1016" s="6">
        <x:v>64.3839056066667</x:v>
      </x:c>
      <x:c r="D1016" s="13" t="s">
        <x:v>68</x:v>
      </x:c>
      <x:c r="E1016">
        <x:v>5</x:v>
      </x:c>
      <x:c r="F1016" s="14" t="s">
        <x:v>63</x:v>
      </x:c>
      <x:c r="G1016" s="15">
        <x:v>43770.3973282755</x:v>
      </x:c>
      <x:c r="H1016" t="s">
        <x:v>69</x:v>
      </x:c>
      <x:c r="I1016" s="6">
        <x:v>135.871321226923</x:v>
      </x:c>
      <x:c r="J1016" t="s">
        <x:v>66</x:v>
      </x:c>
      <x:c r="K1016" s="6">
        <x:v>26.2743697833948</x:v>
      </x:c>
      <x:c r="L1016" t="s">
        <x:v>64</x:v>
      </x:c>
      <x:c r="M1016" s="6">
        <x:v>1013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3340626</x:v>
      </x:c>
      <x:c r="B1017" s="1">
        <x:v>43770.4536981829</x:v>
      </x:c>
      <x:c r="C1017" s="6">
        <x:v>64.4336629333333</x:v>
      </x:c>
      <x:c r="D1017" s="13" t="s">
        <x:v>68</x:v>
      </x:c>
      <x:c r="E1017">
        <x:v>5</x:v>
      </x:c>
      <x:c r="F1017" s="14" t="s">
        <x:v>63</x:v>
      </x:c>
      <x:c r="G1017" s="15">
        <x:v>43770.3973282755</x:v>
      </x:c>
      <x:c r="H1017" t="s">
        <x:v>69</x:v>
      </x:c>
      <x:c r="I1017" s="6">
        <x:v>136.080097314851</x:v>
      </x:c>
      <x:c r="J1017" t="s">
        <x:v>66</x:v>
      </x:c>
      <x:c r="K1017" s="6">
        <x:v>26.2706215406874</x:v>
      </x:c>
      <x:c r="L1017" t="s">
        <x:v>64</x:v>
      </x:c>
      <x:c r="M1017" s="6">
        <x:v>1013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3340636</x:v>
      </x:c>
      <x:c r="B1018" s="1">
        <x:v>43770.4537327199</x:v>
      </x:c>
      <x:c r="C1018" s="6">
        <x:v>64.483391615</x:v>
      </x:c>
      <x:c r="D1018" s="13" t="s">
        <x:v>68</x:v>
      </x:c>
      <x:c r="E1018">
        <x:v>5</x:v>
      </x:c>
      <x:c r="F1018" s="14" t="s">
        <x:v>63</x:v>
      </x:c>
      <x:c r="G1018" s="15">
        <x:v>43770.3973282755</x:v>
      </x:c>
      <x:c r="H1018" t="s">
        <x:v>69</x:v>
      </x:c>
      <x:c r="I1018" s="6">
        <x:v>136.134064362617</x:v>
      </x:c>
      <x:c r="J1018" t="s">
        <x:v>66</x:v>
      </x:c>
      <x:c r="K1018" s="6">
        <x:v>26.275509250007</x:v>
      </x:c>
      <x:c r="L1018" t="s">
        <x:v>64</x:v>
      </x:c>
      <x:c r="M1018" s="6">
        <x:v>1013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3340646</x:v>
      </x:c>
      <x:c r="B1019" s="1">
        <x:v>43770.4537673958</x:v>
      </x:c>
      <x:c r="C1019" s="6">
        <x:v>64.5333305483333</x:v>
      </x:c>
      <x:c r="D1019" s="13" t="s">
        <x:v>68</x:v>
      </x:c>
      <x:c r="E1019">
        <x:v>5</x:v>
      </x:c>
      <x:c r="F1019" s="14" t="s">
        <x:v>63</x:v>
      </x:c>
      <x:c r="G1019" s="15">
        <x:v>43770.3973282755</x:v>
      </x:c>
      <x:c r="H1019" t="s">
        <x:v>69</x:v>
      </x:c>
      <x:c r="I1019" s="6">
        <x:v>136.279235368928</x:v>
      </x:c>
      <x:c r="J1019" t="s">
        <x:v>66</x:v>
      </x:c>
      <x:c r="K1019" s="6">
        <x:v>26.2906521982827</x:v>
      </x:c>
      <x:c r="L1019" t="s">
        <x:v>64</x:v>
      </x:c>
      <x:c r="M1019" s="6">
        <x:v>1013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3340656</x:v>
      </x:c>
      <x:c r="B1020" s="1">
        <x:v>43770.4538025116</x:v>
      </x:c>
      <x:c r="C1020" s="6">
        <x:v>64.5839088616667</x:v>
      </x:c>
      <x:c r="D1020" s="13" t="s">
        <x:v>68</x:v>
      </x:c>
      <x:c r="E1020">
        <x:v>5</x:v>
      </x:c>
      <x:c r="F1020" s="14" t="s">
        <x:v>63</x:v>
      </x:c>
      <x:c r="G1020" s="15">
        <x:v>43770.3973282755</x:v>
      </x:c>
      <x:c r="H1020" t="s">
        <x:v>69</x:v>
      </x:c>
      <x:c r="I1020" s="6">
        <x:v>136.368322766709</x:v>
      </x:c>
      <x:c r="J1020" t="s">
        <x:v>66</x:v>
      </x:c>
      <x:c r="K1020" s="6">
        <x:v>26.283605471282</x:v>
      </x:c>
      <x:c r="L1020" t="s">
        <x:v>64</x:v>
      </x:c>
      <x:c r="M1020" s="6">
        <x:v>1013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3340666</x:v>
      </x:c>
      <x:c r="B1021" s="1">
        <x:v>43770.4538370718</x:v>
      </x:c>
      <x:c r="C1021" s="6">
        <x:v>64.6336833616667</x:v>
      </x:c>
      <x:c r="D1021" s="13" t="s">
        <x:v>68</x:v>
      </x:c>
      <x:c r="E1021">
        <x:v>5</x:v>
      </x:c>
      <x:c r="F1021" s="14" t="s">
        <x:v>63</x:v>
      </x:c>
      <x:c r="G1021" s="15">
        <x:v>43770.3973282755</x:v>
      </x:c>
      <x:c r="H1021" t="s">
        <x:v>69</x:v>
      </x:c>
      <x:c r="I1021" s="6">
        <x:v>136.533545315338</x:v>
      </x:c>
      <x:c r="J1021" t="s">
        <x:v>66</x:v>
      </x:c>
      <x:c r="K1021" s="6">
        <x:v>26.294040629723</x:v>
      </x:c>
      <x:c r="L1021" t="s">
        <x:v>64</x:v>
      </x:c>
      <x:c r="M1021" s="6">
        <x:v>1013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3340676</x:v>
      </x:c>
      <x:c r="B1022" s="1">
        <x:v>43770.453871794</x:v>
      </x:c>
      <x:c r="C1022" s="6">
        <x:v>64.683694635</x:v>
      </x:c>
      <x:c r="D1022" s="13" t="s">
        <x:v>68</x:v>
      </x:c>
      <x:c r="E1022">
        <x:v>5</x:v>
      </x:c>
      <x:c r="F1022" s="14" t="s">
        <x:v>63</x:v>
      </x:c>
      <x:c r="G1022" s="15">
        <x:v>43770.3973282755</x:v>
      </x:c>
      <x:c r="H1022" t="s">
        <x:v>69</x:v>
      </x:c>
      <x:c r="I1022" s="6">
        <x:v>136.630385372672</x:v>
      </x:c>
      <x:c r="J1022" t="s">
        <x:v>66</x:v>
      </x:c>
      <x:c r="K1022" s="6">
        <x:v>26.278058058303</x:v>
      </x:c>
      <x:c r="L1022" t="s">
        <x:v>64</x:v>
      </x:c>
      <x:c r="M1022" s="6">
        <x:v>1013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3340686</x:v>
      </x:c>
      <x:c r="B1023" s="1">
        <x:v>43770.4539062847</x:v>
      </x:c>
      <x:c r="C1023" s="6">
        <x:v>64.7333339933333</x:v>
      </x:c>
      <x:c r="D1023" s="13" t="s">
        <x:v>68</x:v>
      </x:c>
      <x:c r="E1023">
        <x:v>5</x:v>
      </x:c>
      <x:c r="F1023" s="14" t="s">
        <x:v>63</x:v>
      </x:c>
      <x:c r="G1023" s="15">
        <x:v>43770.3973282755</x:v>
      </x:c>
      <x:c r="H1023" t="s">
        <x:v>69</x:v>
      </x:c>
      <x:c r="I1023" s="6">
        <x:v>136.588016133867</x:v>
      </x:c>
      <x:c r="J1023" t="s">
        <x:v>66</x:v>
      </x:c>
      <x:c r="K1023" s="6">
        <x:v>26.2953000475904</x:v>
      </x:c>
      <x:c r="L1023" t="s">
        <x:v>64</x:v>
      </x:c>
      <x:c r="M1023" s="6">
        <x:v>1013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3340696</x:v>
      </x:c>
      <x:c r="B1024" s="1">
        <x:v>43770.4539410532</x:v>
      </x:c>
      <x:c r="C1024" s="6">
        <x:v>64.7833880416667</x:v>
      </x:c>
      <x:c r="D1024" s="13" t="s">
        <x:v>68</x:v>
      </x:c>
      <x:c r="E1024">
        <x:v>5</x:v>
      </x:c>
      <x:c r="F1024" s="14" t="s">
        <x:v>63</x:v>
      </x:c>
      <x:c r="G1024" s="15">
        <x:v>43770.3973282755</x:v>
      </x:c>
      <x:c r="H1024" t="s">
        <x:v>69</x:v>
      </x:c>
      <x:c r="I1024" s="6">
        <x:v>136.749625643727</x:v>
      </x:c>
      <x:c r="J1024" t="s">
        <x:v>66</x:v>
      </x:c>
      <x:c r="K1024" s="6">
        <x:v>26.2781480162776</x:v>
      </x:c>
      <x:c r="L1024" t="s">
        <x:v>64</x:v>
      </x:c>
      <x:c r="M1024" s="6">
        <x:v>1013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3340706</x:v>
      </x:c>
      <x:c r="B1025" s="1">
        <x:v>43770.4539762731</x:v>
      </x:c>
      <x:c r="C1025" s="6">
        <x:v>64.8341498</x:v>
      </x:c>
      <x:c r="D1025" s="13" t="s">
        <x:v>68</x:v>
      </x:c>
      <x:c r="E1025">
        <x:v>5</x:v>
      </x:c>
      <x:c r="F1025" s="14" t="s">
        <x:v>63</x:v>
      </x:c>
      <x:c r="G1025" s="15">
        <x:v>43770.3973282755</x:v>
      </x:c>
      <x:c r="H1025" t="s">
        <x:v>69</x:v>
      </x:c>
      <x:c r="I1025" s="6">
        <x:v>137.014822300096</x:v>
      </x:c>
      <x:c r="J1025" t="s">
        <x:v>66</x:v>
      </x:c>
      <x:c r="K1025" s="6">
        <x:v>26.2613559026731</x:v>
      </x:c>
      <x:c r="L1025" t="s">
        <x:v>64</x:v>
      </x:c>
      <x:c r="M1025" s="6">
        <x:v>1013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3340716</x:v>
      </x:c>
      <x:c r="B1026" s="1">
        <x:v>43770.4540109954</x:v>
      </x:c>
      <x:c r="C1026" s="6">
        <x:v>64.8841453316667</x:v>
      </x:c>
      <x:c r="D1026" s="13" t="s">
        <x:v>68</x:v>
      </x:c>
      <x:c r="E1026">
        <x:v>5</x:v>
      </x:c>
      <x:c r="F1026" s="14" t="s">
        <x:v>63</x:v>
      </x:c>
      <x:c r="G1026" s="15">
        <x:v>43770.3973282755</x:v>
      </x:c>
      <x:c r="H1026" t="s">
        <x:v>69</x:v>
      </x:c>
      <x:c r="I1026" s="6">
        <x:v>136.764690788967</x:v>
      </x:c>
      <x:c r="J1026" t="s">
        <x:v>66</x:v>
      </x:c>
      <x:c r="K1026" s="6">
        <x:v>26.2888230464487</x:v>
      </x:c>
      <x:c r="L1026" t="s">
        <x:v>64</x:v>
      </x:c>
      <x:c r="M1026" s="6">
        <x:v>1013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3340726</x:v>
      </x:c>
      <x:c r="B1027" s="1">
        <x:v>43770.4540455671</x:v>
      </x:c>
      <x:c r="C1027" s="6">
        <x:v>64.933920325</x:v>
      </x:c>
      <x:c r="D1027" s="13" t="s">
        <x:v>68</x:v>
      </x:c>
      <x:c r="E1027">
        <x:v>5</x:v>
      </x:c>
      <x:c r="F1027" s="14" t="s">
        <x:v>63</x:v>
      </x:c>
      <x:c r="G1027" s="15">
        <x:v>43770.3973282755</x:v>
      </x:c>
      <x:c r="H1027" t="s">
        <x:v>69</x:v>
      </x:c>
      <x:c r="I1027" s="6">
        <x:v>136.893159967451</x:v>
      </x:c>
      <x:c r="J1027" t="s">
        <x:v>66</x:v>
      </x:c>
      <x:c r="K1027" s="6">
        <x:v>26.2760489974844</x:v>
      </x:c>
      <x:c r="L1027" t="s">
        <x:v>64</x:v>
      </x:c>
      <x:c r="M1027" s="6">
        <x:v>1013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3340736</x:v>
      </x:c>
      <x:c r="B1028" s="1">
        <x:v>43770.4540800926</x:v>
      </x:c>
      <x:c r="C1028" s="6">
        <x:v>64.9836371166667</x:v>
      </x:c>
      <x:c r="D1028" s="13" t="s">
        <x:v>68</x:v>
      </x:c>
      <x:c r="E1028">
        <x:v>5</x:v>
      </x:c>
      <x:c r="F1028" s="14" t="s">
        <x:v>63</x:v>
      </x:c>
      <x:c r="G1028" s="15">
        <x:v>43770.3973282755</x:v>
      </x:c>
      <x:c r="H1028" t="s">
        <x:v>69</x:v>
      </x:c>
      <x:c r="I1028" s="6">
        <x:v>136.961659181514</x:v>
      </x:c>
      <x:c r="J1028" t="s">
        <x:v>66</x:v>
      </x:c>
      <x:c r="K1028" s="6">
        <x:v>26.2704416251427</x:v>
      </x:c>
      <x:c r="L1028" t="s">
        <x:v>64</x:v>
      </x:c>
      <x:c r="M1028" s="6">
        <x:v>1013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3340746</x:v>
      </x:c>
      <x:c r="B1029" s="1">
        <x:v>43770.4541146644</x:v>
      </x:c>
      <x:c r="C1029" s="6">
        <x:v>65.0334093733333</x:v>
      </x:c>
      <x:c r="D1029" s="13" t="s">
        <x:v>68</x:v>
      </x:c>
      <x:c r="E1029">
        <x:v>5</x:v>
      </x:c>
      <x:c r="F1029" s="14" t="s">
        <x:v>63</x:v>
      </x:c>
      <x:c r="G1029" s="15">
        <x:v>43770.3973282755</x:v>
      </x:c>
      <x:c r="H1029" t="s">
        <x:v>69</x:v>
      </x:c>
      <x:c r="I1029" s="6">
        <x:v>136.965429219745</x:v>
      </x:c>
      <x:c r="J1029" t="s">
        <x:v>66</x:v>
      </x:c>
      <x:c r="K1029" s="6">
        <x:v>26.2838153735747</x:v>
      </x:c>
      <x:c r="L1029" t="s">
        <x:v>64</x:v>
      </x:c>
      <x:c r="M1029" s="6">
        <x:v>1013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3340756</x:v>
      </x:c>
      <x:c r="B1030" s="1">
        <x:v>43770.4541497685</x:v>
      </x:c>
      <x:c r="C1030" s="6">
        <x:v>65.0839646233333</x:v>
      </x:c>
      <x:c r="D1030" s="13" t="s">
        <x:v>68</x:v>
      </x:c>
      <x:c r="E1030">
        <x:v>5</x:v>
      </x:c>
      <x:c r="F1030" s="14" t="s">
        <x:v>63</x:v>
      </x:c>
      <x:c r="G1030" s="15">
        <x:v>43770.3973282755</x:v>
      </x:c>
      <x:c r="H1030" t="s">
        <x:v>69</x:v>
      </x:c>
      <x:c r="I1030" s="6">
        <x:v>136.911776984875</x:v>
      </x:c>
      <x:c r="J1030" t="s">
        <x:v>66</x:v>
      </x:c>
      <x:c r="K1030" s="6">
        <x:v>26.2894527543444</x:v>
      </x:c>
      <x:c r="L1030" t="s">
        <x:v>64</x:v>
      </x:c>
      <x:c r="M1030" s="6">
        <x:v>1013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3340766</x:v>
      </x:c>
      <x:c r="B1031" s="1">
        <x:v>43770.4541844097</x:v>
      </x:c>
      <x:c r="C1031" s="6">
        <x:v>65.133831615</x:v>
      </x:c>
      <x:c r="D1031" s="13" t="s">
        <x:v>68</x:v>
      </x:c>
      <x:c r="E1031">
        <x:v>5</x:v>
      </x:c>
      <x:c r="F1031" s="14" t="s">
        <x:v>63</x:v>
      </x:c>
      <x:c r="G1031" s="15">
        <x:v>43770.3973282755</x:v>
      </x:c>
      <x:c r="H1031" t="s">
        <x:v>69</x:v>
      </x:c>
      <x:c r="I1031" s="6">
        <x:v>137.077333437338</x:v>
      </x:c>
      <x:c r="J1031" t="s">
        <x:v>66</x:v>
      </x:c>
      <x:c r="K1031" s="6">
        <x:v>26.2607561858831</x:v>
      </x:c>
      <x:c r="L1031" t="s">
        <x:v>64</x:v>
      </x:c>
      <x:c r="M1031" s="6">
        <x:v>1013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3340776</x:v>
      </x:c>
      <x:c r="B1032" s="1">
        <x:v>43770.4542189468</x:v>
      </x:c>
      <x:c r="C1032" s="6">
        <x:v>65.1836010766667</x:v>
      </x:c>
      <x:c r="D1032" s="13" t="s">
        <x:v>68</x:v>
      </x:c>
      <x:c r="E1032">
        <x:v>5</x:v>
      </x:c>
      <x:c r="F1032" s="14" t="s">
        <x:v>63</x:v>
      </x:c>
      <x:c r="G1032" s="15">
        <x:v>43770.3973282755</x:v>
      </x:c>
      <x:c r="H1032" t="s">
        <x:v>69</x:v>
      </x:c>
      <x:c r="I1032" s="6">
        <x:v>136.976504608284</x:v>
      </x:c>
      <x:c r="J1032" t="s">
        <x:v>66</x:v>
      </x:c>
      <x:c r="K1032" s="6">
        <x:v>26.2990183316688</x:v>
      </x:c>
      <x:c r="L1032" t="s">
        <x:v>64</x:v>
      </x:c>
      <x:c r="M1032" s="6">
        <x:v>1013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3340786</x:v>
      </x:c>
      <x:c r="B1033" s="1">
        <x:v>43770.454253588</x:v>
      </x:c>
      <x:c r="C1033" s="6">
        <x:v>65.2334811816667</x:v>
      </x:c>
      <x:c r="D1033" s="13" t="s">
        <x:v>68</x:v>
      </x:c>
      <x:c r="E1033">
        <x:v>5</x:v>
      </x:c>
      <x:c r="F1033" s="14" t="s">
        <x:v>63</x:v>
      </x:c>
      <x:c r="G1033" s="15">
        <x:v>43770.3973282755</x:v>
      </x:c>
      <x:c r="H1033" t="s">
        <x:v>69</x:v>
      </x:c>
      <x:c r="I1033" s="6">
        <x:v>137.108109595242</x:v>
      </x:c>
      <x:c r="J1033" t="s">
        <x:v>66</x:v>
      </x:c>
      <x:c r="K1033" s="6">
        <x:v>26.2962596043781</x:v>
      </x:c>
      <x:c r="L1033" t="s">
        <x:v>64</x:v>
      </x:c>
      <x:c r="M1033" s="6">
        <x:v>1013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3340796</x:v>
      </x:c>
      <x:c r="B1034" s="1">
        <x:v>43770.4542882292</x:v>
      </x:c>
      <x:c r="C1034" s="6">
        <x:v>65.2833599116667</x:v>
      </x:c>
      <x:c r="D1034" s="13" t="s">
        <x:v>68</x:v>
      </x:c>
      <x:c r="E1034">
        <x:v>5</x:v>
      </x:c>
      <x:c r="F1034" s="14" t="s">
        <x:v>63</x:v>
      </x:c>
      <x:c r="G1034" s="15">
        <x:v>43770.3973282755</x:v>
      </x:c>
      <x:c r="H1034" t="s">
        <x:v>69</x:v>
      </x:c>
      <x:c r="I1034" s="6">
        <x:v>137.025779366872</x:v>
      </x:c>
      <x:c r="J1034" t="s">
        <x:v>66</x:v>
      </x:c>
      <x:c r="K1034" s="6">
        <x:v>26.2872937563357</x:v>
      </x:c>
      <x:c r="L1034" t="s">
        <x:v>64</x:v>
      </x:c>
      <x:c r="M1034" s="6">
        <x:v>1013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3340806</x:v>
      </x:c>
      <x:c r="B1035" s="1">
        <x:v>43770.4543233796</x:v>
      </x:c>
      <x:c r="C1035" s="6">
        <x:v>65.3339563633333</x:v>
      </x:c>
      <x:c r="D1035" s="13" t="s">
        <x:v>68</x:v>
      </x:c>
      <x:c r="E1035">
        <x:v>5</x:v>
      </x:c>
      <x:c r="F1035" s="14" t="s">
        <x:v>63</x:v>
      </x:c>
      <x:c r="G1035" s="15">
        <x:v>43770.3973282755</x:v>
      </x:c>
      <x:c r="H1035" t="s">
        <x:v>69</x:v>
      </x:c>
      <x:c r="I1035" s="6">
        <x:v>137.071285645549</x:v>
      </x:c>
      <x:c r="J1035" t="s">
        <x:v>66</x:v>
      </x:c>
      <x:c r="K1035" s="6">
        <x:v>26.2943105049403</x:v>
      </x:c>
      <x:c r="L1035" t="s">
        <x:v>64</x:v>
      </x:c>
      <x:c r="M1035" s="6">
        <x:v>1013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3340816</x:v>
      </x:c>
      <x:c r="B1036" s="1">
        <x:v>43770.4543580208</x:v>
      </x:c>
      <x:c r="C1036" s="6">
        <x:v>65.38382178</x:v>
      </x:c>
      <x:c r="D1036" s="13" t="s">
        <x:v>68</x:v>
      </x:c>
      <x:c r="E1036">
        <x:v>5</x:v>
      </x:c>
      <x:c r="F1036" s="14" t="s">
        <x:v>63</x:v>
      </x:c>
      <x:c r="G1036" s="15">
        <x:v>43770.3973282755</x:v>
      </x:c>
      <x:c r="H1036" t="s">
        <x:v>69</x:v>
      </x:c>
      <x:c r="I1036" s="6">
        <x:v>137.136363236242</x:v>
      </x:c>
      <x:c r="J1036" t="s">
        <x:v>66</x:v>
      </x:c>
      <x:c r="K1036" s="6">
        <x:v>26.289542712625</x:v>
      </x:c>
      <x:c r="L1036" t="s">
        <x:v>64</x:v>
      </x:c>
      <x:c r="M1036" s="6">
        <x:v>1013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3340826</x:v>
      </x:c>
      <x:c r="B1037" s="1">
        <x:v>43770.4543925926</x:v>
      </x:c>
      <x:c r="C1037" s="6">
        <x:v>65.4336277933333</x:v>
      </x:c>
      <x:c r="D1037" s="13" t="s">
        <x:v>68</x:v>
      </x:c>
      <x:c r="E1037">
        <x:v>5</x:v>
      </x:c>
      <x:c r="F1037" s="14" t="s">
        <x:v>63</x:v>
      </x:c>
      <x:c r="G1037" s="15">
        <x:v>43770.3973282755</x:v>
      </x:c>
      <x:c r="H1037" t="s">
        <x:v>69</x:v>
      </x:c>
      <x:c r="I1037" s="6">
        <x:v>137.272162161627</x:v>
      </x:c>
      <x:c r="J1037" t="s">
        <x:v>66</x:v>
      </x:c>
      <x:c r="K1037" s="6">
        <x:v>26.2715511044889</x:v>
      </x:c>
      <x:c r="L1037" t="s">
        <x:v>64</x:v>
      </x:c>
      <x:c r="M1037" s="6">
        <x:v>1013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3340836</x:v>
      </x:c>
      <x:c r="B1038" s="1">
        <x:v>43770.454427662</x:v>
      </x:c>
      <x:c r="C1038" s="6">
        <x:v>65.4841438633333</x:v>
      </x:c>
      <x:c r="D1038" s="13" t="s">
        <x:v>68</x:v>
      </x:c>
      <x:c r="E1038">
        <x:v>5</x:v>
      </x:c>
      <x:c r="F1038" s="14" t="s">
        <x:v>63</x:v>
      </x:c>
      <x:c r="G1038" s="15">
        <x:v>43770.3973282755</x:v>
      </x:c>
      <x:c r="H1038" t="s">
        <x:v>69</x:v>
      </x:c>
      <x:c r="I1038" s="6">
        <x:v>137.235667184364</x:v>
      </x:c>
      <x:c r="J1038" t="s">
        <x:v>66</x:v>
      </x:c>
      <x:c r="K1038" s="6">
        <x:v>26.269512061649</x:v>
      </x:c>
      <x:c r="L1038" t="s">
        <x:v>64</x:v>
      </x:c>
      <x:c r="M1038" s="6">
        <x:v>1013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3340846</x:v>
      </x:c>
      <x:c r="B1039" s="1">
        <x:v>43770.4544623495</x:v>
      </x:c>
      <x:c r="C1039" s="6">
        <x:v>65.5340642566667</x:v>
      </x:c>
      <x:c r="D1039" s="13" t="s">
        <x:v>68</x:v>
      </x:c>
      <x:c r="E1039">
        <x:v>5</x:v>
      </x:c>
      <x:c r="F1039" s="14" t="s">
        <x:v>63</x:v>
      </x:c>
      <x:c r="G1039" s="15">
        <x:v>43770.3973282755</x:v>
      </x:c>
      <x:c r="H1039" t="s">
        <x:v>69</x:v>
      </x:c>
      <x:c r="I1039" s="6">
        <x:v>137.264728884553</x:v>
      </x:c>
      <x:c r="J1039" t="s">
        <x:v>66</x:v>
      </x:c>
      <x:c r="K1039" s="6">
        <x:v>26.2840252758806</x:v>
      </x:c>
      <x:c r="L1039" t="s">
        <x:v>64</x:v>
      </x:c>
      <x:c r="M1039" s="6">
        <x:v>1013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3340856</x:v>
      </x:c>
      <x:c r="B1040" s="1">
        <x:v>43770.4544969907</x:v>
      </x:c>
      <x:c r="C1040" s="6">
        <x:v>65.583939775</x:v>
      </x:c>
      <x:c r="D1040" s="13" t="s">
        <x:v>68</x:v>
      </x:c>
      <x:c r="E1040">
        <x:v>5</x:v>
      </x:c>
      <x:c r="F1040" s="14" t="s">
        <x:v>63</x:v>
      </x:c>
      <x:c r="G1040" s="15">
        <x:v>43770.3973282755</x:v>
      </x:c>
      <x:c r="H1040" t="s">
        <x:v>69</x:v>
      </x:c>
      <x:c r="I1040" s="6">
        <x:v>137.294148041922</x:v>
      </x:c>
      <x:c r="J1040" t="s">
        <x:v>66</x:v>
      </x:c>
      <x:c r="K1040" s="6">
        <x:v>26.2770385347521</x:v>
      </x:c>
      <x:c r="L1040" t="s">
        <x:v>64</x:v>
      </x:c>
      <x:c r="M1040" s="6">
        <x:v>1013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3340866</x:v>
      </x:c>
      <x:c r="B1041" s="1">
        <x:v>43770.4545315625</x:v>
      </x:c>
      <x:c r="C1041" s="6">
        <x:v>65.6337072483333</x:v>
      </x:c>
      <x:c r="D1041" s="13" t="s">
        <x:v>68</x:v>
      </x:c>
      <x:c r="E1041">
        <x:v>5</x:v>
      </x:c>
      <x:c r="F1041" s="14" t="s">
        <x:v>63</x:v>
      </x:c>
      <x:c r="G1041" s="15">
        <x:v>43770.3973282755</x:v>
      </x:c>
      <x:c r="H1041" t="s">
        <x:v>69</x:v>
      </x:c>
      <x:c r="I1041" s="6">
        <x:v>137.478365342055</x:v>
      </x:c>
      <x:c r="J1041" t="s">
        <x:v>66</x:v>
      </x:c>
      <x:c r="K1041" s="6">
        <x:v>26.2833056108866</x:v>
      </x:c>
      <x:c r="L1041" t="s">
        <x:v>64</x:v>
      </x:c>
      <x:c r="M1041" s="6">
        <x:v>1013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3340876</x:v>
      </x:c>
      <x:c r="B1042" s="1">
        <x:v>43770.4545661227</x:v>
      </x:c>
      <x:c r="C1042" s="6">
        <x:v>65.683534695</x:v>
      </x:c>
      <x:c r="D1042" s="13" t="s">
        <x:v>68</x:v>
      </x:c>
      <x:c r="E1042">
        <x:v>5</x:v>
      </x:c>
      <x:c r="F1042" s="14" t="s">
        <x:v>63</x:v>
      </x:c>
      <x:c r="G1042" s="15">
        <x:v>43770.3973282755</x:v>
      </x:c>
      <x:c r="H1042" t="s">
        <x:v>69</x:v>
      </x:c>
      <x:c r="I1042" s="6">
        <x:v>137.406043630232</x:v>
      </x:c>
      <x:c r="J1042" t="s">
        <x:v>66</x:v>
      </x:c>
      <x:c r="K1042" s="6">
        <x:v>26.2968893136685</x:v>
      </x:c>
      <x:c r="L1042" t="s">
        <x:v>64</x:v>
      </x:c>
      <x:c r="M1042" s="6">
        <x:v>1013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3340886</x:v>
      </x:c>
      <x:c r="B1043" s="1">
        <x:v>43770.4546009606</x:v>
      </x:c>
      <x:c r="C1043" s="6">
        <x:v>65.7336799166667</x:v>
      </x:c>
      <x:c r="D1043" s="13" t="s">
        <x:v>68</x:v>
      </x:c>
      <x:c r="E1043">
        <x:v>5</x:v>
      </x:c>
      <x:c r="F1043" s="14" t="s">
        <x:v>63</x:v>
      </x:c>
      <x:c r="G1043" s="15">
        <x:v>43770.3973282755</x:v>
      </x:c>
      <x:c r="H1043" t="s">
        <x:v>69</x:v>
      </x:c>
      <x:c r="I1043" s="6">
        <x:v>137.675358344119</x:v>
      </x:c>
      <x:c r="J1043" t="s">
        <x:v>66</x:v>
      </x:c>
      <x:c r="K1043" s="6">
        <x:v>26.2687624138571</x:v>
      </x:c>
      <x:c r="L1043" t="s">
        <x:v>64</x:v>
      </x:c>
      <x:c r="M1043" s="6">
        <x:v>1013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3340896</x:v>
      </x:c>
      <x:c r="B1044" s="1">
        <x:v>43770.4546357639</x:v>
      </x:c>
      <x:c r="C1044" s="6">
        <x:v>65.783774475</x:v>
      </x:c>
      <x:c r="D1044" s="13" t="s">
        <x:v>68</x:v>
      </x:c>
      <x:c r="E1044">
        <x:v>5</x:v>
      </x:c>
      <x:c r="F1044" s="14" t="s">
        <x:v>63</x:v>
      </x:c>
      <x:c r="G1044" s="15">
        <x:v>43770.3973282755</x:v>
      </x:c>
      <x:c r="H1044" t="s">
        <x:v>69</x:v>
      </x:c>
      <x:c r="I1044" s="6">
        <x:v>137.522913822285</x:v>
      </x:c>
      <x:c r="J1044" t="s">
        <x:v>66</x:v>
      </x:c>
      <x:c r="K1044" s="6">
        <x:v>26.2834555410809</x:v>
      </x:c>
      <x:c r="L1044" t="s">
        <x:v>64</x:v>
      </x:c>
      <x:c r="M1044" s="6">
        <x:v>1013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3340906</x:v>
      </x:c>
      <x:c r="B1045" s="1">
        <x:v>43770.4546703704</x:v>
      </x:c>
      <x:c r="C1045" s="6">
        <x:v>65.8336326933333</x:v>
      </x:c>
      <x:c r="D1045" s="13" t="s">
        <x:v>68</x:v>
      </x:c>
      <x:c r="E1045">
        <x:v>5</x:v>
      </x:c>
      <x:c r="F1045" s="14" t="s">
        <x:v>63</x:v>
      </x:c>
      <x:c r="G1045" s="15">
        <x:v>43770.3973282755</x:v>
      </x:c>
      <x:c r="H1045" t="s">
        <x:v>69</x:v>
      </x:c>
      <x:c r="I1045" s="6">
        <x:v>137.555068546694</x:v>
      </x:c>
      <x:c r="J1045" t="s">
        <x:v>66</x:v>
      </x:c>
      <x:c r="K1045" s="6">
        <x:v>26.2829757644827</x:v>
      </x:c>
      <x:c r="L1045" t="s">
        <x:v>64</x:v>
      </x:c>
      <x:c r="M1045" s="6">
        <x:v>1013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3340916</x:v>
      </x:c>
      <x:c r="B1046" s="1">
        <x:v>43770.4547050116</x:v>
      </x:c>
      <x:c r="C1046" s="6">
        <x:v>65.88353538</x:v>
      </x:c>
      <x:c r="D1046" s="13" t="s">
        <x:v>68</x:v>
      </x:c>
      <x:c r="E1046">
        <x:v>5</x:v>
      </x:c>
      <x:c r="F1046" s="14" t="s">
        <x:v>63</x:v>
      </x:c>
      <x:c r="G1046" s="15">
        <x:v>43770.3973282755</x:v>
      </x:c>
      <x:c r="H1046" t="s">
        <x:v>69</x:v>
      </x:c>
      <x:c r="I1046" s="6">
        <x:v>137.482558589076</x:v>
      </x:c>
      <x:c r="J1046" t="s">
        <x:v>66</x:v>
      </x:c>
      <x:c r="K1046" s="6">
        <x:v>26.2894527543444</x:v>
      </x:c>
      <x:c r="L1046" t="s">
        <x:v>64</x:v>
      </x:c>
      <x:c r="M1046" s="6">
        <x:v>1013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3340926</x:v>
      </x:c>
      <x:c r="B1047" s="1">
        <x:v>43770.4547398148</x:v>
      </x:c>
      <x:c r="C1047" s="6">
        <x:v>65.9336425983333</x:v>
      </x:c>
      <x:c r="D1047" s="13" t="s">
        <x:v>68</x:v>
      </x:c>
      <x:c r="E1047">
        <x:v>5</x:v>
      </x:c>
      <x:c r="F1047" s="14" t="s">
        <x:v>63</x:v>
      </x:c>
      <x:c r="G1047" s="15">
        <x:v>43770.3973282755</x:v>
      </x:c>
      <x:c r="H1047" t="s">
        <x:v>69</x:v>
      </x:c>
      <x:c r="I1047" s="6">
        <x:v>137.498218454289</x:v>
      </x:c>
      <x:c r="J1047" t="s">
        <x:v>66</x:v>
      </x:c>
      <x:c r="K1047" s="6">
        <x:v>26.2785978061897</x:v>
      </x:c>
      <x:c r="L1047" t="s">
        <x:v>64</x:v>
      </x:c>
      <x:c r="M1047" s="6">
        <x:v>1013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3340936</x:v>
      </x:c>
      <x:c r="B1048" s="1">
        <x:v>43770.4547745718</x:v>
      </x:c>
      <x:c r="C1048" s="6">
        <x:v>65.9836555916667</x:v>
      </x:c>
      <x:c r="D1048" s="13" t="s">
        <x:v>68</x:v>
      </x:c>
      <x:c r="E1048">
        <x:v>5</x:v>
      </x:c>
      <x:c r="F1048" s="14" t="s">
        <x:v>63</x:v>
      </x:c>
      <x:c r="G1048" s="15">
        <x:v>43770.3973282755</x:v>
      </x:c>
      <x:c r="H1048" t="s">
        <x:v>69</x:v>
      </x:c>
      <x:c r="I1048" s="6">
        <x:v>137.491663681303</x:v>
      </x:c>
      <x:c r="J1048" t="s">
        <x:v>66</x:v>
      </x:c>
      <x:c r="K1048" s="6">
        <x:v>26.2872937563357</x:v>
      </x:c>
      <x:c r="L1048" t="s">
        <x:v>64</x:v>
      </x:c>
      <x:c r="M1048" s="6">
        <x:v>1013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3340946</x:v>
      </x:c>
      <x:c r="B1049" s="1">
        <x:v>43770.4548092593</x:v>
      </x:c>
      <x:c r="C1049" s="6">
        <x:v>66.033604065</x:v>
      </x:c>
      <x:c r="D1049" s="13" t="s">
        <x:v>68</x:v>
      </x:c>
      <x:c r="E1049">
        <x:v>5</x:v>
      </x:c>
      <x:c r="F1049" s="14" t="s">
        <x:v>63</x:v>
      </x:c>
      <x:c r="G1049" s="15">
        <x:v>43770.3973282755</x:v>
      </x:c>
      <x:c r="H1049" t="s">
        <x:v>69</x:v>
      </x:c>
      <x:c r="I1049" s="6">
        <x:v>137.657185925269</x:v>
      </x:c>
      <x:c r="J1049" t="s">
        <x:v>66</x:v>
      </x:c>
      <x:c r="K1049" s="6">
        <x:v>26.2873537284836</x:v>
      </x:c>
      <x:c r="L1049" t="s">
        <x:v>64</x:v>
      </x:c>
      <x:c r="M1049" s="6">
        <x:v>1013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3340956</x:v>
      </x:c>
      <x:c r="B1050" s="1">
        <x:v>43770.4548443287</x:v>
      </x:c>
      <x:c r="C1050" s="6">
        <x:v>66.08412514</x:v>
      </x:c>
      <x:c r="D1050" s="13" t="s">
        <x:v>68</x:v>
      </x:c>
      <x:c r="E1050">
        <x:v>5</x:v>
      </x:c>
      <x:c r="F1050" s="14" t="s">
        <x:v>63</x:v>
      </x:c>
      <x:c r="G1050" s="15">
        <x:v>43770.3973282755</x:v>
      </x:c>
      <x:c r="H1050" t="s">
        <x:v>69</x:v>
      </x:c>
      <x:c r="I1050" s="6">
        <x:v>137.74042276066</x:v>
      </x:c>
      <x:c r="J1050" t="s">
        <x:v>66</x:v>
      </x:c>
      <x:c r="K1050" s="6">
        <x:v>26.2747895868383</x:v>
      </x:c>
      <x:c r="L1050" t="s">
        <x:v>64</x:v>
      </x:c>
      <x:c r="M1050" s="6">
        <x:v>1013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3340966</x:v>
      </x:c>
      <x:c r="B1051" s="1">
        <x:v>43770.4548788542</x:v>
      </x:c>
      <x:c r="C1051" s="6">
        <x:v>66.1338652116667</x:v>
      </x:c>
      <x:c r="D1051" s="13" t="s">
        <x:v>68</x:v>
      </x:c>
      <x:c r="E1051">
        <x:v>5</x:v>
      </x:c>
      <x:c r="F1051" s="14" t="s">
        <x:v>63</x:v>
      </x:c>
      <x:c r="G1051" s="15">
        <x:v>43770.3973282755</x:v>
      </x:c>
      <x:c r="H1051" t="s">
        <x:v>69</x:v>
      </x:c>
      <x:c r="I1051" s="6">
        <x:v>137.946887908726</x:v>
      </x:c>
      <x:c r="J1051" t="s">
        <x:v>66</x:v>
      </x:c>
      <x:c r="K1051" s="6">
        <x:v>26.2866940349131</x:v>
      </x:c>
      <x:c r="L1051" t="s">
        <x:v>64</x:v>
      </x:c>
      <x:c r="M1051" s="6">
        <x:v>1013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3340976</x:v>
      </x:c>
      <x:c r="B1052" s="1">
        <x:v>43770.4549135069</x:v>
      </x:c>
      <x:c r="C1052" s="6">
        <x:v>66.1837509833333</x:v>
      </x:c>
      <x:c r="D1052" s="13" t="s">
        <x:v>68</x:v>
      </x:c>
      <x:c r="E1052">
        <x:v>5</x:v>
      </x:c>
      <x:c r="F1052" s="14" t="s">
        <x:v>63</x:v>
      </x:c>
      <x:c r="G1052" s="15">
        <x:v>43770.3973282755</x:v>
      </x:c>
      <x:c r="H1052" t="s">
        <x:v>69</x:v>
      </x:c>
      <x:c r="I1052" s="6">
        <x:v>137.977893284834</x:v>
      </x:c>
      <x:c r="J1052" t="s">
        <x:v>66</x:v>
      </x:c>
      <x:c r="K1052" s="6">
        <x:v>26.2865141185071</x:v>
      </x:c>
      <x:c r="L1052" t="s">
        <x:v>64</x:v>
      </x:c>
      <x:c r="M1052" s="6">
        <x:v>1013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3340986</x:v>
      </x:c>
      <x:c r="B1053" s="1">
        <x:v>43770.4549481481</x:v>
      </x:c>
      <x:c r="C1053" s="6">
        <x:v>66.2336448033333</x:v>
      </x:c>
      <x:c r="D1053" s="13" t="s">
        <x:v>68</x:v>
      </x:c>
      <x:c r="E1053">
        <x:v>5</x:v>
      </x:c>
      <x:c r="F1053" s="14" t="s">
        <x:v>63</x:v>
      </x:c>
      <x:c r="G1053" s="15">
        <x:v>43770.3973282755</x:v>
      </x:c>
      <x:c r="H1053" t="s">
        <x:v>69</x:v>
      </x:c>
      <x:c r="I1053" s="6">
        <x:v>137.963046063765</x:v>
      </x:c>
      <x:c r="J1053" t="s">
        <x:v>66</x:v>
      </x:c>
      <x:c r="K1053" s="6">
        <x:v>26.2900224901618</x:v>
      </x:c>
      <x:c r="L1053" t="s">
        <x:v>64</x:v>
      </x:c>
      <x:c r="M1053" s="6">
        <x:v>1013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3340996</x:v>
      </x:c>
      <x:c r="B1054" s="1">
        <x:v>43770.4549828704</x:v>
      </x:c>
      <x:c r="C1054" s="6">
        <x:v>66.2836160966667</x:v>
      </x:c>
      <x:c r="D1054" s="13" t="s">
        <x:v>68</x:v>
      </x:c>
      <x:c r="E1054">
        <x:v>5</x:v>
      </x:c>
      <x:c r="F1054" s="14" t="s">
        <x:v>63</x:v>
      </x:c>
      <x:c r="G1054" s="15">
        <x:v>43770.3973282755</x:v>
      </x:c>
      <x:c r="H1054" t="s">
        <x:v>69</x:v>
      </x:c>
      <x:c r="I1054" s="6">
        <x:v>138.033224202606</x:v>
      </x:c>
      <x:c r="J1054" t="s">
        <x:v>66</x:v>
      </x:c>
      <x:c r="K1054" s="6">
        <x:v>26.2913118926313</x:v>
      </x:c>
      <x:c r="L1054" t="s">
        <x:v>64</x:v>
      </x:c>
      <x:c r="M1054" s="6">
        <x:v>1013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3341006</x:v>
      </x:c>
      <x:c r="B1055" s="1">
        <x:v>43770.4550175926</x:v>
      </x:c>
      <x:c r="C1055" s="6">
        <x:v>66.3336396283333</x:v>
      </x:c>
      <x:c r="D1055" s="13" t="s">
        <x:v>68</x:v>
      </x:c>
      <x:c r="E1055">
        <x:v>5</x:v>
      </x:c>
      <x:c r="F1055" s="14" t="s">
        <x:v>63</x:v>
      </x:c>
      <x:c r="G1055" s="15">
        <x:v>43770.3973282755</x:v>
      </x:c>
      <x:c r="H1055" t="s">
        <x:v>69</x:v>
      </x:c>
      <x:c r="I1055" s="6">
        <x:v>138.076928291345</x:v>
      </x:c>
      <x:c r="J1055" t="s">
        <x:v>66</x:v>
      </x:c>
      <x:c r="K1055" s="6">
        <x:v>26.2845650247268</x:v>
      </x:c>
      <x:c r="L1055" t="s">
        <x:v>64</x:v>
      </x:c>
      <x:c r="M1055" s="6">
        <x:v>1013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3341016</x:v>
      </x:c>
      <x:c r="B1056" s="1">
        <x:v>43770.4550523495</x:v>
      </x:c>
      <x:c r="C1056" s="6">
        <x:v>66.3836735466667</x:v>
      </x:c>
      <x:c r="D1056" s="13" t="s">
        <x:v>68</x:v>
      </x:c>
      <x:c r="E1056">
        <x:v>5</x:v>
      </x:c>
      <x:c r="F1056" s="14" t="s">
        <x:v>63</x:v>
      </x:c>
      <x:c r="G1056" s="15">
        <x:v>43770.3973282755</x:v>
      </x:c>
      <x:c r="H1056" t="s">
        <x:v>69</x:v>
      </x:c>
      <x:c r="I1056" s="6">
        <x:v>138.185169191038</x:v>
      </x:c>
      <x:c r="J1056" t="s">
        <x:v>66</x:v>
      </x:c>
      <x:c r="K1056" s="6">
        <x:v>26.2768886048443</x:v>
      </x:c>
      <x:c r="L1056" t="s">
        <x:v>64</x:v>
      </x:c>
      <x:c r="M1056" s="6">
        <x:v>1013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3341026</x:v>
      </x:c>
      <x:c r="B1057" s="1">
        <x:v>43770.4550869213</x:v>
      </x:c>
      <x:c r="C1057" s="6">
        <x:v>66.4334578683333</x:v>
      </x:c>
      <x:c r="D1057" s="13" t="s">
        <x:v>68</x:v>
      </x:c>
      <x:c r="E1057">
        <x:v>5</x:v>
      </x:c>
      <x:c r="F1057" s="14" t="s">
        <x:v>63</x:v>
      </x:c>
      <x:c r="G1057" s="15">
        <x:v>43770.3973282755</x:v>
      </x:c>
      <x:c r="H1057" t="s">
        <x:v>69</x:v>
      </x:c>
      <x:c r="I1057" s="6">
        <x:v>138.309811343879</x:v>
      </x:c>
      <x:c r="J1057" t="s">
        <x:v>66</x:v>
      </x:c>
      <x:c r="K1057" s="6">
        <x:v>26.2689423293127</x:v>
      </x:c>
      <x:c r="L1057" t="s">
        <x:v>64</x:v>
      </x:c>
      <x:c r="M1057" s="6">
        <x:v>1013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3341036</x:v>
      </x:c>
      <x:c r="B1058" s="1">
        <x:v>43770.4551220718</x:v>
      </x:c>
      <x:c r="C1058" s="6">
        <x:v>66.4840842166667</x:v>
      </x:c>
      <x:c r="D1058" s="13" t="s">
        <x:v>68</x:v>
      </x:c>
      <x:c r="E1058">
        <x:v>5</x:v>
      </x:c>
      <x:c r="F1058" s="14" t="s">
        <x:v>63</x:v>
      </x:c>
      <x:c r="G1058" s="15">
        <x:v>43770.3973282755</x:v>
      </x:c>
      <x:c r="H1058" t="s">
        <x:v>69</x:v>
      </x:c>
      <x:c r="I1058" s="6">
        <x:v>138.309075457259</x:v>
      </x:c>
      <x:c r="J1058" t="s">
        <x:v>66</x:v>
      </x:c>
      <x:c r="K1058" s="6">
        <x:v>26.286993895611</x:v>
      </x:c>
      <x:c r="L1058" t="s">
        <x:v>64</x:v>
      </x:c>
      <x:c r="M1058" s="6">
        <x:v>1013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3341046</x:v>
      </x:c>
      <x:c r="B1059" s="1">
        <x:v>43770.4551565972</x:v>
      </x:c>
      <x:c r="C1059" s="6">
        <x:v>66.5337776933333</x:v>
      </x:c>
      <x:c r="D1059" s="13" t="s">
        <x:v>68</x:v>
      </x:c>
      <x:c r="E1059">
        <x:v>5</x:v>
      </x:c>
      <x:c r="F1059" s="14" t="s">
        <x:v>63</x:v>
      </x:c>
      <x:c r="G1059" s="15">
        <x:v>43770.3973282755</x:v>
      </x:c>
      <x:c r="H1059" t="s">
        <x:v>69</x:v>
      </x:c>
      <x:c r="I1059" s="6">
        <x:v>138.257407511704</x:v>
      </x:c>
      <x:c r="J1059" t="s">
        <x:v>66</x:v>
      </x:c>
      <x:c r="K1059" s="6">
        <x:v>26.2955999090568</x:v>
      </x:c>
      <x:c r="L1059" t="s">
        <x:v>64</x:v>
      </x:c>
      <x:c r="M1059" s="6">
        <x:v>1013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3341056</x:v>
      </x:c>
      <x:c r="B1060" s="1">
        <x:v>43770.4551913194</x:v>
      </x:c>
      <x:c r="C1060" s="6">
        <x:v>66.5837763133333</x:v>
      </x:c>
      <x:c r="D1060" s="13" t="s">
        <x:v>68</x:v>
      </x:c>
      <x:c r="E1060">
        <x:v>5</x:v>
      </x:c>
      <x:c r="F1060" s="14" t="s">
        <x:v>63</x:v>
      </x:c>
      <x:c r="G1060" s="15">
        <x:v>43770.3973282755</x:v>
      </x:c>
      <x:c r="H1060" t="s">
        <x:v>69</x:v>
      </x:c>
      <x:c r="I1060" s="6">
        <x:v>138.356816174333</x:v>
      </x:c>
      <x:c r="J1060" t="s">
        <x:v>66</x:v>
      </x:c>
      <x:c r="K1060" s="6">
        <x:v>26.2936208238725</x:v>
      </x:c>
      <x:c r="L1060" t="s">
        <x:v>64</x:v>
      </x:c>
      <x:c r="M1060" s="6">
        <x:v>1013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3341066</x:v>
      </x:c>
      <x:c r="B1061" s="1">
        <x:v>43770.4552261574</x:v>
      </x:c>
      <x:c r="C1061" s="6">
        <x:v>66.6339433033333</x:v>
      </x:c>
      <x:c r="D1061" s="13" t="s">
        <x:v>68</x:v>
      </x:c>
      <x:c r="E1061">
        <x:v>5</x:v>
      </x:c>
      <x:c r="F1061" s="14" t="s">
        <x:v>63</x:v>
      </x:c>
      <x:c r="G1061" s="15">
        <x:v>43770.3973282755</x:v>
      </x:c>
      <x:c r="H1061" t="s">
        <x:v>69</x:v>
      </x:c>
      <x:c r="I1061" s="6">
        <x:v>138.353730324304</x:v>
      </x:c>
      <x:c r="J1061" t="s">
        <x:v>66</x:v>
      </x:c>
      <x:c r="K1061" s="6">
        <x:v>26.2907721427</x:v>
      </x:c>
      <x:c r="L1061" t="s">
        <x:v>64</x:v>
      </x:c>
      <x:c r="M1061" s="6">
        <x:v>1013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3341076</x:v>
      </x:c>
      <x:c r="B1062" s="1">
        <x:v>43770.4552606134</x:v>
      </x:c>
      <x:c r="C1062" s="6">
        <x:v>66.683581185</x:v>
      </x:c>
      <x:c r="D1062" s="13" t="s">
        <x:v>68</x:v>
      </x:c>
      <x:c r="E1062">
        <x:v>5</x:v>
      </x:c>
      <x:c r="F1062" s="14" t="s">
        <x:v>63</x:v>
      </x:c>
      <x:c r="G1062" s="15">
        <x:v>43770.3973282755</x:v>
      </x:c>
      <x:c r="H1062" t="s">
        <x:v>69</x:v>
      </x:c>
      <x:c r="I1062" s="6">
        <x:v>138.426123704795</x:v>
      </x:c>
      <x:c r="J1062" t="s">
        <x:v>66</x:v>
      </x:c>
      <x:c r="K1062" s="6">
        <x:v>26.2844450805314</x:v>
      </x:c>
      <x:c r="L1062" t="s">
        <x:v>64</x:v>
      </x:c>
      <x:c r="M1062" s="6">
        <x:v>1013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3341086</x:v>
      </x:c>
      <x:c r="B1063" s="1">
        <x:v>43770.4552954051</x:v>
      </x:c>
      <x:c r="C1063" s="6">
        <x:v>66.7337015966667</x:v>
      </x:c>
      <x:c r="D1063" s="13" t="s">
        <x:v>68</x:v>
      </x:c>
      <x:c r="E1063">
        <x:v>5</x:v>
      </x:c>
      <x:c r="F1063" s="14" t="s">
        <x:v>63</x:v>
      </x:c>
      <x:c r="G1063" s="15">
        <x:v>43770.3973282755</x:v>
      </x:c>
      <x:c r="H1063" t="s">
        <x:v>69</x:v>
      </x:c>
      <x:c r="I1063" s="6">
        <x:v>138.477287075304</x:v>
      </x:c>
      <x:c r="J1063" t="s">
        <x:v>66</x:v>
      </x:c>
      <x:c r="K1063" s="6">
        <x:v>26.2831256946624</x:v>
      </x:c>
      <x:c r="L1063" t="s">
        <x:v>64</x:v>
      </x:c>
      <x:c r="M1063" s="6">
        <x:v>1013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3341096</x:v>
      </x:c>
      <x:c r="B1064" s="1">
        <x:v>43770.4553301273</x:v>
      </x:c>
      <x:c r="C1064" s="6">
        <x:v>66.7836687666667</x:v>
      </x:c>
      <x:c r="D1064" s="13" t="s">
        <x:v>68</x:v>
      </x:c>
      <x:c r="E1064">
        <x:v>5</x:v>
      </x:c>
      <x:c r="F1064" s="14" t="s">
        <x:v>63</x:v>
      </x:c>
      <x:c r="G1064" s="15">
        <x:v>43770.3973282755</x:v>
      </x:c>
      <x:c r="H1064" t="s">
        <x:v>69</x:v>
      </x:c>
      <x:c r="I1064" s="6">
        <x:v>138.453507407638</x:v>
      </x:c>
      <x:c r="J1064" t="s">
        <x:v>66</x:v>
      </x:c>
      <x:c r="K1064" s="6">
        <x:v>26.2923014343974</x:v>
      </x:c>
      <x:c r="L1064" t="s">
        <x:v>64</x:v>
      </x:c>
      <x:c r="M1064" s="6">
        <x:v>1013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3341106</x:v>
      </x:c>
      <x:c r="B1065" s="1">
        <x:v>43770.4553647338</x:v>
      </x:c>
      <x:c r="C1065" s="6">
        <x:v>66.833536325</x:v>
      </x:c>
      <x:c r="D1065" s="13" t="s">
        <x:v>68</x:v>
      </x:c>
      <x:c r="E1065">
        <x:v>5</x:v>
      </x:c>
      <x:c r="F1065" s="14" t="s">
        <x:v>63</x:v>
      </x:c>
      <x:c r="G1065" s="15">
        <x:v>43770.3973282755</x:v>
      </x:c>
      <x:c r="H1065" t="s">
        <x:v>69</x:v>
      </x:c>
      <x:c r="I1065" s="6">
        <x:v>138.546620128895</x:v>
      </x:c>
      <x:c r="J1065" t="s">
        <x:v>66</x:v>
      </x:c>
      <x:c r="K1065" s="6">
        <x:v>26.2954199921742</x:v>
      </x:c>
      <x:c r="L1065" t="s">
        <x:v>64</x:v>
      </x:c>
      <x:c r="M1065" s="6">
        <x:v>1013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3341116</x:v>
      </x:c>
      <x:c r="B1066" s="1">
        <x:v>43770.4553993866</x:v>
      </x:c>
      <x:c r="C1066" s="6">
        <x:v>66.8834079116667</x:v>
      </x:c>
      <x:c r="D1066" s="13" t="s">
        <x:v>68</x:v>
      </x:c>
      <x:c r="E1066">
        <x:v>5</x:v>
      </x:c>
      <x:c r="F1066" s="14" t="s">
        <x:v>63</x:v>
      </x:c>
      <x:c r="G1066" s="15">
        <x:v>43770.3973282755</x:v>
      </x:c>
      <x:c r="H1066" t="s">
        <x:v>69</x:v>
      </x:c>
      <x:c r="I1066" s="6">
        <x:v>138.686410201678</x:v>
      </x:c>
      <x:c r="J1066" t="s">
        <x:v>66</x:v>
      </x:c>
      <x:c r="K1066" s="6">
        <x:v>26.2804269524536</x:v>
      </x:c>
      <x:c r="L1066" t="s">
        <x:v>64</x:v>
      </x:c>
      <x:c r="M1066" s="6">
        <x:v>1013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3341126</x:v>
      </x:c>
      <x:c r="B1067" s="1">
        <x:v>43770.4554346065</x:v>
      </x:c>
      <x:c r="C1067" s="6">
        <x:v>66.9341215783333</x:v>
      </x:c>
      <x:c r="D1067" s="13" t="s">
        <x:v>68</x:v>
      </x:c>
      <x:c r="E1067">
        <x:v>5</x:v>
      </x:c>
      <x:c r="F1067" s="14" t="s">
        <x:v>63</x:v>
      </x:c>
      <x:c r="G1067" s="15">
        <x:v>43770.3973282755</x:v>
      </x:c>
      <x:c r="H1067" t="s">
        <x:v>69</x:v>
      </x:c>
      <x:c r="I1067" s="6">
        <x:v>138.597661058663</x:v>
      </x:c>
      <x:c r="J1067" t="s">
        <x:v>66</x:v>
      </x:c>
      <x:c r="K1067" s="6">
        <x:v>26.3012972820102</x:v>
      </x:c>
      <x:c r="L1067" t="s">
        <x:v>64</x:v>
      </x:c>
      <x:c r="M1067" s="6">
        <x:v>1013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3341136</x:v>
      </x:c>
      <x:c r="B1068" s="1">
        <x:v>43770.4554690972</x:v>
      </x:c>
      <x:c r="C1068" s="6">
        <x:v>66.983770785</x:v>
      </x:c>
      <x:c r="D1068" s="13" t="s">
        <x:v>68</x:v>
      </x:c>
      <x:c r="E1068">
        <x:v>5</x:v>
      </x:c>
      <x:c r="F1068" s="14" t="s">
        <x:v>63</x:v>
      </x:c>
      <x:c r="G1068" s="15">
        <x:v>43770.3973282755</x:v>
      </x:c>
      <x:c r="H1068" t="s">
        <x:v>69</x:v>
      </x:c>
      <x:c r="I1068" s="6">
        <x:v>138.656057474227</x:v>
      </x:c>
      <x:c r="J1068" t="s">
        <x:v>66</x:v>
      </x:c>
      <x:c r="K1068" s="6">
        <x:v>26.2875636310109</x:v>
      </x:c>
      <x:c r="L1068" t="s">
        <x:v>64</x:v>
      </x:c>
      <x:c r="M1068" s="6">
        <x:v>1013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3341146</x:v>
      </x:c>
      <x:c r="B1069" s="1">
        <x:v>43770.455503669</x:v>
      </x:c>
      <x:c r="C1069" s="6">
        <x:v>67.0335641566667</x:v>
      </x:c>
      <x:c r="D1069" s="13" t="s">
        <x:v>68</x:v>
      </x:c>
      <x:c r="E1069">
        <x:v>5</x:v>
      </x:c>
      <x:c r="F1069" s="14" t="s">
        <x:v>63</x:v>
      </x:c>
      <x:c r="G1069" s="15">
        <x:v>43770.3973282755</x:v>
      </x:c>
      <x:c r="H1069" t="s">
        <x:v>69</x:v>
      </x:c>
      <x:c r="I1069" s="6">
        <x:v>138.719314966206</x:v>
      </x:c>
      <x:c r="J1069" t="s">
        <x:v>66</x:v>
      </x:c>
      <x:c r="K1069" s="6">
        <x:v>26.2834255550415</x:v>
      </x:c>
      <x:c r="L1069" t="s">
        <x:v>64</x:v>
      </x:c>
      <x:c r="M1069" s="6">
        <x:v>1013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3341156</x:v>
      </x:c>
      <x:c r="B1070" s="1">
        <x:v>43770.4555382755</x:v>
      </x:c>
      <x:c r="C1070" s="6">
        <x:v>67.0834132966667</x:v>
      </x:c>
      <x:c r="D1070" s="13" t="s">
        <x:v>68</x:v>
      </x:c>
      <x:c r="E1070">
        <x:v>5</x:v>
      </x:c>
      <x:c r="F1070" s="14" t="s">
        <x:v>63</x:v>
      </x:c>
      <x:c r="G1070" s="15">
        <x:v>43770.3973282755</x:v>
      </x:c>
      <x:c r="H1070" t="s">
        <x:v>69</x:v>
      </x:c>
      <x:c r="I1070" s="6">
        <x:v>138.843109404727</x:v>
      </x:c>
      <x:c r="J1070" t="s">
        <x:v>66</x:v>
      </x:c>
      <x:c r="K1070" s="6">
        <x:v>26.2650741491611</x:v>
      </x:c>
      <x:c r="L1070" t="s">
        <x:v>64</x:v>
      </x:c>
      <x:c r="M1070" s="6">
        <x:v>1013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3341166</x:v>
      </x:c>
      <x:c r="B1071" s="1">
        <x:v>43770.4555734606</x:v>
      </x:c>
      <x:c r="C1071" s="6">
        <x:v>67.1340760766667</x:v>
      </x:c>
      <x:c r="D1071" s="13" t="s">
        <x:v>68</x:v>
      </x:c>
      <x:c r="E1071">
        <x:v>5</x:v>
      </x:c>
      <x:c r="F1071" s="14" t="s">
        <x:v>63</x:v>
      </x:c>
      <x:c r="G1071" s="15">
        <x:v>43770.3973282755</x:v>
      </x:c>
      <x:c r="H1071" t="s">
        <x:v>69</x:v>
      </x:c>
      <x:c r="I1071" s="6">
        <x:v>138.747808322837</x:v>
      </x:c>
      <x:c r="J1071" t="s">
        <x:v>66</x:v>
      </x:c>
      <x:c r="K1071" s="6">
        <x:v>26.280307008406</x:v>
      </x:c>
      <x:c r="L1071" t="s">
        <x:v>64</x:v>
      </x:c>
      <x:c r="M1071" s="6">
        <x:v>1013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3341176</x:v>
      </x:c>
      <x:c r="B1072" s="1">
        <x:v>43770.4556081019</x:v>
      </x:c>
      <x:c r="C1072" s="6">
        <x:v>67.18395403</x:v>
      </x:c>
      <x:c r="D1072" s="13" t="s">
        <x:v>68</x:v>
      </x:c>
      <x:c r="E1072">
        <x:v>5</x:v>
      </x:c>
      <x:c r="F1072" s="14" t="s">
        <x:v>63</x:v>
      </x:c>
      <x:c r="G1072" s="15">
        <x:v>43770.3973282755</x:v>
      </x:c>
      <x:c r="H1072" t="s">
        <x:v>69</x:v>
      </x:c>
      <x:c r="I1072" s="6">
        <x:v>138.858149669743</x:v>
      </x:c>
      <x:c r="J1072" t="s">
        <x:v>66</x:v>
      </x:c>
      <x:c r="K1072" s="6">
        <x:v>26.2901724206558</x:v>
      </x:c>
      <x:c r="L1072" t="s">
        <x:v>64</x:v>
      </x:c>
      <x:c r="M1072" s="6">
        <x:v>1013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3341186</x:v>
      </x:c>
      <x:c r="B1073" s="1">
        <x:v>43770.4556427431</x:v>
      </x:c>
      <x:c r="C1073" s="6">
        <x:v>67.2338234566667</x:v>
      </x:c>
      <x:c r="D1073" s="13" t="s">
        <x:v>68</x:v>
      </x:c>
      <x:c r="E1073">
        <x:v>5</x:v>
      </x:c>
      <x:c r="F1073" s="14" t="s">
        <x:v>63</x:v>
      </x:c>
      <x:c r="G1073" s="15">
        <x:v>43770.3973282755</x:v>
      </x:c>
      <x:c r="H1073" t="s">
        <x:v>69</x:v>
      </x:c>
      <x:c r="I1073" s="6">
        <x:v>138.9699573671</x:v>
      </x:c>
      <x:c r="J1073" t="s">
        <x:v>66</x:v>
      </x:c>
      <x:c r="K1073" s="6">
        <x:v>26.2854046342168</x:v>
      </x:c>
      <x:c r="L1073" t="s">
        <x:v>64</x:v>
      </x:c>
      <x:c r="M1073" s="6">
        <x:v>1013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3341196</x:v>
      </x:c>
      <x:c r="B1074" s="1">
        <x:v>43770.4556773495</x:v>
      </x:c>
      <x:c r="C1074" s="6">
        <x:v>67.283691285</x:v>
      </x:c>
      <x:c r="D1074" s="13" t="s">
        <x:v>68</x:v>
      </x:c>
      <x:c r="E1074">
        <x:v>5</x:v>
      </x:c>
      <x:c r="F1074" s="14" t="s">
        <x:v>63</x:v>
      </x:c>
      <x:c r="G1074" s="15">
        <x:v>43770.3973282755</x:v>
      </x:c>
      <x:c r="H1074" t="s">
        <x:v>69</x:v>
      </x:c>
      <x:c r="I1074" s="6">
        <x:v>138.914278297202</x:v>
      </x:c>
      <x:c r="J1074" t="s">
        <x:v>66</x:v>
      </x:c>
      <x:c r="K1074" s="6">
        <x:v>26.2913118926313</x:v>
      </x:c>
      <x:c r="L1074" t="s">
        <x:v>64</x:v>
      </x:c>
      <x:c r="M1074" s="6">
        <x:v>1013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3341206</x:v>
      </x:c>
      <x:c r="B1075" s="1">
        <x:v>43770.4557118866</x:v>
      </x:c>
      <x:c r="C1075" s="6">
        <x:v>67.33337695</x:v>
      </x:c>
      <x:c r="D1075" s="13" t="s">
        <x:v>68</x:v>
      </x:c>
      <x:c r="E1075">
        <x:v>5</x:v>
      </x:c>
      <x:c r="F1075" s="14" t="s">
        <x:v>63</x:v>
      </x:c>
      <x:c r="G1075" s="15">
        <x:v>43770.3973282755</x:v>
      </x:c>
      <x:c r="H1075" t="s">
        <x:v>69</x:v>
      </x:c>
      <x:c r="I1075" s="6">
        <x:v>139.010780269395</x:v>
      </x:c>
      <x:c r="J1075" t="s">
        <x:v>66</x:v>
      </x:c>
      <x:c r="K1075" s="6">
        <x:v>26.2794074281837</x:v>
      </x:c>
      <x:c r="L1075" t="s">
        <x:v>64</x:v>
      </x:c>
      <x:c r="M1075" s="6">
        <x:v>1013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3341216</x:v>
      </x:c>
      <x:c r="B1076" s="1">
        <x:v>43770.4557470718</x:v>
      </x:c>
      <x:c r="C1076" s="6">
        <x:v>67.3840561466667</x:v>
      </x:c>
      <x:c r="D1076" s="13" t="s">
        <x:v>68</x:v>
      </x:c>
      <x:c r="E1076">
        <x:v>5</x:v>
      </x:c>
      <x:c r="F1076" s="14" t="s">
        <x:v>63</x:v>
      </x:c>
      <x:c r="G1076" s="15">
        <x:v>43770.3973282755</x:v>
      </x:c>
      <x:c r="H1076" t="s">
        <x:v>69</x:v>
      </x:c>
      <x:c r="I1076" s="6">
        <x:v>138.909924736627</x:v>
      </x:c>
      <x:c r="J1076" t="s">
        <x:v>66</x:v>
      </x:c>
      <x:c r="K1076" s="6">
        <x:v>26.2815964071442</x:v>
      </x:c>
      <x:c r="L1076" t="s">
        <x:v>64</x:v>
      </x:c>
      <x:c r="M1076" s="6">
        <x:v>1013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3341226</x:v>
      </x:c>
      <x:c r="B1077" s="1">
        <x:v>43770.4557816782</x:v>
      </x:c>
      <x:c r="C1077" s="6">
        <x:v>67.4339109633333</x:v>
      </x:c>
      <x:c r="D1077" s="13" t="s">
        <x:v>68</x:v>
      </x:c>
      <x:c r="E1077">
        <x:v>5</x:v>
      </x:c>
      <x:c r="F1077" s="14" t="s">
        <x:v>63</x:v>
      </x:c>
      <x:c r="G1077" s="15">
        <x:v>43770.3973282755</x:v>
      </x:c>
      <x:c r="H1077" t="s">
        <x:v>69</x:v>
      </x:c>
      <x:c r="I1077" s="6">
        <x:v>138.955307167503</x:v>
      </x:c>
      <x:c r="J1077" t="s">
        <x:v>66</x:v>
      </x:c>
      <x:c r="K1077" s="6">
        <x:v>26.2924213788738</x:v>
      </x:c>
      <x:c r="L1077" t="s">
        <x:v>64</x:v>
      </x:c>
      <x:c r="M1077" s="6">
        <x:v>1013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3341236</x:v>
      </x:c>
      <x:c r="B1078" s="1">
        <x:v>43770.4558164005</x:v>
      </x:c>
      <x:c r="C1078" s="6">
        <x:v>67.4839278166667</x:v>
      </x:c>
      <x:c r="D1078" s="13" t="s">
        <x:v>68</x:v>
      </x:c>
      <x:c r="E1078">
        <x:v>5</x:v>
      </x:c>
      <x:c r="F1078" s="14" t="s">
        <x:v>63</x:v>
      </x:c>
      <x:c r="G1078" s="15">
        <x:v>43770.3973282755</x:v>
      </x:c>
      <x:c r="H1078" t="s">
        <x:v>69</x:v>
      </x:c>
      <x:c r="I1078" s="6">
        <x:v>139.020593586698</x:v>
      </x:c>
      <x:c r="J1078" t="s">
        <x:v>66</x:v>
      </x:c>
      <x:c r="K1078" s="6">
        <x:v>26.2842651642459</x:v>
      </x:c>
      <x:c r="L1078" t="s">
        <x:v>64</x:v>
      </x:c>
      <x:c r="M1078" s="6">
        <x:v>1013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3341246</x:v>
      </x:c>
      <x:c r="B1079" s="1">
        <x:v>43770.4558510069</x:v>
      </x:c>
      <x:c r="C1079" s="6">
        <x:v>67.53372417</x:v>
      </x:c>
      <x:c r="D1079" s="13" t="s">
        <x:v>68</x:v>
      </x:c>
      <x:c r="E1079">
        <x:v>5</x:v>
      </x:c>
      <x:c r="F1079" s="14" t="s">
        <x:v>63</x:v>
      </x:c>
      <x:c r="G1079" s="15">
        <x:v>43770.3973282755</x:v>
      </x:c>
      <x:c r="H1079" t="s">
        <x:v>69</x:v>
      </x:c>
      <x:c r="I1079" s="6">
        <x:v>139.124950149151</x:v>
      </x:c>
      <x:c r="J1079" t="s">
        <x:v>66</x:v>
      </x:c>
      <x:c r="K1079" s="6">
        <x:v>26.2776982264263</x:v>
      </x:c>
      <x:c r="L1079" t="s">
        <x:v>64</x:v>
      </x:c>
      <x:c r="M1079" s="6">
        <x:v>1013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3341256</x:v>
      </x:c>
      <x:c r="B1080" s="1">
        <x:v>43770.4558857292</x:v>
      </x:c>
      <x:c r="C1080" s="6">
        <x:v>67.5837125116667</x:v>
      </x:c>
      <x:c r="D1080" s="13" t="s">
        <x:v>68</x:v>
      </x:c>
      <x:c r="E1080">
        <x:v>5</x:v>
      </x:c>
      <x:c r="F1080" s="14" t="s">
        <x:v>63</x:v>
      </x:c>
      <x:c r="G1080" s="15">
        <x:v>43770.3973282755</x:v>
      </x:c>
      <x:c r="H1080" t="s">
        <x:v>69</x:v>
      </x:c>
      <x:c r="I1080" s="6">
        <x:v>139.01020672048</x:v>
      </x:c>
      <x:c r="J1080" t="s">
        <x:v>66</x:v>
      </x:c>
      <x:c r="K1080" s="6">
        <x:v>26.2938607129231</x:v>
      </x:c>
      <x:c r="L1080" t="s">
        <x:v>64</x:v>
      </x:c>
      <x:c r="M1080" s="6">
        <x:v>1013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3341266</x:v>
      </x:c>
      <x:c r="B1081" s="1">
        <x:v>43770.4559202894</x:v>
      </x:c>
      <x:c r="C1081" s="6">
        <x:v>67.6335264016667</x:v>
      </x:c>
      <x:c r="D1081" s="13" t="s">
        <x:v>68</x:v>
      </x:c>
      <x:c r="E1081">
        <x:v>5</x:v>
      </x:c>
      <x:c r="F1081" s="14" t="s">
        <x:v>63</x:v>
      </x:c>
      <x:c r="G1081" s="15">
        <x:v>43770.3973282755</x:v>
      </x:c>
      <x:c r="H1081" t="s">
        <x:v>69</x:v>
      </x:c>
      <x:c r="I1081" s="6">
        <x:v>139.109188233903</x:v>
      </x:c>
      <x:c r="J1081" t="s">
        <x:v>66</x:v>
      </x:c>
      <x:c r="K1081" s="6">
        <x:v>26.288553171672</x:v>
      </x:c>
      <x:c r="L1081" t="s">
        <x:v>64</x:v>
      </x:c>
      <x:c r="M1081" s="6">
        <x:v>1013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3341276</x:v>
      </x:c>
      <x:c r="B1082" s="1">
        <x:v>43770.4559548958</x:v>
      </x:c>
      <x:c r="C1082" s="6">
        <x:v>67.683332155</x:v>
      </x:c>
      <x:c r="D1082" s="13" t="s">
        <x:v>68</x:v>
      </x:c>
      <x:c r="E1082">
        <x:v>5</x:v>
      </x:c>
      <x:c r="F1082" s="14" t="s">
        <x:v>63</x:v>
      </x:c>
      <x:c r="G1082" s="15">
        <x:v>43770.3973282755</x:v>
      </x:c>
      <x:c r="H1082" t="s">
        <x:v>69</x:v>
      </x:c>
      <x:c r="I1082" s="6">
        <x:v>139.176419012863</x:v>
      </x:c>
      <x:c r="J1082" t="s">
        <x:v>66</x:v>
      </x:c>
      <x:c r="K1082" s="6">
        <x:v>26.276378843208</x:v>
      </x:c>
      <x:c r="L1082" t="s">
        <x:v>64</x:v>
      </x:c>
      <x:c r="M1082" s="6">
        <x:v>1013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3341286</x:v>
      </x:c>
      <x:c r="B1083" s="1">
        <x:v>43770.4559901273</x:v>
      </x:c>
      <x:c r="C1083" s="6">
        <x:v>67.7340542166667</x:v>
      </x:c>
      <x:c r="D1083" s="13" t="s">
        <x:v>68</x:v>
      </x:c>
      <x:c r="E1083">
        <x:v>5</x:v>
      </x:c>
      <x:c r="F1083" s="14" t="s">
        <x:v>63</x:v>
      </x:c>
      <x:c r="G1083" s="15">
        <x:v>43770.3973282755</x:v>
      </x:c>
      <x:c r="H1083" t="s">
        <x:v>69</x:v>
      </x:c>
      <x:c r="I1083" s="6">
        <x:v>139.100616727054</x:v>
      </x:c>
      <x:c r="J1083" t="s">
        <x:v>66</x:v>
      </x:c>
      <x:c r="K1083" s="6">
        <x:v>26.2905622399726</x:v>
      </x:c>
      <x:c r="L1083" t="s">
        <x:v>64</x:v>
      </x:c>
      <x:c r="M1083" s="6">
        <x:v>1013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3341296</x:v>
      </x:c>
      <x:c r="B1084" s="1">
        <x:v>43770.4560246875</x:v>
      </x:c>
      <x:c r="C1084" s="6">
        <x:v>67.7838348716667</x:v>
      </x:c>
      <x:c r="D1084" s="13" t="s">
        <x:v>68</x:v>
      </x:c>
      <x:c r="E1084">
        <x:v>5</x:v>
      </x:c>
      <x:c r="F1084" s="14" t="s">
        <x:v>63</x:v>
      </x:c>
      <x:c r="G1084" s="15">
        <x:v>43770.3973282755</x:v>
      </x:c>
      <x:c r="H1084" t="s">
        <x:v>69</x:v>
      </x:c>
      <x:c r="I1084" s="6">
        <x:v>139.284110357856</x:v>
      </x:c>
      <x:c r="J1084" t="s">
        <x:v>66</x:v>
      </x:c>
      <x:c r="K1084" s="6">
        <x:v>26.2941305881263</x:v>
      </x:c>
      <x:c r="L1084" t="s">
        <x:v>64</x:v>
      </x:c>
      <x:c r="M1084" s="6">
        <x:v>1013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3341306</x:v>
      </x:c>
      <x:c r="B1085" s="1">
        <x:v>43770.4560593403</x:v>
      </x:c>
      <x:c r="C1085" s="6">
        <x:v>67.833739295</x:v>
      </x:c>
      <x:c r="D1085" s="13" t="s">
        <x:v>68</x:v>
      </x:c>
      <x:c r="E1085">
        <x:v>5</x:v>
      </x:c>
      <x:c r="F1085" s="14" t="s">
        <x:v>63</x:v>
      </x:c>
      <x:c r="G1085" s="15">
        <x:v>43770.3973282755</x:v>
      </x:c>
      <x:c r="H1085" t="s">
        <x:v>69</x:v>
      </x:c>
      <x:c r="I1085" s="6">
        <x:v>139.383492600106</x:v>
      </x:c>
      <x:c r="J1085" t="s">
        <x:v>66</x:v>
      </x:c>
      <x:c r="K1085" s="6">
        <x:v>26.2995280967425</x:v>
      </x:c>
      <x:c r="L1085" t="s">
        <x:v>64</x:v>
      </x:c>
      <x:c r="M1085" s="6">
        <x:v>1013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3341316</x:v>
      </x:c>
      <x:c r="B1086" s="1">
        <x:v>43770.4560941782</x:v>
      </x:c>
      <x:c r="C1086" s="6">
        <x:v>67.883909085</x:v>
      </x:c>
      <x:c r="D1086" s="13" t="s">
        <x:v>68</x:v>
      </x:c>
      <x:c r="E1086">
        <x:v>5</x:v>
      </x:c>
      <x:c r="F1086" s="14" t="s">
        <x:v>63</x:v>
      </x:c>
      <x:c r="G1086" s="15">
        <x:v>43770.3973282755</x:v>
      </x:c>
      <x:c r="H1086" t="s">
        <x:v>69</x:v>
      </x:c>
      <x:c r="I1086" s="6">
        <x:v>139.367937774971</x:v>
      </x:c>
      <x:c r="J1086" t="s">
        <x:v>66</x:v>
      </x:c>
      <x:c r="K1086" s="6">
        <x:v>26.2924213788738</x:v>
      </x:c>
      <x:c r="L1086" t="s">
        <x:v>64</x:v>
      </x:c>
      <x:c r="M1086" s="6">
        <x:v>1013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3341326</x:v>
      </x:c>
      <x:c r="B1087" s="1">
        <x:v>43770.4561289005</x:v>
      </x:c>
      <x:c r="C1087" s="6">
        <x:v>67.933929135</x:v>
      </x:c>
      <x:c r="D1087" s="13" t="s">
        <x:v>68</x:v>
      </x:c>
      <x:c r="E1087">
        <x:v>5</x:v>
      </x:c>
      <x:c r="F1087" s="14" t="s">
        <x:v>63</x:v>
      </x:c>
      <x:c r="G1087" s="15">
        <x:v>43770.3973282755</x:v>
      </x:c>
      <x:c r="H1087" t="s">
        <x:v>69</x:v>
      </x:c>
      <x:c r="I1087" s="6">
        <x:v>139.437293044456</x:v>
      </x:c>
      <x:c r="J1087" t="s">
        <x:v>66</x:v>
      </x:c>
      <x:c r="K1087" s="6">
        <x:v>26.2761989273545</x:v>
      </x:c>
      <x:c r="L1087" t="s">
        <x:v>64</x:v>
      </x:c>
      <x:c r="M1087" s="6">
        <x:v>1013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3341336</x:v>
      </x:c>
      <x:c r="B1088" s="1">
        <x:v>43770.4561632755</x:v>
      </x:c>
      <x:c r="C1088" s="6">
        <x:v>67.9834188416667</x:v>
      </x:c>
      <x:c r="D1088" s="13" t="s">
        <x:v>68</x:v>
      </x:c>
      <x:c r="E1088">
        <x:v>5</x:v>
      </x:c>
      <x:c r="F1088" s="14" t="s">
        <x:v>63</x:v>
      </x:c>
      <x:c r="G1088" s="15">
        <x:v>43770.3973282755</x:v>
      </x:c>
      <x:c r="H1088" t="s">
        <x:v>69</x:v>
      </x:c>
      <x:c r="I1088" s="6">
        <x:v>139.486590433579</x:v>
      </x:c>
      <x:c r="J1088" t="s">
        <x:v>66</x:v>
      </x:c>
      <x:c r="K1088" s="6">
        <x:v>26.2754192921025</x:v>
      </x:c>
      <x:c r="L1088" t="s">
        <x:v>64</x:v>
      </x:c>
      <x:c r="M1088" s="6">
        <x:v>1013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3341346</x:v>
      </x:c>
      <x:c r="B1089" s="1">
        <x:v>43770.4561984954</x:v>
      </x:c>
      <x:c r="C1089" s="6">
        <x:v>68.0341357466667</x:v>
      </x:c>
      <x:c r="D1089" s="13" t="s">
        <x:v>68</x:v>
      </x:c>
      <x:c r="E1089">
        <x:v>5</x:v>
      </x:c>
      <x:c r="F1089" s="14" t="s">
        <x:v>63</x:v>
      </x:c>
      <x:c r="G1089" s="15">
        <x:v>43770.3973282755</x:v>
      </x:c>
      <x:c r="H1089" t="s">
        <x:v>69</x:v>
      </x:c>
      <x:c r="I1089" s="6">
        <x:v>139.657271258811</x:v>
      </x:c>
      <x:c r="J1089" t="s">
        <x:v>66</x:v>
      </x:c>
      <x:c r="K1089" s="6">
        <x:v>26.2713711888946</x:v>
      </x:c>
      <x:c r="L1089" t="s">
        <x:v>64</x:v>
      </x:c>
      <x:c r="M1089" s="6">
        <x:v>1013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3341356</x:v>
      </x:c>
      <x:c r="B1090" s="1">
        <x:v>43770.4562326736</x:v>
      </x:c>
      <x:c r="C1090" s="6">
        <x:v>68.083324645</x:v>
      </x:c>
      <x:c r="D1090" s="13" t="s">
        <x:v>68</x:v>
      </x:c>
      <x:c r="E1090">
        <x:v>5</x:v>
      </x:c>
      <x:c r="F1090" s="14" t="s">
        <x:v>63</x:v>
      </x:c>
      <x:c r="G1090" s="15">
        <x:v>43770.3973282755</x:v>
      </x:c>
      <x:c r="H1090" t="s">
        <x:v>69</x:v>
      </x:c>
      <x:c r="I1090" s="6">
        <x:v>139.536597522279</x:v>
      </x:c>
      <x:c r="J1090" t="s">
        <x:v>66</x:v>
      </x:c>
      <x:c r="K1090" s="6">
        <x:v>26.2995580829261</x:v>
      </x:c>
      <x:c r="L1090" t="s">
        <x:v>64</x:v>
      </x:c>
      <x:c r="M1090" s="6">
        <x:v>1013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3341366</x:v>
      </x:c>
      <x:c r="B1091" s="1">
        <x:v>43770.4562675579</x:v>
      </x:c>
      <x:c r="C1091" s="6">
        <x:v>68.13354385</x:v>
      </x:c>
      <x:c r="D1091" s="13" t="s">
        <x:v>68</x:v>
      </x:c>
      <x:c r="E1091">
        <x:v>5</x:v>
      </x:c>
      <x:c r="F1091" s="14" t="s">
        <x:v>63</x:v>
      </x:c>
      <x:c r="G1091" s="15">
        <x:v>43770.3973282755</x:v>
      </x:c>
      <x:c r="H1091" t="s">
        <x:v>69</x:v>
      </x:c>
      <x:c r="I1091" s="6">
        <x:v>139.54063762062</x:v>
      </x:c>
      <x:c r="J1091" t="s">
        <x:v>66</x:v>
      </x:c>
      <x:c r="K1091" s="6">
        <x:v>26.3021968680973</x:v>
      </x:c>
      <x:c r="L1091" t="s">
        <x:v>64</x:v>
      </x:c>
      <x:c r="M1091" s="6">
        <x:v>1013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3341376</x:v>
      </x:c>
      <x:c r="B1092" s="1">
        <x:v>43770.4563025463</x:v>
      </x:c>
      <x:c r="C1092" s="6">
        <x:v>68.1839563116667</x:v>
      </x:c>
      <x:c r="D1092" s="13" t="s">
        <x:v>68</x:v>
      </x:c>
      <x:c r="E1092">
        <x:v>5</x:v>
      </x:c>
      <x:c r="F1092" s="14" t="s">
        <x:v>63</x:v>
      </x:c>
      <x:c r="G1092" s="15">
        <x:v>43770.3973282755</x:v>
      </x:c>
      <x:c r="H1092" t="s">
        <x:v>69</x:v>
      </x:c>
      <x:c r="I1092" s="6">
        <x:v>139.701592279159</x:v>
      </x:c>
      <x:c r="J1092" t="s">
        <x:v>66</x:v>
      </x:c>
      <x:c r="K1092" s="6">
        <x:v>26.2825259739843</x:v>
      </x:c>
      <x:c r="L1092" t="s">
        <x:v>64</x:v>
      </x:c>
      <x:c r="M1092" s="6">
        <x:v>1013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3341386</x:v>
      </x:c>
      <x:c r="B1093" s="1">
        <x:v>43770.4563373495</x:v>
      </x:c>
      <x:c r="C1093" s="6">
        <x:v>68.234057325</x:v>
      </x:c>
      <x:c r="D1093" s="13" t="s">
        <x:v>68</x:v>
      </x:c>
      <x:c r="E1093">
        <x:v>5</x:v>
      </x:c>
      <x:c r="F1093" s="14" t="s">
        <x:v>63</x:v>
      </x:c>
      <x:c r="G1093" s="15">
        <x:v>43770.3973282755</x:v>
      </x:c>
      <x:c r="H1093" t="s">
        <x:v>69</x:v>
      </x:c>
      <x:c r="I1093" s="6">
        <x:v>139.589607689131</x:v>
      </x:c>
      <x:c r="J1093" t="s">
        <x:v>66</x:v>
      </x:c>
      <x:c r="K1093" s="6">
        <x:v>26.2871738120425</x:v>
      </x:c>
      <x:c r="L1093" t="s">
        <x:v>64</x:v>
      </x:c>
      <x:c r="M1093" s="6">
        <x:v>1013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3341396</x:v>
      </x:c>
      <x:c r="B1094" s="1">
        <x:v>43770.456371956</x:v>
      </x:c>
      <x:c r="C1094" s="6">
        <x:v>68.28391884</x:v>
      </x:c>
      <x:c r="D1094" s="13" t="s">
        <x:v>68</x:v>
      </x:c>
      <x:c r="E1094">
        <x:v>5</x:v>
      </x:c>
      <x:c r="F1094" s="14" t="s">
        <x:v>63</x:v>
      </x:c>
      <x:c r="G1094" s="15">
        <x:v>43770.3973282755</x:v>
      </x:c>
      <x:c r="H1094" t="s">
        <x:v>69</x:v>
      </x:c>
      <x:c r="I1094" s="6">
        <x:v>139.683532421982</x:v>
      </x:c>
      <x:c r="J1094" t="s">
        <x:v>66</x:v>
      </x:c>
      <x:c r="K1094" s="6">
        <x:v>26.2616557611086</x:v>
      </x:c>
      <x:c r="L1094" t="s">
        <x:v>64</x:v>
      </x:c>
      <x:c r="M1094" s="6">
        <x:v>1013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3341406</x:v>
      </x:c>
      <x:c r="B1095" s="1">
        <x:v>43770.4564067477</x:v>
      </x:c>
      <x:c r="C1095" s="6">
        <x:v>68.3340063116667</x:v>
      </x:c>
      <x:c r="D1095" s="13" t="s">
        <x:v>68</x:v>
      </x:c>
      <x:c r="E1095">
        <x:v>5</x:v>
      </x:c>
      <x:c r="F1095" s="14" t="s">
        <x:v>63</x:v>
      </x:c>
      <x:c r="G1095" s="15">
        <x:v>43770.3973282755</x:v>
      </x:c>
      <x:c r="H1095" t="s">
        <x:v>69</x:v>
      </x:c>
      <x:c r="I1095" s="6">
        <x:v>139.680071050264</x:v>
      </x:c>
      <x:c r="J1095" t="s">
        <x:v>66</x:v>
      </x:c>
      <x:c r="K1095" s="6">
        <x:v>26.2767986469025</x:v>
      </x:c>
      <x:c r="L1095" t="s">
        <x:v>64</x:v>
      </x:c>
      <x:c r="M1095" s="6">
        <x:v>1013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3341416</x:v>
      </x:c>
      <x:c r="B1096" s="1">
        <x:v>43770.4564410069</x:v>
      </x:c>
      <x:c r="C1096" s="6">
        <x:v>68.38336595</x:v>
      </x:c>
      <x:c r="D1096" s="13" t="s">
        <x:v>68</x:v>
      </x:c>
      <x:c r="E1096">
        <x:v>5</x:v>
      </x:c>
      <x:c r="F1096" s="14" t="s">
        <x:v>63</x:v>
      </x:c>
      <x:c r="G1096" s="15">
        <x:v>43770.3973282755</x:v>
      </x:c>
      <x:c r="H1096" t="s">
        <x:v>69</x:v>
      </x:c>
      <x:c r="I1096" s="6">
        <x:v>139.78173684682</x:v>
      </x:c>
      <x:c r="J1096" t="s">
        <x:v>66</x:v>
      </x:c>
      <x:c r="K1096" s="6">
        <x:v>26.2889130047115</x:v>
      </x:c>
      <x:c r="L1096" t="s">
        <x:v>64</x:v>
      </x:c>
      <x:c r="M1096" s="6">
        <x:v>1013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3341426</x:v>
      </x:c>
      <x:c r="B1097" s="1">
        <x:v>43770.4564761574</x:v>
      </x:c>
      <x:c r="C1097" s="6">
        <x:v>68.433970105</x:v>
      </x:c>
      <x:c r="D1097" s="13" t="s">
        <x:v>68</x:v>
      </x:c>
      <x:c r="E1097">
        <x:v>5</x:v>
      </x:c>
      <x:c r="F1097" s="14" t="s">
        <x:v>63</x:v>
      </x:c>
      <x:c r="G1097" s="15">
        <x:v>43770.3973282755</x:v>
      </x:c>
      <x:c r="H1097" t="s">
        <x:v>69</x:v>
      </x:c>
      <x:c r="I1097" s="6">
        <x:v>139.750557613799</x:v>
      </x:c>
      <x:c r="J1097" t="s">
        <x:v>66</x:v>
      </x:c>
      <x:c r="K1097" s="6">
        <x:v>26.2854346202739</x:v>
      </x:c>
      <x:c r="L1097" t="s">
        <x:v>64</x:v>
      </x:c>
      <x:c r="M1097" s="6">
        <x:v>1013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3341436</x:v>
      </x:c>
      <x:c r="B1098" s="1">
        <x:v>43770.4565107986</x:v>
      </x:c>
      <x:c r="C1098" s="6">
        <x:v>68.4838255183333</x:v>
      </x:c>
      <x:c r="D1098" s="13" t="s">
        <x:v>68</x:v>
      </x:c>
      <x:c r="E1098">
        <x:v>5</x:v>
      </x:c>
      <x:c r="F1098" s="14" t="s">
        <x:v>63</x:v>
      </x:c>
      <x:c r="G1098" s="15">
        <x:v>43770.3973282755</x:v>
      </x:c>
      <x:c r="H1098" t="s">
        <x:v>69</x:v>
      </x:c>
      <x:c r="I1098" s="6">
        <x:v>139.830403581056</x:v>
      </x:c>
      <x:c r="J1098" t="s">
        <x:v>66</x:v>
      </x:c>
      <x:c r="K1098" s="6">
        <x:v>26.2811466168305</x:v>
      </x:c>
      <x:c r="L1098" t="s">
        <x:v>64</x:v>
      </x:c>
      <x:c r="M1098" s="6">
        <x:v>1013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3341446</x:v>
      </x:c>
      <x:c r="B1099" s="1">
        <x:v>43770.4565454514</x:v>
      </x:c>
      <x:c r="C1099" s="6">
        <x:v>68.53370919</x:v>
      </x:c>
      <x:c r="D1099" s="13" t="s">
        <x:v>68</x:v>
      </x:c>
      <x:c r="E1099">
        <x:v>5</x:v>
      </x:c>
      <x:c r="F1099" s="14" t="s">
        <x:v>63</x:v>
      </x:c>
      <x:c r="G1099" s="15">
        <x:v>43770.3973282755</x:v>
      </x:c>
      <x:c r="H1099" t="s">
        <x:v>69</x:v>
      </x:c>
      <x:c r="I1099" s="6">
        <x:v>139.729938858455</x:v>
      </x:c>
      <x:c r="J1099" t="s">
        <x:v>66</x:v>
      </x:c>
      <x:c r="K1099" s="6">
        <x:v>26.3009974200354</x:v>
      </x:c>
      <x:c r="L1099" t="s">
        <x:v>64</x:v>
      </x:c>
      <x:c r="M1099" s="6">
        <x:v>1013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3341456</x:v>
      </x:c>
      <x:c r="B1100" s="1">
        <x:v>43770.4565801736</x:v>
      </x:c>
      <x:c r="C1100" s="6">
        <x:v>68.583740795</x:v>
      </x:c>
      <x:c r="D1100" s="13" t="s">
        <x:v>68</x:v>
      </x:c>
      <x:c r="E1100">
        <x:v>5</x:v>
      </x:c>
      <x:c r="F1100" s="14" t="s">
        <x:v>63</x:v>
      </x:c>
      <x:c r="G1100" s="15">
        <x:v>43770.3973282755</x:v>
      </x:c>
      <x:c r="H1100" t="s">
        <x:v>69</x:v>
      </x:c>
      <x:c r="I1100" s="6">
        <x:v>140.031043902822</x:v>
      </x:c>
      <x:c r="J1100" t="s">
        <x:v>66</x:v>
      </x:c>
      <x:c r="K1100" s="6">
        <x:v>26.2809966867389</x:v>
      </x:c>
      <x:c r="L1100" t="s">
        <x:v>64</x:v>
      </x:c>
      <x:c r="M1100" s="6">
        <x:v>1013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3341466</x:v>
      </x:c>
      <x:c r="B1101" s="1">
        <x:v>43770.4566148495</x:v>
      </x:c>
      <x:c r="C1101" s="6">
        <x:v>68.6336995266667</x:v>
      </x:c>
      <x:c r="D1101" s="13" t="s">
        <x:v>68</x:v>
      </x:c>
      <x:c r="E1101">
        <x:v>5</x:v>
      </x:c>
      <x:c r="F1101" s="14" t="s">
        <x:v>63</x:v>
      </x:c>
      <x:c r="G1101" s="15">
        <x:v>43770.3973282755</x:v>
      </x:c>
      <x:c r="H1101" t="s">
        <x:v>69</x:v>
      </x:c>
      <x:c r="I1101" s="6">
        <x:v>139.897976981117</x:v>
      </x:c>
      <x:c r="J1101" t="s">
        <x:v>66</x:v>
      </x:c>
      <x:c r="K1101" s="6">
        <x:v>26.294070615857</x:v>
      </x:c>
      <x:c r="L1101" t="s">
        <x:v>64</x:v>
      </x:c>
      <x:c r="M1101" s="6">
        <x:v>1013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3341476</x:v>
      </x:c>
      <x:c r="B1102" s="1">
        <x:v>43770.456649537</x:v>
      </x:c>
      <x:c r="C1102" s="6">
        <x:v>68.6836250266667</x:v>
      </x:c>
      <x:c r="D1102" s="13" t="s">
        <x:v>68</x:v>
      </x:c>
      <x:c r="E1102">
        <x:v>5</x:v>
      </x:c>
      <x:c r="F1102" s="14" t="s">
        <x:v>63</x:v>
      </x:c>
      <x:c r="G1102" s="15">
        <x:v>43770.3973282755</x:v>
      </x:c>
      <x:c r="H1102" t="s">
        <x:v>69</x:v>
      </x:c>
      <x:c r="I1102" s="6">
        <x:v>140.022530141364</x:v>
      </x:c>
      <x:c r="J1102" t="s">
        <x:v>66</x:v>
      </x:c>
      <x:c r="K1102" s="6">
        <x:v>26.3009074614479</x:v>
      </x:c>
      <x:c r="L1102" t="s">
        <x:v>64</x:v>
      </x:c>
      <x:c r="M1102" s="6">
        <x:v>1013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3341486</x:v>
      </x:c>
      <x:c r="B1103" s="1">
        <x:v>43770.4566841088</x:v>
      </x:c>
      <x:c r="C1103" s="6">
        <x:v>68.733410605</x:v>
      </x:c>
      <x:c r="D1103" s="13" t="s">
        <x:v>68</x:v>
      </x:c>
      <x:c r="E1103">
        <x:v>5</x:v>
      </x:c>
      <x:c r="F1103" s="14" t="s">
        <x:v>63</x:v>
      </x:c>
      <x:c r="G1103" s="15">
        <x:v>43770.3973282755</x:v>
      </x:c>
      <x:c r="H1103" t="s">
        <x:v>69</x:v>
      </x:c>
      <x:c r="I1103" s="6">
        <x:v>140.017617441993</x:v>
      </x:c>
      <x:c r="J1103" t="s">
        <x:v>66</x:v>
      </x:c>
      <x:c r="K1103" s="6">
        <x:v>26.2948802415822</x:v>
      </x:c>
      <x:c r="L1103" t="s">
        <x:v>64</x:v>
      </x:c>
      <x:c r="M1103" s="6">
        <x:v>1013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3341496</x:v>
      </x:c>
      <x:c r="B1104" s="1">
        <x:v>43770.456719213</x:v>
      </x:c>
      <x:c r="C1104" s="6">
        <x:v>68.783973275</x:v>
      </x:c>
      <x:c r="D1104" s="13" t="s">
        <x:v>68</x:v>
      </x:c>
      <x:c r="E1104">
        <x:v>5</x:v>
      </x:c>
      <x:c r="F1104" s="14" t="s">
        <x:v>63</x:v>
      </x:c>
      <x:c r="G1104" s="15">
        <x:v>43770.3973282755</x:v>
      </x:c>
      <x:c r="H1104" t="s">
        <x:v>69</x:v>
      </x:c>
      <x:c r="I1104" s="6">
        <x:v>139.969503227432</x:v>
      </x:c>
      <x:c r="J1104" t="s">
        <x:v>66</x:v>
      </x:c>
      <x:c r="K1104" s="6">
        <x:v>26.2953300337363</x:v>
      </x:c>
      <x:c r="L1104" t="s">
        <x:v>64</x:v>
      </x:c>
      <x:c r="M1104" s="6">
        <x:v>1013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3341506</x:v>
      </x:c>
      <x:c r="B1105" s="1">
        <x:v>43770.4567539352</x:v>
      </x:c>
      <x:c r="C1105" s="6">
        <x:v>68.83394979</x:v>
      </x:c>
      <x:c r="D1105" s="13" t="s">
        <x:v>68</x:v>
      </x:c>
      <x:c r="E1105">
        <x:v>5</x:v>
      </x:c>
      <x:c r="F1105" s="14" t="s">
        <x:v>63</x:v>
      </x:c>
      <x:c r="G1105" s="15">
        <x:v>43770.3973282755</x:v>
      </x:c>
      <x:c r="H1105" t="s">
        <x:v>69</x:v>
      </x:c>
      <x:c r="I1105" s="6">
        <x:v>139.941371075091</x:v>
      </x:c>
      <x:c r="J1105" t="s">
        <x:v>66</x:v>
      </x:c>
      <x:c r="K1105" s="6">
        <x:v>26.2982986634611</x:v>
      </x:c>
      <x:c r="L1105" t="s">
        <x:v>64</x:v>
      </x:c>
      <x:c r="M1105" s="6">
        <x:v>1013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3341516</x:v>
      </x:c>
      <x:c r="B1106" s="1">
        <x:v>43770.4567886574</x:v>
      </x:c>
      <x:c r="C1106" s="6">
        <x:v>68.88398131</x:v>
      </x:c>
      <x:c r="D1106" s="13" t="s">
        <x:v>68</x:v>
      </x:c>
      <x:c r="E1106">
        <x:v>5</x:v>
      </x:c>
      <x:c r="F1106" s="14" t="s">
        <x:v>63</x:v>
      </x:c>
      <x:c r="G1106" s="15">
        <x:v>43770.3973282755</x:v>
      </x:c>
      <x:c r="H1106" t="s">
        <x:v>69</x:v>
      </x:c>
      <x:c r="I1106" s="6">
        <x:v>140.089044739906</x:v>
      </x:c>
      <x:c r="J1106" t="s">
        <x:v>66</x:v>
      </x:c>
      <x:c r="K1106" s="6">
        <x:v>26.2818362953362</x:v>
      </x:c>
      <x:c r="L1106" t="s">
        <x:v>64</x:v>
      </x:c>
      <x:c r="M1106" s="6">
        <x:v>1013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3341526</x:v>
      </x:c>
      <x:c r="B1107" s="1">
        <x:v>43770.4568232292</x:v>
      </x:c>
      <x:c r="C1107" s="6">
        <x:v>68.933745175</x:v>
      </x:c>
      <x:c r="D1107" s="13" t="s">
        <x:v>68</x:v>
      </x:c>
      <x:c r="E1107">
        <x:v>5</x:v>
      </x:c>
      <x:c r="F1107" s="14" t="s">
        <x:v>63</x:v>
      </x:c>
      <x:c r="G1107" s="15">
        <x:v>43770.3973282755</x:v>
      </x:c>
      <x:c r="H1107" t="s">
        <x:v>69</x:v>
      </x:c>
      <x:c r="I1107" s="6">
        <x:v>140.230984626847</x:v>
      </x:c>
      <x:c r="J1107" t="s">
        <x:v>66</x:v>
      </x:c>
      <x:c r="K1107" s="6">
        <x:v>26.2918516426494</x:v>
      </x:c>
      <x:c r="L1107" t="s">
        <x:v>64</x:v>
      </x:c>
      <x:c r="M1107" s="6">
        <x:v>1013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3341536</x:v>
      </x:c>
      <x:c r="B1108" s="1">
        <x:v>43770.4568579514</x:v>
      </x:c>
      <x:c r="C1108" s="6">
        <x:v>68.983740195</x:v>
      </x:c>
      <x:c r="D1108" s="13" t="s">
        <x:v>68</x:v>
      </x:c>
      <x:c r="E1108">
        <x:v>5</x:v>
      </x:c>
      <x:c r="F1108" s="14" t="s">
        <x:v>63</x:v>
      </x:c>
      <x:c r="G1108" s="15">
        <x:v>43770.3973282755</x:v>
      </x:c>
      <x:c r="H1108" t="s">
        <x:v>69</x:v>
      </x:c>
      <x:c r="I1108" s="6">
        <x:v>140.413884474075</x:v>
      </x:c>
      <x:c r="J1108" t="s">
        <x:v>66</x:v>
      </x:c>
      <x:c r="K1108" s="6">
        <x:v>26.2744597412711</x:v>
      </x:c>
      <x:c r="L1108" t="s">
        <x:v>64</x:v>
      </x:c>
      <x:c r="M1108" s="6">
        <x:v>1013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3341546</x:v>
      </x:c>
      <x:c r="B1109" s="1">
        <x:v>43770.4568926273</x:v>
      </x:c>
      <x:c r="C1109" s="6">
        <x:v>69.033655055</x:v>
      </x:c>
      <x:c r="D1109" s="13" t="s">
        <x:v>68</x:v>
      </x:c>
      <x:c r="E1109">
        <x:v>5</x:v>
      </x:c>
      <x:c r="F1109" s="14" t="s">
        <x:v>63</x:v>
      </x:c>
      <x:c r="G1109" s="15">
        <x:v>43770.3973282755</x:v>
      </x:c>
      <x:c r="H1109" t="s">
        <x:v>69</x:v>
      </x:c>
      <x:c r="I1109" s="6">
        <x:v>140.330369538328</x:v>
      </x:c>
      <x:c r="J1109" t="s">
        <x:v>66</x:v>
      </x:c>
      <x:c r="K1109" s="6">
        <x:v>26.2938607129231</x:v>
      </x:c>
      <x:c r="L1109" t="s">
        <x:v>64</x:v>
      </x:c>
      <x:c r="M1109" s="6">
        <x:v>1013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3341556</x:v>
      </x:c>
      <x:c r="B1110" s="1">
        <x:v>43770.4569271991</x:v>
      </x:c>
      <x:c r="C1110" s="6">
        <x:v>69.0834805533333</x:v>
      </x:c>
      <x:c r="D1110" s="13" t="s">
        <x:v>68</x:v>
      </x:c>
      <x:c r="E1110">
        <x:v>5</x:v>
      </x:c>
      <x:c r="F1110" s="14" t="s">
        <x:v>63</x:v>
      </x:c>
      <x:c r="G1110" s="15">
        <x:v>43770.3973282755</x:v>
      </x:c>
      <x:c r="H1110" t="s">
        <x:v>69</x:v>
      </x:c>
      <x:c r="I1110" s="6">
        <x:v>140.438669488045</x:v>
      </x:c>
      <x:c r="J1110" t="s">
        <x:v>66</x:v>
      </x:c>
      <x:c r="K1110" s="6">
        <x:v>26.2902323928552</x:v>
      </x:c>
      <x:c r="L1110" t="s">
        <x:v>64</x:v>
      </x:c>
      <x:c r="M1110" s="6">
        <x:v>1013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3341566</x:v>
      </x:c>
      <x:c r="B1111" s="1">
        <x:v>43770.4569623843</x:v>
      </x:c>
      <x:c r="C1111" s="6">
        <x:v>69.1341415233333</x:v>
      </x:c>
      <x:c r="D1111" s="13" t="s">
        <x:v>68</x:v>
      </x:c>
      <x:c r="E1111">
        <x:v>5</x:v>
      </x:c>
      <x:c r="F1111" s="14" t="s">
        <x:v>63</x:v>
      </x:c>
      <x:c r="G1111" s="15">
        <x:v>43770.3973282755</x:v>
      </x:c>
      <x:c r="H1111" t="s">
        <x:v>69</x:v>
      </x:c>
      <x:c r="I1111" s="6">
        <x:v>140.53517144943</x:v>
      </x:c>
      <x:c r="J1111" t="s">
        <x:v>66</x:v>
      </x:c>
      <x:c r="K1111" s="6">
        <x:v>26.2785978061897</x:v>
      </x:c>
      <x:c r="L1111" t="s">
        <x:v>64</x:v>
      </x:c>
      <x:c r="M1111" s="6">
        <x:v>1013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3341576</x:v>
      </x:c>
      <x:c r="B1112" s="1">
        <x:v>43770.456996956</x:v>
      </x:c>
      <x:c r="C1112" s="6">
        <x:v>69.18392748</x:v>
      </x:c>
      <x:c r="D1112" s="13" t="s">
        <x:v>68</x:v>
      </x:c>
      <x:c r="E1112">
        <x:v>5</x:v>
      </x:c>
      <x:c r="F1112" s="14" t="s">
        <x:v>63</x:v>
      </x:c>
      <x:c r="G1112" s="15">
        <x:v>43770.3973282755</x:v>
      </x:c>
      <x:c r="H1112" t="s">
        <x:v>69</x:v>
      </x:c>
      <x:c r="I1112" s="6">
        <x:v>140.48198192578</x:v>
      </x:c>
      <x:c r="J1112" t="s">
        <x:v>66</x:v>
      </x:c>
      <x:c r="K1112" s="6">
        <x:v>26.2981187464338</x:v>
      </x:c>
      <x:c r="L1112" t="s">
        <x:v>64</x:v>
      </x:c>
      <x:c r="M1112" s="6">
        <x:v>1013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3341586</x:v>
      </x:c>
      <x:c r="B1113" s="1">
        <x:v>43770.4570315162</x:v>
      </x:c>
      <x:c r="C1113" s="6">
        <x:v>69.2336790366667</x:v>
      </x:c>
      <x:c r="D1113" s="13" t="s">
        <x:v>68</x:v>
      </x:c>
      <x:c r="E1113">
        <x:v>5</x:v>
      </x:c>
      <x:c r="F1113" s="14" t="s">
        <x:v>63</x:v>
      </x:c>
      <x:c r="G1113" s="15">
        <x:v>43770.3973282755</x:v>
      </x:c>
      <x:c r="H1113" t="s">
        <x:v>69</x:v>
      </x:c>
      <x:c r="I1113" s="6">
        <x:v>140.583992298104</x:v>
      </x:c>
      <x:c r="J1113" t="s">
        <x:v>66</x:v>
      </x:c>
      <x:c r="K1113" s="6">
        <x:v>26.2816263931677</x:v>
      </x:c>
      <x:c r="L1113" t="s">
        <x:v>64</x:v>
      </x:c>
      <x:c r="M1113" s="6">
        <x:v>1013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3341596</x:v>
      </x:c>
      <x:c r="B1114" s="1">
        <x:v>43770.457066169</x:v>
      </x:c>
      <x:c r="C1114" s="6">
        <x:v>69.2835781583333</x:v>
      </x:c>
      <x:c r="D1114" s="13" t="s">
        <x:v>68</x:v>
      </x:c>
      <x:c r="E1114">
        <x:v>5</x:v>
      </x:c>
      <x:c r="F1114" s="14" t="s">
        <x:v>63</x:v>
      </x:c>
      <x:c r="G1114" s="15">
        <x:v>43770.3973282755</x:v>
      </x:c>
      <x:c r="H1114" t="s">
        <x:v>69</x:v>
      </x:c>
      <x:c r="I1114" s="6">
        <x:v>140.5507313289</x:v>
      </x:c>
      <x:c r="J1114" t="s">
        <x:v>66</x:v>
      </x:c>
      <x:c r="K1114" s="6">
        <x:v>26.2929311429457</x:v>
      </x:c>
      <x:c r="L1114" t="s">
        <x:v>64</x:v>
      </x:c>
      <x:c r="M1114" s="6">
        <x:v>1013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3341606</x:v>
      </x:c>
      <x:c r="B1115" s="1">
        <x:v>43770.4571009606</x:v>
      </x:c>
      <x:c r="C1115" s="6">
        <x:v>69.3336648916667</x:v>
      </x:c>
      <x:c r="D1115" s="13" t="s">
        <x:v>68</x:v>
      </x:c>
      <x:c r="E1115">
        <x:v>5</x:v>
      </x:c>
      <x:c r="F1115" s="14" t="s">
        <x:v>63</x:v>
      </x:c>
      <x:c r="G1115" s="15">
        <x:v>43770.3973282755</x:v>
      </x:c>
      <x:c r="H1115" t="s">
        <x:v>69</x:v>
      </x:c>
      <x:c r="I1115" s="6">
        <x:v>140.724823401893</x:v>
      </x:c>
      <x:c r="J1115" t="s">
        <x:v>66</x:v>
      </x:c>
      <x:c r="K1115" s="6">
        <x:v>26.2992282349255</x:v>
      </x:c>
      <x:c r="L1115" t="s">
        <x:v>64</x:v>
      </x:c>
      <x:c r="M1115" s="6">
        <x:v>1013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3341616</x:v>
      </x:c>
      <x:c r="B1116" s="1">
        <x:v>43770.4571355324</x:v>
      </x:c>
      <x:c r="C1116" s="6">
        <x:v>69.3834655266667</x:v>
      </x:c>
      <x:c r="D1116" s="13" t="s">
        <x:v>68</x:v>
      </x:c>
      <x:c r="E1116">
        <x:v>5</x:v>
      </x:c>
      <x:c r="F1116" s="14" t="s">
        <x:v>63</x:v>
      </x:c>
      <x:c r="G1116" s="15">
        <x:v>43770.3973282755</x:v>
      </x:c>
      <x:c r="H1116" t="s">
        <x:v>69</x:v>
      </x:c>
      <x:c r="I1116" s="6">
        <x:v>140.699162582096</x:v>
      </x:c>
      <x:c r="J1116" t="s">
        <x:v>66</x:v>
      </x:c>
      <x:c r="K1116" s="6">
        <x:v>26.3087638538341</x:v>
      </x:c>
      <x:c r="L1116" t="s">
        <x:v>64</x:v>
      </x:c>
      <x:c r="M1116" s="6">
        <x:v>1013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3341626</x:v>
      </x:c>
      <x:c r="B1117" s="1">
        <x:v>43770.4571707176</x:v>
      </x:c>
      <x:c r="C1117" s="6">
        <x:v>69.434136585</x:v>
      </x:c>
      <x:c r="D1117" s="13" t="s">
        <x:v>68</x:v>
      </x:c>
      <x:c r="E1117">
        <x:v>5</x:v>
      </x:c>
      <x:c r="F1117" s="14" t="s">
        <x:v>63</x:v>
      </x:c>
      <x:c r="G1117" s="15">
        <x:v>43770.3973282755</x:v>
      </x:c>
      <x:c r="H1117" t="s">
        <x:v>69</x:v>
      </x:c>
      <x:c r="I1117" s="6">
        <x:v>140.760912458211</x:v>
      </x:c>
      <x:c r="J1117" t="s">
        <x:v>66</x:v>
      </x:c>
      <x:c r="K1117" s="6">
        <x:v>26.2800971063325</x:v>
      </x:c>
      <x:c r="L1117" t="s">
        <x:v>64</x:v>
      </x:c>
      <x:c r="M1117" s="6">
        <x:v>1013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3341636</x:v>
      </x:c>
      <x:c r="B1118" s="1">
        <x:v>43770.4572054051</x:v>
      </x:c>
      <x:c r="C1118" s="6">
        <x:v>69.48407578</x:v>
      </x:c>
      <x:c r="D1118" s="13" t="s">
        <x:v>68</x:v>
      </x:c>
      <x:c r="E1118">
        <x:v>5</x:v>
      </x:c>
      <x:c r="F1118" s="14" t="s">
        <x:v>63</x:v>
      </x:c>
      <x:c r="G1118" s="15">
        <x:v>43770.3973282755</x:v>
      </x:c>
      <x:c r="H1118" t="s">
        <x:v>69</x:v>
      </x:c>
      <x:c r="I1118" s="6">
        <x:v>140.74699140123</x:v>
      </x:c>
      <x:c r="J1118" t="s">
        <x:v>66</x:v>
      </x:c>
      <x:c r="K1118" s="6">
        <x:v>26.2905022677664</x:v>
      </x:c>
      <x:c r="L1118" t="s">
        <x:v>64</x:v>
      </x:c>
      <x:c r="M1118" s="6">
        <x:v>1013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3341646</x:v>
      </x:c>
      <x:c r="B1119" s="1">
        <x:v>43770.4572400463</x:v>
      </x:c>
      <x:c r="C1119" s="6">
        <x:v>69.5339787033333</x:v>
      </x:c>
      <x:c r="D1119" s="13" t="s">
        <x:v>68</x:v>
      </x:c>
      <x:c r="E1119">
        <x:v>5</x:v>
      </x:c>
      <x:c r="F1119" s="14" t="s">
        <x:v>63</x:v>
      </x:c>
      <x:c r="G1119" s="15">
        <x:v>43770.3973282755</x:v>
      </x:c>
      <x:c r="H1119" t="s">
        <x:v>69</x:v>
      </x:c>
      <x:c r="I1119" s="6">
        <x:v>140.803783903386</x:v>
      </x:c>
      <x:c r="J1119" t="s">
        <x:v>66</x:v>
      </x:c>
      <x:c r="K1119" s="6">
        <x:v>26.2809367147051</x:v>
      </x:c>
      <x:c r="L1119" t="s">
        <x:v>64</x:v>
      </x:c>
      <x:c r="M1119" s="6">
        <x:v>1013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3341656</x:v>
      </x:c>
      <x:c r="B1120" s="1">
        <x:v>43770.4572746181</x:v>
      </x:c>
      <x:c r="C1120" s="6">
        <x:v>69.5837293283333</x:v>
      </x:c>
      <x:c r="D1120" s="13" t="s">
        <x:v>68</x:v>
      </x:c>
      <x:c r="E1120">
        <x:v>5</x:v>
      </x:c>
      <x:c r="F1120" s="14" t="s">
        <x:v>63</x:v>
      </x:c>
      <x:c r="G1120" s="15">
        <x:v>43770.3973282755</x:v>
      </x:c>
      <x:c r="H1120" t="s">
        <x:v>69</x:v>
      </x:c>
      <x:c r="I1120" s="6">
        <x:v>140.789413307734</x:v>
      </x:c>
      <x:c r="J1120" t="s">
        <x:v>66</x:v>
      </x:c>
      <x:c r="K1120" s="6">
        <x:v>26.2842651642459</x:v>
      </x:c>
      <x:c r="L1120" t="s">
        <x:v>64</x:v>
      </x:c>
      <x:c r="M1120" s="6">
        <x:v>1013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3341666</x:v>
      </x:c>
      <x:c r="B1121" s="1">
        <x:v>43770.4573092593</x:v>
      </x:c>
      <x:c r="C1121" s="6">
        <x:v>69.6336441883333</x:v>
      </x:c>
      <x:c r="D1121" s="13" t="s">
        <x:v>68</x:v>
      </x:c>
      <x:c r="E1121">
        <x:v>5</x:v>
      </x:c>
      <x:c r="F1121" s="14" t="s">
        <x:v>63</x:v>
      </x:c>
      <x:c r="G1121" s="15">
        <x:v>43770.3973282755</x:v>
      </x:c>
      <x:c r="H1121" t="s">
        <x:v>69</x:v>
      </x:c>
      <x:c r="I1121" s="6">
        <x:v>140.804844714201</x:v>
      </x:c>
      <x:c r="J1121" t="s">
        <x:v>66</x:v>
      </x:c>
      <x:c r="K1121" s="6">
        <x:v>26.291461823183</x:v>
      </x:c>
      <x:c r="L1121" t="s">
        <x:v>64</x:v>
      </x:c>
      <x:c r="M1121" s="6">
        <x:v>1013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3341676</x:v>
      </x:c>
      <x:c r="B1122" s="1">
        <x:v>43770.4573437847</x:v>
      </x:c>
      <x:c r="C1122" s="6">
        <x:v>69.6833643366667</x:v>
      </x:c>
      <x:c r="D1122" s="13" t="s">
        <x:v>68</x:v>
      </x:c>
      <x:c r="E1122">
        <x:v>5</x:v>
      </x:c>
      <x:c r="F1122" s="14" t="s">
        <x:v>63</x:v>
      </x:c>
      <x:c r="G1122" s="15">
        <x:v>43770.3973282755</x:v>
      </x:c>
      <x:c r="H1122" t="s">
        <x:v>69</x:v>
      </x:c>
      <x:c r="I1122" s="6">
        <x:v>140.899389854312</x:v>
      </x:c>
      <x:c r="J1122" t="s">
        <x:v>66</x:v>
      </x:c>
      <x:c r="K1122" s="6">
        <x:v>26.2839353177478</x:v>
      </x:c>
      <x:c r="L1122" t="s">
        <x:v>64</x:v>
      </x:c>
      <x:c r="M1122" s="6">
        <x:v>1013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3341686</x:v>
      </x:c>
      <x:c r="B1123" s="1">
        <x:v>43770.4573789005</x:v>
      </x:c>
      <x:c r="C1123" s="6">
        <x:v>69.7339303416667</x:v>
      </x:c>
      <x:c r="D1123" s="13" t="s">
        <x:v>68</x:v>
      </x:c>
      <x:c r="E1123">
        <x:v>5</x:v>
      </x:c>
      <x:c r="F1123" s="14" t="s">
        <x:v>63</x:v>
      </x:c>
      <x:c r="G1123" s="15">
        <x:v>43770.3973282755</x:v>
      </x:c>
      <x:c r="H1123" t="s">
        <x:v>69</x:v>
      </x:c>
      <x:c r="I1123" s="6">
        <x:v>140.780396469724</x:v>
      </x:c>
      <x:c r="J1123" t="s">
        <x:v>66</x:v>
      </x:c>
      <x:c r="K1123" s="6">
        <x:v>26.3078942522452</x:v>
      </x:c>
      <x:c r="L1123" t="s">
        <x:v>64</x:v>
      </x:c>
      <x:c r="M1123" s="6">
        <x:v>1013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3341696</x:v>
      </x:c>
      <x:c r="B1124" s="1">
        <x:v>43770.4574135069</x:v>
      </x:c>
      <x:c r="C1124" s="6">
        <x:v>69.7837659933333</x:v>
      </x:c>
      <x:c r="D1124" s="13" t="s">
        <x:v>68</x:v>
      </x:c>
      <x:c r="E1124">
        <x:v>5</x:v>
      </x:c>
      <x:c r="F1124" s="14" t="s">
        <x:v>63</x:v>
      </x:c>
      <x:c r="G1124" s="15">
        <x:v>43770.3973282755</x:v>
      </x:c>
      <x:c r="H1124" t="s">
        <x:v>69</x:v>
      </x:c>
      <x:c r="I1124" s="6">
        <x:v>140.856999447236</x:v>
      </x:c>
      <x:c r="J1124" t="s">
        <x:v>66</x:v>
      </x:c>
      <x:c r="K1124" s="6">
        <x:v>26.2829757644827</x:v>
      </x:c>
      <x:c r="L1124" t="s">
        <x:v>64</x:v>
      </x:c>
      <x:c r="M1124" s="6">
        <x:v>1013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3341706</x:v>
      </x:c>
      <x:c r="B1125" s="1">
        <x:v>43770.4574479977</x:v>
      </x:c>
      <x:c r="C1125" s="6">
        <x:v>69.833435695</x:v>
      </x:c>
      <x:c r="D1125" s="13" t="s">
        <x:v>68</x:v>
      </x:c>
      <x:c r="E1125">
        <x:v>5</x:v>
      </x:c>
      <x:c r="F1125" s="14" t="s">
        <x:v>63</x:v>
      </x:c>
      <x:c r="G1125" s="15">
        <x:v>43770.3973282755</x:v>
      </x:c>
      <x:c r="H1125" t="s">
        <x:v>69</x:v>
      </x:c>
      <x:c r="I1125" s="6">
        <x:v>140.918469926108</x:v>
      </x:c>
      <x:c r="J1125" t="s">
        <x:v>66</x:v>
      </x:c>
      <x:c r="K1125" s="6">
        <x:v>26.2902923650563</x:v>
      </x:c>
      <x:c r="L1125" t="s">
        <x:v>64</x:v>
      </x:c>
      <x:c r="M1125" s="6">
        <x:v>1013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3341716</x:v>
      </x:c>
      <x:c r="B1126" s="1">
        <x:v>43770.4574832176</x:v>
      </x:c>
      <x:c r="C1126" s="6">
        <x:v>69.8841352116667</x:v>
      </x:c>
      <x:c r="D1126" s="13" t="s">
        <x:v>68</x:v>
      </x:c>
      <x:c r="E1126">
        <x:v>5</x:v>
      </x:c>
      <x:c r="F1126" s="14" t="s">
        <x:v>63</x:v>
      </x:c>
      <x:c r="G1126" s="15">
        <x:v>43770.3973282755</x:v>
      </x:c>
      <x:c r="H1126" t="s">
        <x:v>69</x:v>
      </x:c>
      <x:c r="I1126" s="6">
        <x:v>140.983830257181</x:v>
      </x:c>
      <x:c r="J1126" t="s">
        <x:v>66</x:v>
      </x:c>
      <x:c r="K1126" s="6">
        <x:v>26.2859443832849</x:v>
      </x:c>
      <x:c r="L1126" t="s">
        <x:v>64</x:v>
      </x:c>
      <x:c r="M1126" s="6">
        <x:v>1013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3341726</x:v>
      </x:c>
      <x:c r="B1127" s="1">
        <x:v>43770.4575179398</x:v>
      </x:c>
      <x:c r="C1127" s="6">
        <x:v>69.93413032</x:v>
      </x:c>
      <x:c r="D1127" s="13" t="s">
        <x:v>68</x:v>
      </x:c>
      <x:c r="E1127">
        <x:v>5</x:v>
      </x:c>
      <x:c r="F1127" s="14" t="s">
        <x:v>63</x:v>
      </x:c>
      <x:c r="G1127" s="15">
        <x:v>43770.3973282755</x:v>
      </x:c>
      <x:c r="H1127" t="s">
        <x:v>69</x:v>
      </x:c>
      <x:c r="I1127" s="6">
        <x:v>141.043776436496</x:v>
      </x:c>
      <x:c r="J1127" t="s">
        <x:v>66</x:v>
      </x:c>
      <x:c r="K1127" s="6">
        <x:v>26.2828558203437</x:v>
      </x:c>
      <x:c r="L1127" t="s">
        <x:v>64</x:v>
      </x:c>
      <x:c r="M1127" s="6">
        <x:v>1013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3341736</x:v>
      </x:c>
      <x:c r="B1128" s="1">
        <x:v>43770.4575525463</x:v>
      </x:c>
      <x:c r="C1128" s="6">
        <x:v>69.9839682083333</x:v>
      </x:c>
      <x:c r="D1128" s="13" t="s">
        <x:v>68</x:v>
      </x:c>
      <x:c r="E1128">
        <x:v>5</x:v>
      </x:c>
      <x:c r="F1128" s="14" t="s">
        <x:v>63</x:v>
      </x:c>
      <x:c r="G1128" s="15">
        <x:v>43770.3973282755</x:v>
      </x:c>
      <x:c r="H1128" t="s">
        <x:v>69</x:v>
      </x:c>
      <x:c r="I1128" s="6">
        <x:v>140.995278381291</x:v>
      </x:c>
      <x:c r="J1128" t="s">
        <x:v>66</x:v>
      </x:c>
      <x:c r="K1128" s="6">
        <x:v>26.294070615857</x:v>
      </x:c>
      <x:c r="L1128" t="s">
        <x:v>64</x:v>
      </x:c>
      <x:c r="M1128" s="6">
        <x:v>1013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3341746</x:v>
      </x:c>
      <x:c r="B1129" s="1">
        <x:v>43770.4575870718</x:v>
      </x:c>
      <x:c r="C1129" s="6">
        <x:v>70.033696545</x:v>
      </x:c>
      <x:c r="D1129" s="13" t="s">
        <x:v>68</x:v>
      </x:c>
      <x:c r="E1129">
        <x:v>5</x:v>
      </x:c>
      <x:c r="F1129" s="14" t="s">
        <x:v>63</x:v>
      </x:c>
      <x:c r="G1129" s="15">
        <x:v>43770.3973282755</x:v>
      </x:c>
      <x:c r="H1129" t="s">
        <x:v>69</x:v>
      </x:c>
      <x:c r="I1129" s="6">
        <x:v>141.037133444163</x:v>
      </x:c>
      <x:c r="J1129" t="s">
        <x:v>66</x:v>
      </x:c>
      <x:c r="K1129" s="6">
        <x:v>26.2879834361038</x:v>
      </x:c>
      <x:c r="L1129" t="s">
        <x:v>64</x:v>
      </x:c>
      <x:c r="M1129" s="6">
        <x:v>1013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3341756</x:v>
      </x:c>
      <x:c r="B1130" s="1">
        <x:v>43770.4576217593</x:v>
      </x:c>
      <x:c r="C1130" s="6">
        <x:v>70.08364417</x:v>
      </x:c>
      <x:c r="D1130" s="13" t="s">
        <x:v>68</x:v>
      </x:c>
      <x:c r="E1130">
        <x:v>5</x:v>
      </x:c>
      <x:c r="F1130" s="14" t="s">
        <x:v>63</x:v>
      </x:c>
      <x:c r="G1130" s="15">
        <x:v>43770.3973282755</x:v>
      </x:c>
      <x:c r="H1130" t="s">
        <x:v>69</x:v>
      </x:c>
      <x:c r="I1130" s="6">
        <x:v>140.810402516064</x:v>
      </x:c>
      <x:c r="J1130" t="s">
        <x:v>66</x:v>
      </x:c>
      <x:c r="K1130" s="6">
        <x:v>26.3045357930523</x:v>
      </x:c>
      <x:c r="L1130" t="s">
        <x:v>64</x:v>
      </x:c>
      <x:c r="M1130" s="6">
        <x:v>1013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3341766</x:v>
      </x:c>
      <x:c r="B1131" s="1">
        <x:v>43770.4576564468</x:v>
      </x:c>
      <x:c r="C1131" s="6">
        <x:v>70.1335385683333</x:v>
      </x:c>
      <x:c r="D1131" s="13" t="s">
        <x:v>68</x:v>
      </x:c>
      <x:c r="E1131">
        <x:v>5</x:v>
      </x:c>
      <x:c r="F1131" s="14" t="s">
        <x:v>63</x:v>
      </x:c>
      <x:c r="G1131" s="15">
        <x:v>43770.3973282755</x:v>
      </x:c>
      <x:c r="H1131" t="s">
        <x:v>69</x:v>
      </x:c>
      <x:c r="I1131" s="6">
        <x:v>140.678521345549</x:v>
      </x:c>
      <x:c r="J1131" t="s">
        <x:v>66</x:v>
      </x:c>
      <x:c r="K1131" s="6">
        <x:v>26.2955999090568</x:v>
      </x:c>
      <x:c r="L1131" t="s">
        <x:v>64</x:v>
      </x:c>
      <x:c r="M1131" s="6">
        <x:v>1013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3341776</x:v>
      </x:c>
      <x:c r="B1132" s="1">
        <x:v>43770.4576914005</x:v>
      </x:c>
      <x:c r="C1132" s="6">
        <x:v>70.1838836816667</x:v>
      </x:c>
      <x:c r="D1132" s="13" t="s">
        <x:v>68</x:v>
      </x:c>
      <x:c r="E1132">
        <x:v>5</x:v>
      </x:c>
      <x:c r="F1132" s="14" t="s">
        <x:v>63</x:v>
      </x:c>
      <x:c r="G1132" s="15">
        <x:v>43770.3973282755</x:v>
      </x:c>
      <x:c r="H1132" t="s">
        <x:v>69</x:v>
      </x:c>
      <x:c r="I1132" s="6">
        <x:v>140.739169481559</x:v>
      </x:c>
      <x:c r="J1132" t="s">
        <x:v>66</x:v>
      </x:c>
      <x:c r="K1132" s="6">
        <x:v>26.2851347597148</x:v>
      </x:c>
      <x:c r="L1132" t="s">
        <x:v>64</x:v>
      </x:c>
      <x:c r="M1132" s="6">
        <x:v>1013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3341786</x:v>
      </x:c>
      <x:c r="B1133" s="1">
        <x:v>43770.4577258912</x:v>
      </x:c>
      <x:c r="C1133" s="6">
        <x:v>70.23359051</x:v>
      </x:c>
      <x:c r="D1133" s="13" t="s">
        <x:v>68</x:v>
      </x:c>
      <x:c r="E1133">
        <x:v>5</x:v>
      </x:c>
      <x:c r="F1133" s="14" t="s">
        <x:v>63</x:v>
      </x:c>
      <x:c r="G1133" s="15">
        <x:v>43770.3973282755</x:v>
      </x:c>
      <x:c r="H1133" t="s">
        <x:v>69</x:v>
      </x:c>
      <x:c r="I1133" s="6">
        <x:v>140.654356096838</x:v>
      </x:c>
      <x:c r="J1133" t="s">
        <x:v>66</x:v>
      </x:c>
      <x:c r="K1133" s="6">
        <x:v>26.2868439652584</x:v>
      </x:c>
      <x:c r="L1133" t="s">
        <x:v>64</x:v>
      </x:c>
      <x:c r="M1133" s="6">
        <x:v>1013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3341796</x:v>
      </x:c>
      <x:c r="B1134" s="1">
        <x:v>43770.4577604514</x:v>
      </x:c>
      <x:c r="C1134" s="6">
        <x:v>70.2833574216667</x:v>
      </x:c>
      <x:c r="D1134" s="13" t="s">
        <x:v>68</x:v>
      </x:c>
      <x:c r="E1134">
        <x:v>5</x:v>
      </x:c>
      <x:c r="F1134" s="14" t="s">
        <x:v>63</x:v>
      </x:c>
      <x:c r="G1134" s="15">
        <x:v>43770.3973282755</x:v>
      </x:c>
      <x:c r="H1134" t="s">
        <x:v>69</x:v>
      </x:c>
      <x:c r="I1134" s="6">
        <x:v>140.444042671314</x:v>
      </x:c>
      <x:c r="J1134" t="s">
        <x:v>66</x:v>
      </x:c>
      <x:c r="K1134" s="6">
        <x:v>26.314101413348</x:v>
      </x:c>
      <x:c r="L1134" t="s">
        <x:v>64</x:v>
      </x:c>
      <x:c r="M1134" s="6">
        <x:v>1013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3341806</x:v>
      </x:c>
      <x:c r="B1135" s="1">
        <x:v>43770.4577956366</x:v>
      </x:c>
      <x:c r="C1135" s="6">
        <x:v>70.3340240066667</x:v>
      </x:c>
      <x:c r="D1135" s="13" t="s">
        <x:v>68</x:v>
      </x:c>
      <x:c r="E1135">
        <x:v>5</x:v>
      </x:c>
      <x:c r="F1135" s="14" t="s">
        <x:v>63</x:v>
      </x:c>
      <x:c r="G1135" s="15">
        <x:v>43770.3973282755</x:v>
      </x:c>
      <x:c r="H1135" t="s">
        <x:v>69</x:v>
      </x:c>
      <x:c r="I1135" s="6">
        <x:v>140.544610260265</x:v>
      </x:c>
      <x:c r="J1135" t="s">
        <x:v>66</x:v>
      </x:c>
      <x:c r="K1135" s="6">
        <x:v>26.2871738120425</x:v>
      </x:c>
      <x:c r="L1135" t="s">
        <x:v>64</x:v>
      </x:c>
      <x:c r="M1135" s="6">
        <x:v>1013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3341816</x:v>
      </x:c>
      <x:c r="B1136" s="1">
        <x:v>43770.4578301736</x:v>
      </x:c>
      <x:c r="C1136" s="6">
        <x:v>70.3837604283333</x:v>
      </x:c>
      <x:c r="D1136" s="13" t="s">
        <x:v>68</x:v>
      </x:c>
      <x:c r="E1136">
        <x:v>5</x:v>
      </x:c>
      <x:c r="F1136" s="14" t="s">
        <x:v>63</x:v>
      </x:c>
      <x:c r="G1136" s="15">
        <x:v>43770.3973282755</x:v>
      </x:c>
      <x:c r="H1136" t="s">
        <x:v>69</x:v>
      </x:c>
      <x:c r="I1136" s="6">
        <x:v>140.402214490293</x:v>
      </x:c>
      <x:c r="J1136" t="s">
        <x:v>66</x:v>
      </x:c>
      <x:c r="K1136" s="6">
        <x:v>26.291521795406</x:v>
      </x:c>
      <x:c r="L1136" t="s">
        <x:v>64</x:v>
      </x:c>
      <x:c r="M1136" s="6">
        <x:v>1013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3341826</x:v>
      </x:c>
      <x:c r="B1137" s="1">
        <x:v>43770.4578647801</x:v>
      </x:c>
      <x:c r="C1137" s="6">
        <x:v>70.4335628233333</x:v>
      </x:c>
      <x:c r="D1137" s="13" t="s">
        <x:v>68</x:v>
      </x:c>
      <x:c r="E1137">
        <x:v>5</x:v>
      </x:c>
      <x:c r="F1137" s="14" t="s">
        <x:v>63</x:v>
      </x:c>
      <x:c r="G1137" s="15">
        <x:v>43770.3973282755</x:v>
      </x:c>
      <x:c r="H1137" t="s">
        <x:v>69</x:v>
      </x:c>
      <x:c r="I1137" s="6">
        <x:v>140.250698828989</x:v>
      </x:c>
      <x:c r="J1137" t="s">
        <x:v>66</x:v>
      </x:c>
      <x:c r="K1137" s="6">
        <x:v>26.2980287879232</x:v>
      </x:c>
      <x:c r="L1137" t="s">
        <x:v>64</x:v>
      </x:c>
      <x:c r="M1137" s="6">
        <x:v>1013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3341836</x:v>
      </x:c>
      <x:c r="B1138" s="1">
        <x:v>43770.4578998843</x:v>
      </x:c>
      <x:c r="C1138" s="6">
        <x:v>70.48412774</x:v>
      </x:c>
      <x:c r="D1138" s="13" t="s">
        <x:v>68</x:v>
      </x:c>
      <x:c r="E1138">
        <x:v>5</x:v>
      </x:c>
      <x:c r="F1138" s="14" t="s">
        <x:v>63</x:v>
      </x:c>
      <x:c r="G1138" s="15">
        <x:v>43770.3973282755</x:v>
      </x:c>
      <x:c r="H1138" t="s">
        <x:v>69</x:v>
      </x:c>
      <x:c r="I1138" s="6">
        <x:v>140.290898334442</x:v>
      </x:c>
      <x:c r="J1138" t="s">
        <x:v>66</x:v>
      </x:c>
      <x:c r="K1138" s="6">
        <x:v>26.2922714482793</x:v>
      </x:c>
      <x:c r="L1138" t="s">
        <x:v>64</x:v>
      </x:c>
      <x:c r="M1138" s="6">
        <x:v>1013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3341846</x:v>
      </x:c>
      <x:c r="B1139" s="1">
        <x:v>43770.4579344907</x:v>
      </x:c>
      <x:c r="C1139" s="6">
        <x:v>70.533986755</x:v>
      </x:c>
      <x:c r="D1139" s="13" t="s">
        <x:v>68</x:v>
      </x:c>
      <x:c r="E1139">
        <x:v>5</x:v>
      </x:c>
      <x:c r="F1139" s="14" t="s">
        <x:v>63</x:v>
      </x:c>
      <x:c r="G1139" s="15">
        <x:v>43770.3973282755</x:v>
      </x:c>
      <x:c r="H1139" t="s">
        <x:v>69</x:v>
      </x:c>
      <x:c r="I1139" s="6">
        <x:v>140.216283736151</x:v>
      </x:c>
      <x:c r="J1139" t="s">
        <x:v>66</x:v>
      </x:c>
      <x:c r="K1139" s="6">
        <x:v>26.2952700614451</x:v>
      </x:c>
      <x:c r="L1139" t="s">
        <x:v>64</x:v>
      </x:c>
      <x:c r="M1139" s="6">
        <x:v>1013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3341856</x:v>
      </x:c>
      <x:c r="B1140" s="1">
        <x:v>43770.4579690625</x:v>
      </x:c>
      <x:c r="C1140" s="6">
        <x:v>70.5837098733333</x:v>
      </x:c>
      <x:c r="D1140" s="13" t="s">
        <x:v>68</x:v>
      </x:c>
      <x:c r="E1140">
        <x:v>5</x:v>
      </x:c>
      <x:c r="F1140" s="14" t="s">
        <x:v>63</x:v>
      </x:c>
      <x:c r="G1140" s="15">
        <x:v>43770.3973282755</x:v>
      </x:c>
      <x:c r="H1140" t="s">
        <x:v>69</x:v>
      </x:c>
      <x:c r="I1140" s="6">
        <x:v>140.293024287027</x:v>
      </x:c>
      <x:c r="J1140" t="s">
        <x:v>66</x:v>
      </x:c>
      <x:c r="K1140" s="6">
        <x:v>26.2774283525432</x:v>
      </x:c>
      <x:c r="L1140" t="s">
        <x:v>64</x:v>
      </x:c>
      <x:c r="M1140" s="6">
        <x:v>1013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3341866</x:v>
      </x:c>
      <x:c r="B1141" s="1">
        <x:v>43770.458003669</x:v>
      </x:c>
      <x:c r="C1141" s="6">
        <x:v>70.6335764433333</x:v>
      </x:c>
      <x:c r="D1141" s="13" t="s">
        <x:v>68</x:v>
      </x:c>
      <x:c r="E1141">
        <x:v>5</x:v>
      </x:c>
      <x:c r="F1141" s="14" t="s">
        <x:v>63</x:v>
      </x:c>
      <x:c r="G1141" s="15">
        <x:v>43770.3973282755</x:v>
      </x:c>
      <x:c r="H1141" t="s">
        <x:v>69</x:v>
      </x:c>
      <x:c r="I1141" s="6">
        <x:v>140.175485319376</x:v>
      </x:c>
      <x:c r="J1141" t="s">
        <x:v>66</x:v>
      </x:c>
      <x:c r="K1141" s="6">
        <x:v>26.2904123094604</x:v>
      </x:c>
      <x:c r="L1141" t="s">
        <x:v>64</x:v>
      </x:c>
      <x:c r="M1141" s="6">
        <x:v>1013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3341876</x:v>
      </x:c>
      <x:c r="B1142" s="1">
        <x:v>43770.4580382755</x:v>
      </x:c>
      <x:c r="C1142" s="6">
        <x:v>70.6834002133333</x:v>
      </x:c>
      <x:c r="D1142" s="13" t="s">
        <x:v>68</x:v>
      </x:c>
      <x:c r="E1142">
        <x:v>5</x:v>
      </x:c>
      <x:c r="F1142" s="14" t="s">
        <x:v>63</x:v>
      </x:c>
      <x:c r="G1142" s="15">
        <x:v>43770.3973282755</x:v>
      </x:c>
      <x:c r="H1142" t="s">
        <x:v>69</x:v>
      </x:c>
      <x:c r="I1142" s="6">
        <x:v>139.96420152019</x:v>
      </x:c>
      <x:c r="J1142" t="s">
        <x:v>66</x:v>
      </x:c>
      <x:c r="K1142" s="6">
        <x:v>26.3144912354428</x:v>
      </x:c>
      <x:c r="L1142" t="s">
        <x:v>64</x:v>
      </x:c>
      <x:c r="M1142" s="6">
        <x:v>1013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3341886</x:v>
      </x:c>
      <x:c r="B1143" s="1">
        <x:v>43770.4580729977</x:v>
      </x:c>
      <x:c r="C1143" s="6">
        <x:v>70.7333959233333</x:v>
      </x:c>
      <x:c r="D1143" s="13" t="s">
        <x:v>68</x:v>
      </x:c>
      <x:c r="E1143">
        <x:v>5</x:v>
      </x:c>
      <x:c r="F1143" s="14" t="s">
        <x:v>63</x:v>
      </x:c>
      <x:c r="G1143" s="15">
        <x:v>43770.3973282755</x:v>
      </x:c>
      <x:c r="H1143" t="s">
        <x:v>69</x:v>
      </x:c>
      <x:c r="I1143" s="6">
        <x:v>140.142539329193</x:v>
      </x:c>
      <x:c r="J1143" t="s">
        <x:v>66</x:v>
      </x:c>
      <x:c r="K1143" s="6">
        <x:v>26.2944904217643</x:v>
      </x:c>
      <x:c r="L1143" t="s">
        <x:v>64</x:v>
      </x:c>
      <x:c r="M1143" s="6">
        <x:v>1013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3341896</x:v>
      </x:c>
      <x:c r="B1144" s="1">
        <x:v>43770.4581078357</x:v>
      </x:c>
      <x:c r="C1144" s="6">
        <x:v>70.7835628283333</x:v>
      </x:c>
      <x:c r="D1144" s="13" t="s">
        <x:v>68</x:v>
      </x:c>
      <x:c r="E1144">
        <x:v>5</x:v>
      </x:c>
      <x:c r="F1144" s="14" t="s">
        <x:v>63</x:v>
      </x:c>
      <x:c r="G1144" s="15">
        <x:v>43770.3973282755</x:v>
      </x:c>
      <x:c r="H1144" t="s">
        <x:v>69</x:v>
      </x:c>
      <x:c r="I1144" s="6">
        <x:v>140.137203402482</x:v>
      </x:c>
      <x:c r="J1144" t="s">
        <x:v>66</x:v>
      </x:c>
      <x:c r="K1144" s="6">
        <x:v>26.2993181934676</x:v>
      </x:c>
      <x:c r="L1144" t="s">
        <x:v>64</x:v>
      </x:c>
      <x:c r="M1144" s="6">
        <x:v>1013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3341906</x:v>
      </x:c>
      <x:c r="B1145" s="1">
        <x:v>43770.4581423958</x:v>
      </x:c>
      <x:c r="C1145" s="6">
        <x:v>70.8333551533333</x:v>
      </x:c>
      <x:c r="D1145" s="13" t="s">
        <x:v>68</x:v>
      </x:c>
      <x:c r="E1145">
        <x:v>5</x:v>
      </x:c>
      <x:c r="F1145" s="14" t="s">
        <x:v>63</x:v>
      </x:c>
      <x:c r="G1145" s="15">
        <x:v>43770.3973282755</x:v>
      </x:c>
      <x:c r="H1145" t="s">
        <x:v>69</x:v>
      </x:c>
      <x:c r="I1145" s="6">
        <x:v>140.296799363522</x:v>
      </x:c>
      <x:c r="J1145" t="s">
        <x:v>66</x:v>
      </x:c>
      <x:c r="K1145" s="6">
        <x:v>26.2837254154474</x:v>
      </x:c>
      <x:c r="L1145" t="s">
        <x:v>64</x:v>
      </x:c>
      <x:c r="M1145" s="6">
        <x:v>1013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3341916</x:v>
      </x:c>
      <x:c r="B1146" s="1">
        <x:v>43770.458177581</x:v>
      </x:c>
      <x:c r="C1146" s="6">
        <x:v>70.8840139333333</x:v>
      </x:c>
      <x:c r="D1146" s="13" t="s">
        <x:v>68</x:v>
      </x:c>
      <x:c r="E1146">
        <x:v>5</x:v>
      </x:c>
      <x:c r="F1146" s="14" t="s">
        <x:v>63</x:v>
      </x:c>
      <x:c r="G1146" s="15">
        <x:v>43770.3973282755</x:v>
      </x:c>
      <x:c r="H1146" t="s">
        <x:v>69</x:v>
      </x:c>
      <x:c r="I1146" s="6">
        <x:v>140.248185895566</x:v>
      </x:c>
      <x:c r="J1146" t="s">
        <x:v>66</x:v>
      </x:c>
      <x:c r="K1146" s="6">
        <x:v>26.2842651642459</x:v>
      </x:c>
      <x:c r="L1146" t="s">
        <x:v>64</x:v>
      </x:c>
      <x:c r="M1146" s="6">
        <x:v>1013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3341926</x:v>
      </x:c>
      <x:c r="B1147" s="1">
        <x:v>43770.4582121528</x:v>
      </x:c>
      <x:c r="C1147" s="6">
        <x:v>70.93379974</x:v>
      </x:c>
      <x:c r="D1147" s="13" t="s">
        <x:v>68</x:v>
      </x:c>
      <x:c r="E1147">
        <x:v>5</x:v>
      </x:c>
      <x:c r="F1147" s="14" t="s">
        <x:v>63</x:v>
      </x:c>
      <x:c r="G1147" s="15">
        <x:v>43770.3973282755</x:v>
      </x:c>
      <x:c r="H1147" t="s">
        <x:v>69</x:v>
      </x:c>
      <x:c r="I1147" s="6">
        <x:v>140.173348007778</x:v>
      </x:c>
      <x:c r="J1147" t="s">
        <x:v>66</x:v>
      </x:c>
      <x:c r="K1147" s="6">
        <x:v>26.3052554625961</x:v>
      </x:c>
      <x:c r="L1147" t="s">
        <x:v>64</x:v>
      </x:c>
      <x:c r="M1147" s="6">
        <x:v>1013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3341936</x:v>
      </x:c>
      <x:c r="B1148" s="1">
        <x:v>43770.458246956</x:v>
      </x:c>
      <x:c r="C1148" s="6">
        <x:v>70.9838794716667</x:v>
      </x:c>
      <x:c r="D1148" s="13" t="s">
        <x:v>68</x:v>
      </x:c>
      <x:c r="E1148">
        <x:v>5</x:v>
      </x:c>
      <x:c r="F1148" s="14" t="s">
        <x:v>63</x:v>
      </x:c>
      <x:c r="G1148" s="15">
        <x:v>43770.3973282755</x:v>
      </x:c>
      <x:c r="H1148" t="s">
        <x:v>69</x:v>
      </x:c>
      <x:c r="I1148" s="6">
        <x:v>140.230707242826</x:v>
      </x:c>
      <x:c r="J1148" t="s">
        <x:v>66</x:v>
      </x:c>
      <x:c r="K1148" s="6">
        <x:v>26.3026766474422</x:v>
      </x:c>
      <x:c r="L1148" t="s">
        <x:v>64</x:v>
      </x:c>
      <x:c r="M1148" s="6">
        <x:v>1013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3341946</x:v>
      </x:c>
      <x:c r="B1149" s="1">
        <x:v>43770.4582815625</x:v>
      </x:c>
      <x:c r="C1149" s="6">
        <x:v>71.0337256566667</x:v>
      </x:c>
      <x:c r="D1149" s="13" t="s">
        <x:v>68</x:v>
      </x:c>
      <x:c r="E1149">
        <x:v>5</x:v>
      </x:c>
      <x:c r="F1149" s="14" t="s">
        <x:v>63</x:v>
      </x:c>
      <x:c r="G1149" s="15">
        <x:v>43770.3973282755</x:v>
      </x:c>
      <x:c r="H1149" t="s">
        <x:v>69</x:v>
      </x:c>
      <x:c r="I1149" s="6">
        <x:v>140.42579965601</x:v>
      </x:c>
      <x:c r="J1149" t="s">
        <x:v>66</x:v>
      </x:c>
      <x:c r="K1149" s="6">
        <x:v>26.2896326709078</x:v>
      </x:c>
      <x:c r="L1149" t="s">
        <x:v>64</x:v>
      </x:c>
      <x:c r="M1149" s="6">
        <x:v>1013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3341956</x:v>
      </x:c>
      <x:c r="B1150" s="1">
        <x:v>43770.458316169</x:v>
      </x:c>
      <x:c r="C1150" s="6">
        <x:v>71.0835969766667</x:v>
      </x:c>
      <x:c r="D1150" s="13" t="s">
        <x:v>68</x:v>
      </x:c>
      <x:c r="E1150">
        <x:v>5</x:v>
      </x:c>
      <x:c r="F1150" s="14" t="s">
        <x:v>63</x:v>
      </x:c>
      <x:c r="G1150" s="15">
        <x:v>43770.3973282755</x:v>
      </x:c>
      <x:c r="H1150" t="s">
        <x:v>69</x:v>
      </x:c>
      <x:c r="I1150" s="6">
        <x:v>140.510580548916</x:v>
      </x:c>
      <x:c r="J1150" t="s">
        <x:v>66</x:v>
      </x:c>
      <x:c r="K1150" s="6">
        <x:v>26.2986584975456</x:v>
      </x:c>
      <x:c r="L1150" t="s">
        <x:v>64</x:v>
      </x:c>
      <x:c r="M1150" s="6">
        <x:v>1013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3341966</x:v>
      </x:c>
      <x:c r="B1151" s="1">
        <x:v>43770.4583507292</x:v>
      </x:c>
      <x:c r="C1151" s="6">
        <x:v>71.1333503116667</x:v>
      </x:c>
      <x:c r="D1151" s="13" t="s">
        <x:v>68</x:v>
      </x:c>
      <x:c r="E1151">
        <x:v>5</x:v>
      </x:c>
      <x:c r="F1151" s="14" t="s">
        <x:v>63</x:v>
      </x:c>
      <x:c r="G1151" s="15">
        <x:v>43770.3973282755</x:v>
      </x:c>
      <x:c r="H1151" t="s">
        <x:v>69</x:v>
      </x:c>
      <x:c r="I1151" s="6">
        <x:v>140.530010081291</x:v>
      </x:c>
      <x:c r="J1151" t="s">
        <x:v>66</x:v>
      </x:c>
      <x:c r="K1151" s="6">
        <x:v>26.3013272682097</x:v>
      </x:c>
      <x:c r="L1151" t="s">
        <x:v>64</x:v>
      </x:c>
      <x:c r="M1151" s="6">
        <x:v>1013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3341976</x:v>
      </x:c>
      <x:c r="B1152" s="1">
        <x:v>43770.4583858449</x:v>
      </x:c>
      <x:c r="C1152" s="6">
        <x:v>71.1838901916667</x:v>
      </x:c>
      <x:c r="D1152" s="13" t="s">
        <x:v>68</x:v>
      </x:c>
      <x:c r="E1152">
        <x:v>5</x:v>
      </x:c>
      <x:c r="F1152" s="14" t="s">
        <x:v>63</x:v>
      </x:c>
      <x:c r="G1152" s="15">
        <x:v>43770.3973282755</x:v>
      </x:c>
      <x:c r="H1152" t="s">
        <x:v>69</x:v>
      </x:c>
      <x:c r="I1152" s="6">
        <x:v>140.71957328176</x:v>
      </x:c>
      <x:c r="J1152" t="s">
        <x:v>66</x:v>
      </x:c>
      <x:c r="K1152" s="6">
        <x:v>26.2824959879526</x:v>
      </x:c>
      <x:c r="L1152" t="s">
        <x:v>64</x:v>
      </x:c>
      <x:c r="M1152" s="6">
        <x:v>1013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3341986</x:v>
      </x:c>
      <x:c r="B1153" s="1">
        <x:v>43770.4584204514</x:v>
      </x:c>
      <x:c r="C1153" s="6">
        <x:v>71.2337409983333</x:v>
      </x:c>
      <x:c r="D1153" s="13" t="s">
        <x:v>68</x:v>
      </x:c>
      <x:c r="E1153">
        <x:v>5</x:v>
      </x:c>
      <x:c r="F1153" s="14" t="s">
        <x:v>63</x:v>
      </x:c>
      <x:c r="G1153" s="15">
        <x:v>43770.3973282755</x:v>
      </x:c>
      <x:c r="H1153" t="s">
        <x:v>69</x:v>
      </x:c>
      <x:c r="I1153" s="6">
        <x:v>140.507868177045</x:v>
      </x:c>
      <x:c r="J1153" t="s">
        <x:v>66</x:v>
      </x:c>
      <x:c r="K1153" s="6">
        <x:v>26.3100532635012</x:v>
      </x:c>
      <x:c r="L1153" t="s">
        <x:v>64</x:v>
      </x:c>
      <x:c r="M1153" s="6">
        <x:v>1013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3341996</x:v>
      </x:c>
      <x:c r="B1154" s="1">
        <x:v>43770.4584550579</x:v>
      </x:c>
      <x:c r="C1154" s="6">
        <x:v>71.2835589466667</x:v>
      </x:c>
      <x:c r="D1154" s="13" t="s">
        <x:v>68</x:v>
      </x:c>
      <x:c r="E1154">
        <x:v>5</x:v>
      </x:c>
      <x:c r="F1154" s="14" t="s">
        <x:v>63</x:v>
      </x:c>
      <x:c r="G1154" s="15">
        <x:v>43770.3973282755</x:v>
      </x:c>
      <x:c r="H1154" t="s">
        <x:v>69</x:v>
      </x:c>
      <x:c r="I1154" s="6">
        <x:v>140.600598270532</x:v>
      </x:c>
      <x:c r="J1154" t="s">
        <x:v>66</x:v>
      </x:c>
      <x:c r="K1154" s="6">
        <x:v>26.295719853651</x:v>
      </x:c>
      <x:c r="L1154" t="s">
        <x:v>64</x:v>
      </x:c>
      <x:c r="M1154" s="6">
        <x:v>1013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3342006</x:v>
      </x:c>
      <x:c r="B1155" s="1">
        <x:v>43770.4584901273</x:v>
      </x:c>
      <x:c r="C1155" s="6">
        <x:v>71.334062595</x:v>
      </x:c>
      <x:c r="D1155" s="13" t="s">
        <x:v>68</x:v>
      </x:c>
      <x:c r="E1155">
        <x:v>5</x:v>
      </x:c>
      <x:c r="F1155" s="14" t="s">
        <x:v>63</x:v>
      </x:c>
      <x:c r="G1155" s="15">
        <x:v>43770.3973282755</x:v>
      </x:c>
      <x:c r="H1155" t="s">
        <x:v>69</x:v>
      </x:c>
      <x:c r="I1155" s="6">
        <x:v>140.548926544489</x:v>
      </x:c>
      <x:c r="J1155" t="s">
        <x:v>66</x:v>
      </x:c>
      <x:c r="K1155" s="6">
        <x:v>26.3041159858885</x:v>
      </x:c>
      <x:c r="L1155" t="s">
        <x:v>64</x:v>
      </x:c>
      <x:c r="M1155" s="6">
        <x:v>1013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3342016</x:v>
      </x:c>
      <x:c r="B1156" s="1">
        <x:v>43770.4585246528</x:v>
      </x:c>
      <x:c r="C1156" s="6">
        <x:v>71.3838161883333</x:v>
      </x:c>
      <x:c r="D1156" s="13" t="s">
        <x:v>68</x:v>
      </x:c>
      <x:c r="E1156">
        <x:v>5</x:v>
      </x:c>
      <x:c r="F1156" s="14" t="s">
        <x:v>63</x:v>
      </x:c>
      <x:c r="G1156" s="15">
        <x:v>43770.3973282755</x:v>
      </x:c>
      <x:c r="H1156" t="s">
        <x:v>69</x:v>
      </x:c>
      <x:c r="I1156" s="6">
        <x:v>140.533069946456</x:v>
      </x:c>
      <x:c r="J1156" t="s">
        <x:v>66</x:v>
      </x:c>
      <x:c r="K1156" s="6">
        <x:v>26.304205944562</x:v>
      </x:c>
      <x:c r="L1156" t="s">
        <x:v>64</x:v>
      </x:c>
      <x:c r="M1156" s="6">
        <x:v>1013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3342026</x:v>
      </x:c>
      <x:c r="B1157" s="1">
        <x:v>43770.4585593403</x:v>
      </x:c>
      <x:c r="C1157" s="6">
        <x:v>71.43374413</x:v>
      </x:c>
      <x:c r="D1157" s="13" t="s">
        <x:v>68</x:v>
      </x:c>
      <x:c r="E1157">
        <x:v>5</x:v>
      </x:c>
      <x:c r="F1157" s="14" t="s">
        <x:v>63</x:v>
      </x:c>
      <x:c r="G1157" s="15">
        <x:v>43770.3973282755</x:v>
      </x:c>
      <x:c r="H1157" t="s">
        <x:v>69</x:v>
      </x:c>
      <x:c r="I1157" s="6">
        <x:v>140.650527666445</x:v>
      </x:c>
      <x:c r="J1157" t="s">
        <x:v>66</x:v>
      </x:c>
      <x:c r="K1157" s="6">
        <x:v>26.2949102277239</x:v>
      </x:c>
      <x:c r="L1157" t="s">
        <x:v>64</x:v>
      </x:c>
      <x:c r="M1157" s="6">
        <x:v>1013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3342036</x:v>
      </x:c>
      <x:c r="B1158" s="1">
        <x:v>43770.4585939468</x:v>
      </x:c>
      <x:c r="C1158" s="6">
        <x:v>71.4835972783333</x:v>
      </x:c>
      <x:c r="D1158" s="13" t="s">
        <x:v>68</x:v>
      </x:c>
      <x:c r="E1158">
        <x:v>5</x:v>
      </x:c>
      <x:c r="F1158" s="14" t="s">
        <x:v>63</x:v>
      </x:c>
      <x:c r="G1158" s="15">
        <x:v>43770.3973282755</x:v>
      </x:c>
      <x:c r="H1158" t="s">
        <x:v>69</x:v>
      </x:c>
      <x:c r="I1158" s="6">
        <x:v>140.610136063676</x:v>
      </x:c>
      <x:c r="J1158" t="s">
        <x:v>66</x:v>
      </x:c>
      <x:c r="K1158" s="6">
        <x:v>26.307864265988</x:v>
      </x:c>
      <x:c r="L1158" t="s">
        <x:v>64</x:v>
      </x:c>
      <x:c r="M1158" s="6">
        <x:v>1013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3342046</x:v>
      </x:c>
      <x:c r="B1159" s="1">
        <x:v>43770.4586285069</x:v>
      </x:c>
      <x:c r="C1159" s="6">
        <x:v>71.5333636716667</x:v>
      </x:c>
      <x:c r="D1159" s="13" t="s">
        <x:v>68</x:v>
      </x:c>
      <x:c r="E1159">
        <x:v>5</x:v>
      </x:c>
      <x:c r="F1159" s="14" t="s">
        <x:v>63</x:v>
      </x:c>
      <x:c r="G1159" s="15">
        <x:v>43770.3973282755</x:v>
      </x:c>
      <x:c r="H1159" t="s">
        <x:v>69</x:v>
      </x:c>
      <x:c r="I1159" s="6">
        <x:v>140.835984220352</x:v>
      </x:c>
      <x:c r="J1159" t="s">
        <x:v>66</x:v>
      </x:c>
      <x:c r="K1159" s="6">
        <x:v>26.2914318370722</x:v>
      </x:c>
      <x:c r="L1159" t="s">
        <x:v>64</x:v>
      </x:c>
      <x:c r="M1159" s="6">
        <x:v>1013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3342056</x:v>
      </x:c>
      <x:c r="B1160" s="1">
        <x:v>43770.4586634259</x:v>
      </x:c>
      <x:c r="C1160" s="6">
        <x:v>71.5836390566667</x:v>
      </x:c>
      <x:c r="D1160" s="13" t="s">
        <x:v>68</x:v>
      </x:c>
      <x:c r="E1160">
        <x:v>5</x:v>
      </x:c>
      <x:c r="F1160" s="14" t="s">
        <x:v>63</x:v>
      </x:c>
      <x:c r="G1160" s="15">
        <x:v>43770.3973282755</x:v>
      </x:c>
      <x:c r="H1160" t="s">
        <x:v>69</x:v>
      </x:c>
      <x:c r="I1160" s="6">
        <x:v>140.76513388131</x:v>
      </x:c>
      <x:c r="J1160" t="s">
        <x:v>66</x:v>
      </x:c>
      <x:c r="K1160" s="6">
        <x:v>26.2970692306303</x:v>
      </x:c>
      <x:c r="L1160" t="s">
        <x:v>64</x:v>
      </x:c>
      <x:c r="M1160" s="6">
        <x:v>1013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3342066</x:v>
      </x:c>
      <x:c r="B1161" s="1">
        <x:v>43770.4586981481</x:v>
      </x:c>
      <x:c r="C1161" s="6">
        <x:v>71.6336450866667</x:v>
      </x:c>
      <x:c r="D1161" s="13" t="s">
        <x:v>68</x:v>
      </x:c>
      <x:c r="E1161">
        <x:v>5</x:v>
      </x:c>
      <x:c r="F1161" s="14" t="s">
        <x:v>63</x:v>
      </x:c>
      <x:c r="G1161" s="15">
        <x:v>43770.3973282755</x:v>
      </x:c>
      <x:c r="H1161" t="s">
        <x:v>69</x:v>
      </x:c>
      <x:c r="I1161" s="6">
        <x:v>140.826979333704</x:v>
      </x:c>
      <x:c r="J1161" t="s">
        <x:v>66</x:v>
      </x:c>
      <x:c r="K1161" s="6">
        <x:v>26.3006975580865</x:v>
      </x:c>
      <x:c r="L1161" t="s">
        <x:v>64</x:v>
      </x:c>
      <x:c r="M1161" s="6">
        <x:v>1013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3342076</x:v>
      </x:c>
      <x:c r="B1162" s="1">
        <x:v>43770.4587332176</x:v>
      </x:c>
      <x:c r="C1162" s="6">
        <x:v>71.6841286033333</x:v>
      </x:c>
      <x:c r="D1162" s="13" t="s">
        <x:v>68</x:v>
      </x:c>
      <x:c r="E1162">
        <x:v>5</x:v>
      </x:c>
      <x:c r="F1162" s="14" t="s">
        <x:v>63</x:v>
      </x:c>
      <x:c r="G1162" s="15">
        <x:v>43770.3973282755</x:v>
      </x:c>
      <x:c r="H1162" t="s">
        <x:v>69</x:v>
      </x:c>
      <x:c r="I1162" s="6">
        <x:v>140.941733668239</x:v>
      </x:c>
      <x:c r="J1162" t="s">
        <x:v>66</x:v>
      </x:c>
      <x:c r="K1162" s="6">
        <x:v>26.292091531574</x:v>
      </x:c>
      <x:c r="L1162" t="s">
        <x:v>64</x:v>
      </x:c>
      <x:c r="M1162" s="6">
        <x:v>1013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3342086</x:v>
      </x:c>
      <x:c r="B1163" s="1">
        <x:v>43770.4587677431</x:v>
      </x:c>
      <x:c r="C1163" s="6">
        <x:v>71.7338599416667</x:v>
      </x:c>
      <x:c r="D1163" s="13" t="s">
        <x:v>68</x:v>
      </x:c>
      <x:c r="E1163">
        <x:v>5</x:v>
      </x:c>
      <x:c r="F1163" s="14" t="s">
        <x:v>63</x:v>
      </x:c>
      <x:c r="G1163" s="15">
        <x:v>43770.3973282755</x:v>
      </x:c>
      <x:c r="H1163" t="s">
        <x:v>69</x:v>
      </x:c>
      <x:c r="I1163" s="6">
        <x:v>141.029624101215</x:v>
      </x:c>
      <x:c r="J1163" t="s">
        <x:v>66</x:v>
      </x:c>
      <x:c r="K1163" s="6">
        <x:v>26.3040859996649</x:v>
      </x:c>
      <x:c r="L1163" t="s">
        <x:v>64</x:v>
      </x:c>
      <x:c r="M1163" s="6">
        <x:v>1013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3342096</x:v>
      </x:c>
      <x:c r="B1164" s="1">
        <x:v>43770.4588023148</x:v>
      </x:c>
      <x:c r="C1164" s="6">
        <x:v>71.7836104133333</x:v>
      </x:c>
      <x:c r="D1164" s="13" t="s">
        <x:v>68</x:v>
      </x:c>
      <x:c r="E1164">
        <x:v>5</x:v>
      </x:c>
      <x:c r="F1164" s="14" t="s">
        <x:v>63</x:v>
      </x:c>
      <x:c r="G1164" s="15">
        <x:v>43770.3973282755</x:v>
      </x:c>
      <x:c r="H1164" t="s">
        <x:v>69</x:v>
      </x:c>
      <x:c r="I1164" s="6">
        <x:v>140.999916106665</x:v>
      </x:c>
      <x:c r="J1164" t="s">
        <x:v>66</x:v>
      </x:c>
      <x:c r="K1164" s="6">
        <x:v>26.2965894520862</x:v>
      </x:c>
      <x:c r="L1164" t="s">
        <x:v>64</x:v>
      </x:c>
      <x:c r="M1164" s="6">
        <x:v>1013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3342106</x:v>
      </x:c>
      <x:c r="B1165" s="1">
        <x:v>43770.4588368403</x:v>
      </x:c>
      <x:c r="C1165" s="6">
        <x:v>71.83337006</x:v>
      </x:c>
      <x:c r="D1165" s="13" t="s">
        <x:v>68</x:v>
      </x:c>
      <x:c r="E1165">
        <x:v>5</x:v>
      </x:c>
      <x:c r="F1165" s="14" t="s">
        <x:v>63</x:v>
      </x:c>
      <x:c r="G1165" s="15">
        <x:v>43770.3973282755</x:v>
      </x:c>
      <x:c r="H1165" t="s">
        <x:v>69</x:v>
      </x:c>
      <x:c r="I1165" s="6">
        <x:v>141.081770401319</x:v>
      </x:c>
      <x:c r="J1165" t="s">
        <x:v>66</x:v>
      </x:c>
      <x:c r="K1165" s="6">
        <x:v>26.292031559341</x:v>
      </x:c>
      <x:c r="L1165" t="s">
        <x:v>64</x:v>
      </x:c>
      <x:c r="M1165" s="6">
        <x:v>1013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3342116</x:v>
      </x:c>
      <x:c r="B1166" s="1">
        <x:v>43770.4588716088</x:v>
      </x:c>
      <x:c r="C1166" s="6">
        <x:v>71.883382255</x:v>
      </x:c>
      <x:c r="D1166" s="13" t="s">
        <x:v>68</x:v>
      </x:c>
      <x:c r="E1166">
        <x:v>5</x:v>
      </x:c>
      <x:c r="F1166" s="14" t="s">
        <x:v>63</x:v>
      </x:c>
      <x:c r="G1166" s="15">
        <x:v>43770.3973282755</x:v>
      </x:c>
      <x:c r="H1166" t="s">
        <x:v>69</x:v>
      </x:c>
      <x:c r="I1166" s="6">
        <x:v>141.136416779732</x:v>
      </x:c>
      <x:c r="J1166" t="s">
        <x:v>66</x:v>
      </x:c>
      <x:c r="K1166" s="6">
        <x:v>26.3117324954383</x:v>
      </x:c>
      <x:c r="L1166" t="s">
        <x:v>64</x:v>
      </x:c>
      <x:c r="M1166" s="6">
        <x:v>1013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3342126</x:v>
      </x:c>
      <x:c r="B1167" s="1">
        <x:v>43770.458906713</x:v>
      </x:c>
      <x:c r="C1167" s="6">
        <x:v>71.9339686566667</x:v>
      </x:c>
      <x:c r="D1167" s="13" t="s">
        <x:v>68</x:v>
      </x:c>
      <x:c r="E1167">
        <x:v>5</x:v>
      </x:c>
      <x:c r="F1167" s="14" t="s">
        <x:v>63</x:v>
      </x:c>
      <x:c r="G1167" s="15">
        <x:v>43770.3973282755</x:v>
      </x:c>
      <x:c r="H1167" t="s">
        <x:v>69</x:v>
      </x:c>
      <x:c r="I1167" s="6">
        <x:v>141.300663804359</x:v>
      </x:c>
      <x:c r="J1167" t="s">
        <x:v>66</x:v>
      </x:c>
      <x:c r="K1167" s="6">
        <x:v>26.2989583593126</x:v>
      </x:c>
      <x:c r="L1167" t="s">
        <x:v>64</x:v>
      </x:c>
      <x:c r="M1167" s="6">
        <x:v>1013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3342136</x:v>
      </x:c>
      <x:c r="B1168" s="1">
        <x:v>43770.4589412847</x:v>
      </x:c>
      <x:c r="C1168" s="6">
        <x:v>71.983710105</x:v>
      </x:c>
      <x:c r="D1168" s="13" t="s">
        <x:v>68</x:v>
      </x:c>
      <x:c r="E1168">
        <x:v>5</x:v>
      </x:c>
      <x:c r="F1168" s="14" t="s">
        <x:v>63</x:v>
      </x:c>
      <x:c r="G1168" s="15">
        <x:v>43770.3973282755</x:v>
      </x:c>
      <x:c r="H1168" t="s">
        <x:v>69</x:v>
      </x:c>
      <x:c r="I1168" s="6">
        <x:v>141.397115257503</x:v>
      </x:c>
      <x:c r="J1168" t="s">
        <x:v>66</x:v>
      </x:c>
      <x:c r="K1168" s="6">
        <x:v>26.2982686772898</x:v>
      </x:c>
      <x:c r="L1168" t="s">
        <x:v>64</x:v>
      </x:c>
      <x:c r="M1168" s="6">
        <x:v>1013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3342146</x:v>
      </x:c>
      <x:c r="B1169" s="1">
        <x:v>43770.4589758912</x:v>
      </x:c>
      <x:c r="C1169" s="6">
        <x:v>72.0335780483333</x:v>
      </x:c>
      <x:c r="D1169" s="13" t="s">
        <x:v>68</x:v>
      </x:c>
      <x:c r="E1169">
        <x:v>5</x:v>
      </x:c>
      <x:c r="F1169" s="14" t="s">
        <x:v>63</x:v>
      </x:c>
      <x:c r="G1169" s="15">
        <x:v>43770.3973282755</x:v>
      </x:c>
      <x:c r="H1169" t="s">
        <x:v>69</x:v>
      </x:c>
      <x:c r="I1169" s="6">
        <x:v>141.374471029972</x:v>
      </x:c>
      <x:c r="J1169" t="s">
        <x:v>66</x:v>
      </x:c>
      <x:c r="K1169" s="6">
        <x:v>26.3070846233832</x:v>
      </x:c>
      <x:c r="L1169" t="s">
        <x:v>64</x:v>
      </x:c>
      <x:c r="M1169" s="6">
        <x:v>1013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3342156</x:v>
      </x:c>
      <x:c r="B1170" s="1">
        <x:v>43770.4590104514</x:v>
      </x:c>
      <x:c r="C1170" s="6">
        <x:v>72.083365445</x:v>
      </x:c>
      <x:c r="D1170" s="13" t="s">
        <x:v>68</x:v>
      </x:c>
      <x:c r="E1170">
        <x:v>5</x:v>
      </x:c>
      <x:c r="F1170" s="14" t="s">
        <x:v>63</x:v>
      </x:c>
      <x:c r="G1170" s="15">
        <x:v>43770.3973282755</x:v>
      </x:c>
      <x:c r="H1170" t="s">
        <x:v>69</x:v>
      </x:c>
      <x:c r="I1170" s="6">
        <x:v>141.652216772162</x:v>
      </x:c>
      <x:c r="J1170" t="s">
        <x:v>66</x:v>
      </x:c>
      <x:c r="K1170" s="6">
        <x:v>26.2898125874808</x:v>
      </x:c>
      <x:c r="L1170" t="s">
        <x:v>64</x:v>
      </x:c>
      <x:c r="M1170" s="6">
        <x:v>1013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3342166</x:v>
      </x:c>
      <x:c r="B1171" s="1">
        <x:v>43770.4590455671</x:v>
      </x:c>
      <x:c r="C1171" s="6">
        <x:v>72.1339153916667</x:v>
      </x:c>
      <x:c r="D1171" s="13" t="s">
        <x:v>68</x:v>
      </x:c>
      <x:c r="E1171">
        <x:v>5</x:v>
      </x:c>
      <x:c r="F1171" s="14" t="s">
        <x:v>63</x:v>
      </x:c>
      <x:c r="G1171" s="15">
        <x:v>43770.3973282755</x:v>
      </x:c>
      <x:c r="H1171" t="s">
        <x:v>69</x:v>
      </x:c>
      <x:c r="I1171" s="6">
        <x:v>141.715601730688</x:v>
      </x:c>
      <x:c r="J1171" t="s">
        <x:v>66</x:v>
      </x:c>
      <x:c r="K1171" s="6">
        <x:v>26.2932010180739</x:v>
      </x:c>
      <x:c r="L1171" t="s">
        <x:v>64</x:v>
      </x:c>
      <x:c r="M1171" s="6">
        <x:v>1013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3342176</x:v>
      </x:c>
      <x:c r="B1172" s="1">
        <x:v>43770.4590800926</x:v>
      </x:c>
      <x:c r="C1172" s="6">
        <x:v>72.1836348533333</x:v>
      </x:c>
      <x:c r="D1172" s="13" t="s">
        <x:v>68</x:v>
      </x:c>
      <x:c r="E1172">
        <x:v>5</x:v>
      </x:c>
      <x:c r="F1172" s="14" t="s">
        <x:v>63</x:v>
      </x:c>
      <x:c r="G1172" s="15">
        <x:v>43770.3973282755</x:v>
      </x:c>
      <x:c r="H1172" t="s">
        <x:v>69</x:v>
      </x:c>
      <x:c r="I1172" s="6">
        <x:v>141.745521228463</x:v>
      </x:c>
      <x:c r="J1172" t="s">
        <x:v>66</x:v>
      </x:c>
      <x:c r="K1172" s="6">
        <x:v>26.3042959032373</x:v>
      </x:c>
      <x:c r="L1172" t="s">
        <x:v>64</x:v>
      </x:c>
      <x:c r="M1172" s="6">
        <x:v>1013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3342186</x:v>
      </x:c>
      <x:c r="B1173" s="1">
        <x:v>43770.4591147338</x:v>
      </x:c>
      <x:c r="C1173" s="6">
        <x:v>72.23351443</x:v>
      </x:c>
      <x:c r="D1173" s="13" t="s">
        <x:v>68</x:v>
      </x:c>
      <x:c r="E1173">
        <x:v>5</x:v>
      </x:c>
      <x:c r="F1173" s="14" t="s">
        <x:v>63</x:v>
      </x:c>
      <x:c r="G1173" s="15">
        <x:v>43770.3973282755</x:v>
      </x:c>
      <x:c r="H1173" t="s">
        <x:v>69</x:v>
      </x:c>
      <x:c r="I1173" s="6">
        <x:v>141.880676219463</x:v>
      </x:c>
      <x:c r="J1173" t="s">
        <x:v>66</x:v>
      </x:c>
      <x:c r="K1173" s="6">
        <x:v>26.3055853111887</x:v>
      </x:c>
      <x:c r="L1173" t="s">
        <x:v>64</x:v>
      </x:c>
      <x:c r="M1173" s="6">
        <x:v>1013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3342196</x:v>
      </x:c>
      <x:c r="B1174" s="1">
        <x:v>43770.4591498495</x:v>
      </x:c>
      <x:c r="C1174" s="6">
        <x:v>72.28407882</x:v>
      </x:c>
      <x:c r="D1174" s="13" t="s">
        <x:v>68</x:v>
      </x:c>
      <x:c r="E1174">
        <x:v>5</x:v>
      </x:c>
      <x:c r="F1174" s="14" t="s">
        <x:v>63</x:v>
      </x:c>
      <x:c r="G1174" s="15">
        <x:v>43770.3973282755</x:v>
      </x:c>
      <x:c r="H1174" t="s">
        <x:v>69</x:v>
      </x:c>
      <x:c r="I1174" s="6">
        <x:v>141.961049900786</x:v>
      </x:c>
      <x:c r="J1174" t="s">
        <x:v>66</x:v>
      </x:c>
      <x:c r="K1174" s="6">
        <x:v>26.2979088432471</x:v>
      </x:c>
      <x:c r="L1174" t="s">
        <x:v>64</x:v>
      </x:c>
      <x:c r="M1174" s="6">
        <x:v>1013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3342206</x:v>
      </x:c>
      <x:c r="B1175" s="1">
        <x:v>43770.4591844097</x:v>
      </x:c>
      <x:c r="C1175" s="6">
        <x:v>72.3338543</x:v>
      </x:c>
      <x:c r="D1175" s="13" t="s">
        <x:v>68</x:v>
      </x:c>
      <x:c r="E1175">
        <x:v>5</x:v>
      </x:c>
      <x:c r="F1175" s="14" t="s">
        <x:v>63</x:v>
      </x:c>
      <x:c r="G1175" s="15">
        <x:v>43770.3973282755</x:v>
      </x:c>
      <x:c r="H1175" t="s">
        <x:v>69</x:v>
      </x:c>
      <x:c r="I1175" s="6">
        <x:v>142.040937860103</x:v>
      </x:c>
      <x:c r="J1175" t="s">
        <x:v>66</x:v>
      </x:c>
      <x:c r="K1175" s="6">
        <x:v>26.3011473510196</x:v>
      </x:c>
      <x:c r="L1175" t="s">
        <x:v>64</x:v>
      </x:c>
      <x:c r="M1175" s="6">
        <x:v>1013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3342216</x:v>
      </x:c>
      <x:c r="B1176" s="1">
        <x:v>43770.4592189815</x:v>
      </x:c>
      <x:c r="C1176" s="6">
        <x:v>72.383647245</x:v>
      </x:c>
      <x:c r="D1176" s="13" t="s">
        <x:v>68</x:v>
      </x:c>
      <x:c r="E1176">
        <x:v>5</x:v>
      </x:c>
      <x:c r="F1176" s="14" t="s">
        <x:v>63</x:v>
      </x:c>
      <x:c r="G1176" s="15">
        <x:v>43770.3973282755</x:v>
      </x:c>
      <x:c r="H1176" t="s">
        <x:v>69</x:v>
      </x:c>
      <x:c r="I1176" s="6">
        <x:v>141.98310776511</x:v>
      </x:c>
      <x:c r="J1176" t="s">
        <x:v>66</x:v>
      </x:c>
      <x:c r="K1176" s="6">
        <x:v>26.2964395213057</x:v>
      </x:c>
      <x:c r="L1176" t="s">
        <x:v>64</x:v>
      </x:c>
      <x:c r="M1176" s="6">
        <x:v>1013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3342226</x:v>
      </x:c>
      <x:c r="B1177" s="1">
        <x:v>43770.4592535069</x:v>
      </x:c>
      <x:c r="C1177" s="6">
        <x:v>72.4333609633333</x:v>
      </x:c>
      <x:c r="D1177" s="13" t="s">
        <x:v>68</x:v>
      </x:c>
      <x:c r="E1177">
        <x:v>5</x:v>
      </x:c>
      <x:c r="F1177" s="14" t="s">
        <x:v>63</x:v>
      </x:c>
      <x:c r="G1177" s="15">
        <x:v>43770.3973282755</x:v>
      </x:c>
      <x:c r="H1177" t="s">
        <x:v>69</x:v>
      </x:c>
      <x:c r="I1177" s="6">
        <x:v>142.107688397692</x:v>
      </x:c>
      <x:c r="J1177" t="s">
        <x:v>66</x:v>
      </x:c>
      <x:c r="K1177" s="6">
        <x:v>26.300217779024</x:v>
      </x:c>
      <x:c r="L1177" t="s">
        <x:v>64</x:v>
      </x:c>
      <x:c r="M1177" s="6">
        <x:v>1013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3342236</x:v>
      </x:c>
      <x:c r="B1178" s="1">
        <x:v>43770.4592888079</x:v>
      </x:c>
      <x:c r="C1178" s="6">
        <x:v>72.4841625033333</x:v>
      </x:c>
      <x:c r="D1178" s="13" t="s">
        <x:v>68</x:v>
      </x:c>
      <x:c r="E1178">
        <x:v>5</x:v>
      </x:c>
      <x:c r="F1178" s="14" t="s">
        <x:v>63</x:v>
      </x:c>
      <x:c r="G1178" s="15">
        <x:v>43770.3973282755</x:v>
      </x:c>
      <x:c r="H1178" t="s">
        <x:v>69</x:v>
      </x:c>
      <x:c r="I1178" s="6">
        <x:v>142.281454421354</x:v>
      </x:c>
      <x:c r="J1178" t="s">
        <x:v>66</x:v>
      </x:c>
      <x:c r="K1178" s="6">
        <x:v>26.2819562394388</x:v>
      </x:c>
      <x:c r="L1178" t="s">
        <x:v>64</x:v>
      </x:c>
      <x:c r="M1178" s="6">
        <x:v>1013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3342246</x:v>
      </x:c>
      <x:c r="B1179" s="1">
        <x:v>43770.4593234143</x:v>
      </x:c>
      <x:c r="C1179" s="6">
        <x:v>72.533998415</x:v>
      </x:c>
      <x:c r="D1179" s="13" t="s">
        <x:v>68</x:v>
      </x:c>
      <x:c r="E1179">
        <x:v>5</x:v>
      </x:c>
      <x:c r="F1179" s="14" t="s">
        <x:v>63</x:v>
      </x:c>
      <x:c r="G1179" s="15">
        <x:v>43770.3973282755</x:v>
      </x:c>
      <x:c r="H1179" t="s">
        <x:v>69</x:v>
      </x:c>
      <x:c r="I1179" s="6">
        <x:v>142.200627926442</x:v>
      </x:c>
      <x:c r="J1179" t="s">
        <x:v>66</x:v>
      </x:c>
      <x:c r="K1179" s="6">
        <x:v>26.3040859996649</x:v>
      </x:c>
      <x:c r="L1179" t="s">
        <x:v>64</x:v>
      </x:c>
      <x:c r="M1179" s="6">
        <x:v>1013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3342256</x:v>
      </x:c>
      <x:c r="B1180" s="1">
        <x:v>43770.4593583333</x:v>
      </x:c>
      <x:c r="C1180" s="6">
        <x:v>72.58431228</x:v>
      </x:c>
      <x:c r="D1180" s="13" t="s">
        <x:v>68</x:v>
      </x:c>
      <x:c r="E1180">
        <x:v>5</x:v>
      </x:c>
      <x:c r="F1180" s="14" t="s">
        <x:v>63</x:v>
      </x:c>
      <x:c r="G1180" s="15">
        <x:v>43770.3973282755</x:v>
      </x:c>
      <x:c r="H1180" t="s">
        <x:v>69</x:v>
      </x:c>
      <x:c r="I1180" s="6">
        <x:v>142.318383902421</x:v>
      </x:c>
      <x:c r="J1180" t="s">
        <x:v>66</x:v>
      </x:c>
      <x:c r="K1180" s="6">
        <x:v>26.3058851735736</x:v>
      </x:c>
      <x:c r="L1180" t="s">
        <x:v>64</x:v>
      </x:c>
      <x:c r="M1180" s="6">
        <x:v>1013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3342266</x:v>
      </x:c>
      <x:c r="B1181" s="1">
        <x:v>43770.4593928241</x:v>
      </x:c>
      <x:c r="C1181" s="6">
        <x:v>72.6339534983333</x:v>
      </x:c>
      <x:c r="D1181" s="13" t="s">
        <x:v>68</x:v>
      </x:c>
      <x:c r="E1181">
        <x:v>5</x:v>
      </x:c>
      <x:c r="F1181" s="14" t="s">
        <x:v>63</x:v>
      </x:c>
      <x:c r="G1181" s="15">
        <x:v>43770.3973282755</x:v>
      </x:c>
      <x:c r="H1181" t="s">
        <x:v>69</x:v>
      </x:c>
      <x:c r="I1181" s="6">
        <x:v>142.495860527651</x:v>
      </x:c>
      <x:c r="J1181" t="s">
        <x:v>66</x:v>
      </x:c>
      <x:c r="K1181" s="6">
        <x:v>26.2904422955626</x:v>
      </x:c>
      <x:c r="L1181" t="s">
        <x:v>64</x:v>
      </x:c>
      <x:c r="M1181" s="6">
        <x:v>1013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3342276</x:v>
      </x:c>
      <x:c r="B1182" s="1">
        <x:v>43770.4594275116</x:v>
      </x:c>
      <x:c r="C1182" s="6">
        <x:v>72.68393004</x:v>
      </x:c>
      <x:c r="D1182" s="13" t="s">
        <x:v>68</x:v>
      </x:c>
      <x:c r="E1182">
        <x:v>5</x:v>
      </x:c>
      <x:c r="F1182" s="14" t="s">
        <x:v>63</x:v>
      </x:c>
      <x:c r="G1182" s="15">
        <x:v>43770.3973282755</x:v>
      </x:c>
      <x:c r="H1182" t="s">
        <x:v>69</x:v>
      </x:c>
      <x:c r="I1182" s="6">
        <x:v>142.419609047776</x:v>
      </x:c>
      <x:c r="J1182" t="s">
        <x:v>66</x:v>
      </x:c>
      <x:c r="K1182" s="6">
        <x:v>26.3006975580865</x:v>
      </x:c>
      <x:c r="L1182" t="s">
        <x:v>64</x:v>
      </x:c>
      <x:c r="M1182" s="6">
        <x:v>1013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3342286</x:v>
      </x:c>
      <x:c r="B1183" s="1">
        <x:v>43770.4594621528</x:v>
      </x:c>
      <x:c r="C1183" s="6">
        <x:v>72.7337951966667</x:v>
      </x:c>
      <x:c r="D1183" s="13" t="s">
        <x:v>68</x:v>
      </x:c>
      <x:c r="E1183">
        <x:v>5</x:v>
      </x:c>
      <x:c r="F1183" s="14" t="s">
        <x:v>63</x:v>
      </x:c>
      <x:c r="G1183" s="15">
        <x:v>43770.3973282755</x:v>
      </x:c>
      <x:c r="H1183" t="s">
        <x:v>69</x:v>
      </x:c>
      <x:c r="I1183" s="6">
        <x:v>142.548587694234</x:v>
      </x:c>
      <x:c r="J1183" t="s">
        <x:v>66</x:v>
      </x:c>
      <x:c r="K1183" s="6">
        <x:v>26.2963795489954</x:v>
      </x:c>
      <x:c r="L1183" t="s">
        <x:v>64</x:v>
      </x:c>
      <x:c r="M1183" s="6">
        <x:v>1013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3342296</x:v>
      </x:c>
      <x:c r="B1184" s="1">
        <x:v>43770.4594969097</x:v>
      </x:c>
      <x:c r="C1184" s="6">
        <x:v>72.7838687533333</x:v>
      </x:c>
      <x:c r="D1184" s="13" t="s">
        <x:v>68</x:v>
      </x:c>
      <x:c r="E1184">
        <x:v>5</x:v>
      </x:c>
      <x:c r="F1184" s="14" t="s">
        <x:v>63</x:v>
      </x:c>
      <x:c r="G1184" s="15">
        <x:v>43770.3973282755</x:v>
      </x:c>
      <x:c r="H1184" t="s">
        <x:v>69</x:v>
      </x:c>
      <x:c r="I1184" s="6">
        <x:v>142.658929767714</x:v>
      </x:c>
      <x:c r="J1184" t="s">
        <x:v>66</x:v>
      </x:c>
      <x:c r="K1184" s="6">
        <x:v>26.2927512262054</x:v>
      </x:c>
      <x:c r="L1184" t="s">
        <x:v>64</x:v>
      </x:c>
      <x:c r="M1184" s="6">
        <x:v>1013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3342306</x:v>
      </x:c>
      <x:c r="B1185" s="1">
        <x:v>43770.4595318287</x:v>
      </x:c>
      <x:c r="C1185" s="6">
        <x:v>72.8341082533333</x:v>
      </x:c>
      <x:c r="D1185" s="13" t="s">
        <x:v>68</x:v>
      </x:c>
      <x:c r="E1185">
        <x:v>5</x:v>
      </x:c>
      <x:c r="F1185" s="14" t="s">
        <x:v>63</x:v>
      </x:c>
      <x:c r="G1185" s="15">
        <x:v>43770.3973282755</x:v>
      </x:c>
      <x:c r="H1185" t="s">
        <x:v>69</x:v>
      </x:c>
      <x:c r="I1185" s="6">
        <x:v>142.574070352522</x:v>
      </x:c>
      <x:c r="J1185" t="s">
        <x:v>66</x:v>
      </x:c>
      <x:c r="K1185" s="6">
        <x:v>26.3085539499821</x:v>
      </x:c>
      <x:c r="L1185" t="s">
        <x:v>64</x:v>
      </x:c>
      <x:c r="M1185" s="6">
        <x:v>1013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3342316</x:v>
      </x:c>
      <x:c r="B1186" s="1">
        <x:v>43770.4595665162</x:v>
      </x:c>
      <x:c r="C1186" s="6">
        <x:v>72.88406153</x:v>
      </x:c>
      <x:c r="D1186" s="13" t="s">
        <x:v>68</x:v>
      </x:c>
      <x:c r="E1186">
        <x:v>5</x:v>
      </x:c>
      <x:c r="F1186" s="14" t="s">
        <x:v>63</x:v>
      </x:c>
      <x:c r="G1186" s="15">
        <x:v>43770.3973282755</x:v>
      </x:c>
      <x:c r="H1186" t="s">
        <x:v>69</x:v>
      </x:c>
      <x:c r="I1186" s="6">
        <x:v>142.784253020237</x:v>
      </x:c>
      <x:c r="J1186" t="s">
        <x:v>66</x:v>
      </x:c>
      <x:c r="K1186" s="6">
        <x:v>26.2965294797737</x:v>
      </x:c>
      <x:c r="L1186" t="s">
        <x:v>64</x:v>
      </x:c>
      <x:c r="M1186" s="6">
        <x:v>1013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3342326</x:v>
      </x:c>
      <x:c r="B1187" s="1">
        <x:v>43770.4596011921</x:v>
      </x:c>
      <x:c r="C1187" s="6">
        <x:v>72.9340196983333</x:v>
      </x:c>
      <x:c r="D1187" s="13" t="s">
        <x:v>68</x:v>
      </x:c>
      <x:c r="E1187">
        <x:v>5</x:v>
      </x:c>
      <x:c r="F1187" s="14" t="s">
        <x:v>63</x:v>
      </x:c>
      <x:c r="G1187" s="15">
        <x:v>43770.3973282755</x:v>
      </x:c>
      <x:c r="H1187" t="s">
        <x:v>69</x:v>
      </x:c>
      <x:c r="I1187" s="6">
        <x:v>142.85842246318</x:v>
      </x:c>
      <x:c r="J1187" t="s">
        <x:v>66</x:v>
      </x:c>
      <x:c r="K1187" s="6">
        <x:v>26.3012073234149</x:v>
      </x:c>
      <x:c r="L1187" t="s">
        <x:v>64</x:v>
      </x:c>
      <x:c r="M1187" s="6">
        <x:v>1013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3342336</x:v>
      </x:c>
      <x:c r="B1188" s="1">
        <x:v>43770.4596359143</x:v>
      </x:c>
      <x:c r="C1188" s="6">
        <x:v>72.9840114133333</x:v>
      </x:c>
      <x:c r="D1188" s="13" t="s">
        <x:v>68</x:v>
      </x:c>
      <x:c r="E1188">
        <x:v>5</x:v>
      </x:c>
      <x:c r="F1188" s="14" t="s">
        <x:v>63</x:v>
      </x:c>
      <x:c r="G1188" s="15">
        <x:v>43770.3973282755</x:v>
      </x:c>
      <x:c r="H1188" t="s">
        <x:v>69</x:v>
      </x:c>
      <x:c r="I1188" s="6">
        <x:v>142.777967163304</x:v>
      </x:c>
      <x:c r="J1188" t="s">
        <x:v>66</x:v>
      </x:c>
      <x:c r="K1188" s="6">
        <x:v>26.3015671578119</x:v>
      </x:c>
      <x:c r="L1188" t="s">
        <x:v>64</x:v>
      </x:c>
      <x:c r="M1188" s="6">
        <x:v>1013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3342346</x:v>
      </x:c>
      <x:c r="B1189" s="1">
        <x:v>43770.4596706829</x:v>
      </x:c>
      <x:c r="C1189" s="6">
        <x:v>73.0340433283333</x:v>
      </x:c>
      <x:c r="D1189" s="13" t="s">
        <x:v>68</x:v>
      </x:c>
      <x:c r="E1189">
        <x:v>5</x:v>
      </x:c>
      <x:c r="F1189" s="14" t="s">
        <x:v>63</x:v>
      </x:c>
      <x:c r="G1189" s="15">
        <x:v>43770.3973282755</x:v>
      </x:c>
      <x:c r="H1189" t="s">
        <x:v>69</x:v>
      </x:c>
      <x:c r="I1189" s="6">
        <x:v>142.902564685169</x:v>
      </x:c>
      <x:c r="J1189" t="s">
        <x:v>66</x:v>
      </x:c>
      <x:c r="K1189" s="6">
        <x:v>26.2911319759783</x:v>
      </x:c>
      <x:c r="L1189" t="s">
        <x:v>64</x:v>
      </x:c>
      <x:c r="M1189" s="6">
        <x:v>1013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3342356</x:v>
      </x:c>
      <x:c r="B1190" s="1">
        <x:v>43770.4597053241</x:v>
      </x:c>
      <x:c r="C1190" s="6">
        <x:v>73.0839486183333</x:v>
      </x:c>
      <x:c r="D1190" s="13" t="s">
        <x:v>68</x:v>
      </x:c>
      <x:c r="E1190">
        <x:v>5</x:v>
      </x:c>
      <x:c r="F1190" s="14" t="s">
        <x:v>63</x:v>
      </x:c>
      <x:c r="G1190" s="15">
        <x:v>43770.3973282755</x:v>
      </x:c>
      <x:c r="H1190" t="s">
        <x:v>69</x:v>
      </x:c>
      <x:c r="I1190" s="6">
        <x:v>143.018818967619</x:v>
      </x:c>
      <x:c r="J1190" t="s">
        <x:v>66</x:v>
      </x:c>
      <x:c r="K1190" s="6">
        <x:v>26.297039244469</x:v>
      </x:c>
      <x:c r="L1190" t="s">
        <x:v>64</x:v>
      </x:c>
      <x:c r="M1190" s="6">
        <x:v>1013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3342366</x:v>
      </x:c>
      <x:c r="B1191" s="1">
        <x:v>43770.459740081</x:v>
      </x:c>
      <x:c r="C1191" s="6">
        <x:v>73.1340152466667</x:v>
      </x:c>
      <x:c r="D1191" s="13" t="s">
        <x:v>68</x:v>
      </x:c>
      <x:c r="E1191">
        <x:v>5</x:v>
      </x:c>
      <x:c r="F1191" s="14" t="s">
        <x:v>63</x:v>
      </x:c>
      <x:c r="G1191" s="15">
        <x:v>43770.3973282755</x:v>
      </x:c>
      <x:c r="H1191" t="s">
        <x:v>69</x:v>
      </x:c>
      <x:c r="I1191" s="6">
        <x:v>142.986688265202</x:v>
      </x:c>
      <x:c r="J1191" t="s">
        <x:v>66</x:v>
      </x:c>
      <x:c r="K1191" s="6">
        <x:v>26.3187792814715</x:v>
      </x:c>
      <x:c r="L1191" t="s">
        <x:v>64</x:v>
      </x:c>
      <x:c r="M1191" s="6">
        <x:v>1013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3342376</x:v>
      </x:c>
      <x:c r="B1192" s="1">
        <x:v>43770.4597748032</x:v>
      </x:c>
      <x:c r="C1192" s="6">
        <x:v>73.1840318</x:v>
      </x:c>
      <x:c r="D1192" s="13" t="s">
        <x:v>68</x:v>
      </x:c>
      <x:c r="E1192">
        <x:v>5</x:v>
      </x:c>
      <x:c r="F1192" s="14" t="s">
        <x:v>63</x:v>
      </x:c>
      <x:c r="G1192" s="15">
        <x:v>43770.3973282755</x:v>
      </x:c>
      <x:c r="H1192" t="s">
        <x:v>69</x:v>
      </x:c>
      <x:c r="I1192" s="6">
        <x:v>143.068806314813</x:v>
      </x:c>
      <x:c r="J1192" t="s">
        <x:v>66</x:v>
      </x:c>
      <x:c r="K1192" s="6">
        <x:v>26.3072645408911</x:v>
      </x:c>
      <x:c r="L1192" t="s">
        <x:v>64</x:v>
      </x:c>
      <x:c r="M1192" s="6">
        <x:v>1013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3342386</x:v>
      </x:c>
      <x:c r="B1193" s="1">
        <x:v>43770.4598095718</x:v>
      </x:c>
      <x:c r="C1193" s="6">
        <x:v>73.23403952</x:v>
      </x:c>
      <x:c r="D1193" s="13" t="s">
        <x:v>68</x:v>
      </x:c>
      <x:c r="E1193">
        <x:v>5</x:v>
      </x:c>
      <x:c r="F1193" s="14" t="s">
        <x:v>63</x:v>
      </x:c>
      <x:c r="G1193" s="15">
        <x:v>43770.3973282755</x:v>
      </x:c>
      <x:c r="H1193" t="s">
        <x:v>69</x:v>
      </x:c>
      <x:c r="I1193" s="6">
        <x:v>143.212323071769</x:v>
      </x:c>
      <x:c r="J1193" t="s">
        <x:v>66</x:v>
      </x:c>
      <x:c r="K1193" s="6">
        <x:v>26.3178197182488</x:v>
      </x:c>
      <x:c r="L1193" t="s">
        <x:v>64</x:v>
      </x:c>
      <x:c r="M1193" s="6">
        <x:v>1013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3342396</x:v>
      </x:c>
      <x:c r="B1194" s="1">
        <x:v>43770.459844294</x:v>
      </x:c>
      <x:c r="C1194" s="6">
        <x:v>73.2840844216667</x:v>
      </x:c>
      <x:c r="D1194" s="13" t="s">
        <x:v>68</x:v>
      </x:c>
      <x:c r="E1194">
        <x:v>5</x:v>
      </x:c>
      <x:c r="F1194" s="14" t="s">
        <x:v>63</x:v>
      </x:c>
      <x:c r="G1194" s="15">
        <x:v>43770.3973282755</x:v>
      </x:c>
      <x:c r="H1194" t="s">
        <x:v>69</x:v>
      </x:c>
      <x:c r="I1194" s="6">
        <x:v>143.302091298572</x:v>
      </x:c>
      <x:c r="J1194" t="s">
        <x:v>66</x:v>
      </x:c>
      <x:c r="K1194" s="6">
        <x:v>26.3045957655081</x:v>
      </x:c>
      <x:c r="L1194" t="s">
        <x:v>64</x:v>
      </x:c>
      <x:c r="M1194" s="6">
        <x:v>1013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3342406</x:v>
      </x:c>
      <x:c r="B1195" s="1">
        <x:v>43770.4598790162</x:v>
      </x:c>
      <x:c r="C1195" s="6">
        <x:v>73.334038805</x:v>
      </x:c>
      <x:c r="D1195" s="13" t="s">
        <x:v>68</x:v>
      </x:c>
      <x:c r="E1195">
        <x:v>5</x:v>
      </x:c>
      <x:c r="F1195" s="14" t="s">
        <x:v>63</x:v>
      </x:c>
      <x:c r="G1195" s="15">
        <x:v>43770.3973282755</x:v>
      </x:c>
      <x:c r="H1195" t="s">
        <x:v>69</x:v>
      </x:c>
      <x:c r="I1195" s="6">
        <x:v>143.426752149734</x:v>
      </x:c>
      <x:c r="J1195" t="s">
        <x:v>66</x:v>
      </x:c>
      <x:c r="K1195" s="6">
        <x:v>26.3014771992084</x:v>
      </x:c>
      <x:c r="L1195" t="s">
        <x:v>64</x:v>
      </x:c>
      <x:c r="M1195" s="6">
        <x:v>1013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3342416</x:v>
      </x:c>
      <x:c r="B1196" s="1">
        <x:v>43770.4599136574</x:v>
      </x:c>
      <x:c r="C1196" s="6">
        <x:v>73.383940395</x:v>
      </x:c>
      <x:c r="D1196" s="13" t="s">
        <x:v>68</x:v>
      </x:c>
      <x:c r="E1196">
        <x:v>5</x:v>
      </x:c>
      <x:c r="F1196" s="14" t="s">
        <x:v>63</x:v>
      </x:c>
      <x:c r="G1196" s="15">
        <x:v>43770.3973282755</x:v>
      </x:c>
      <x:c r="H1196" t="s">
        <x:v>69</x:v>
      </x:c>
      <x:c r="I1196" s="6">
        <x:v>143.403211812082</x:v>
      </x:c>
      <x:c r="J1196" t="s">
        <x:v>66</x:v>
      </x:c>
      <x:c r="K1196" s="6">
        <x:v>26.3140414407221</x:v>
      </x:c>
      <x:c r="L1196" t="s">
        <x:v>64</x:v>
      </x:c>
      <x:c r="M1196" s="6">
        <x:v>1013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3342426</x:v>
      </x:c>
      <x:c r="B1197" s="1">
        <x:v>43770.4599482639</x:v>
      </x:c>
      <x:c r="C1197" s="6">
        <x:v>73.43381412</x:v>
      </x:c>
      <x:c r="D1197" s="13" t="s">
        <x:v>68</x:v>
      </x:c>
      <x:c r="E1197">
        <x:v>5</x:v>
      </x:c>
      <x:c r="F1197" s="14" t="s">
        <x:v>63</x:v>
      </x:c>
      <x:c r="G1197" s="15">
        <x:v>43770.3973282755</x:v>
      </x:c>
      <x:c r="H1197" t="s">
        <x:v>69</x:v>
      </x:c>
      <x:c r="I1197" s="6">
        <x:v>143.545564843857</x:v>
      </x:c>
      <x:c r="J1197" t="s">
        <x:v>66</x:v>
      </x:c>
      <x:c r="K1197" s="6">
        <x:v>26.2961096736117</x:v>
      </x:c>
      <x:c r="L1197" t="s">
        <x:v>64</x:v>
      </x:c>
      <x:c r="M1197" s="6">
        <x:v>1013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3342436</x:v>
      </x:c>
      <x:c r="B1198" s="1">
        <x:v>43770.4599828704</x:v>
      </x:c>
      <x:c r="C1198" s="6">
        <x:v>73.4836347833333</x:v>
      </x:c>
      <x:c r="D1198" s="13" t="s">
        <x:v>68</x:v>
      </x:c>
      <x:c r="E1198">
        <x:v>5</x:v>
      </x:c>
      <x:c r="F1198" s="14" t="s">
        <x:v>63</x:v>
      </x:c>
      <x:c r="G1198" s="15">
        <x:v>43770.3973282755</x:v>
      </x:c>
      <x:c r="H1198" t="s">
        <x:v>69</x:v>
      </x:c>
      <x:c r="I1198" s="6">
        <x:v>143.564717958526</x:v>
      </x:c>
      <x:c r="J1198" t="s">
        <x:v>66</x:v>
      </x:c>
      <x:c r="K1198" s="6">
        <x:v>26.3061850359863</x:v>
      </x:c>
      <x:c r="L1198" t="s">
        <x:v>64</x:v>
      </x:c>
      <x:c r="M1198" s="6">
        <x:v>1013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3342446</x:v>
      </x:c>
      <x:c r="B1199" s="1">
        <x:v>43770.4600176273</x:v>
      </x:c>
      <x:c r="C1199" s="6">
        <x:v>73.533676605</x:v>
      </x:c>
      <x:c r="D1199" s="13" t="s">
        <x:v>68</x:v>
      </x:c>
      <x:c r="E1199">
        <x:v>5</x:v>
      </x:c>
      <x:c r="F1199" s="14" t="s">
        <x:v>63</x:v>
      </x:c>
      <x:c r="G1199" s="15">
        <x:v>43770.3973282755</x:v>
      </x:c>
      <x:c r="H1199" t="s">
        <x:v>69</x:v>
      </x:c>
      <x:c r="I1199" s="6">
        <x:v>143.713783642567</x:v>
      </x:c>
      <x:c r="J1199" t="s">
        <x:v>66</x:v>
      </x:c>
      <x:c r="K1199" s="6">
        <x:v>26.3048056691132</x:v>
      </x:c>
      <x:c r="L1199" t="s">
        <x:v>64</x:v>
      </x:c>
      <x:c r="M1199" s="6">
        <x:v>1013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3342456</x:v>
      </x:c>
      <x:c r="B1200" s="1">
        <x:v>43770.4600523958</x:v>
      </x:c>
      <x:c r="C1200" s="6">
        <x:v>73.5837638683333</x:v>
      </x:c>
      <x:c r="D1200" s="13" t="s">
        <x:v>68</x:v>
      </x:c>
      <x:c r="E1200">
        <x:v>5</x:v>
      </x:c>
      <x:c r="F1200" s="14" t="s">
        <x:v>63</x:v>
      </x:c>
      <x:c r="G1200" s="15">
        <x:v>43770.3973282755</x:v>
      </x:c>
      <x:c r="H1200" t="s">
        <x:v>69</x:v>
      </x:c>
      <x:c r="I1200" s="6">
        <x:v>143.943089268333</x:v>
      </x:c>
      <x:c r="J1200" t="s">
        <x:v>66</x:v>
      </x:c>
      <x:c r="K1200" s="6">
        <x:v>26.2961096736117</x:v>
      </x:c>
      <x:c r="L1200" t="s">
        <x:v>64</x:v>
      </x:c>
      <x:c r="M1200" s="6">
        <x:v>1013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3342466</x:v>
      </x:c>
      <x:c r="B1201" s="1">
        <x:v>43770.460087037</x:v>
      </x:c>
      <x:c r="C1201" s="6">
        <x:v>73.6336518516667</x:v>
      </x:c>
      <x:c r="D1201" s="13" t="s">
        <x:v>68</x:v>
      </x:c>
      <x:c r="E1201">
        <x:v>5</x:v>
      </x:c>
      <x:c r="F1201" s="14" t="s">
        <x:v>63</x:v>
      </x:c>
      <x:c r="G1201" s="15">
        <x:v>43770.3973282755</x:v>
      </x:c>
      <x:c r="H1201" t="s">
        <x:v>69</x:v>
      </x:c>
      <x:c r="I1201" s="6">
        <x:v>143.890730006225</x:v>
      </x:c>
      <x:c r="J1201" t="s">
        <x:v>66</x:v>
      </x:c>
      <x:c r="K1201" s="6">
        <x:v>26.3007575304737</x:v>
      </x:c>
      <x:c r="L1201" t="s">
        <x:v>64</x:v>
      </x:c>
      <x:c r="M1201" s="6">
        <x:v>1013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3342476</x:v>
      </x:c>
      <x:c r="B1202" s="1">
        <x:v>43770.4601218403</x:v>
      </x:c>
      <x:c r="C1202" s="6">
        <x:v>73.683720215</x:v>
      </x:c>
      <x:c r="D1202" s="13" t="s">
        <x:v>68</x:v>
      </x:c>
      <x:c r="E1202">
        <x:v>5</x:v>
      </x:c>
      <x:c r="F1202" s="14" t="s">
        <x:v>63</x:v>
      </x:c>
      <x:c r="G1202" s="15">
        <x:v>43770.3973282755</x:v>
      </x:c>
      <x:c r="H1202" t="s">
        <x:v>69</x:v>
      </x:c>
      <x:c r="I1202" s="6">
        <x:v>143.792681573939</x:v>
      </x:c>
      <x:c r="J1202" t="s">
        <x:v>66</x:v>
      </x:c>
      <x:c r="K1202" s="6">
        <x:v>26.3085539499821</x:v>
      </x:c>
      <x:c r="L1202" t="s">
        <x:v>64</x:v>
      </x:c>
      <x:c r="M1202" s="6">
        <x:v>1013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3342486</x:v>
      </x:c>
      <x:c r="B1203" s="1">
        <x:v>43770.4601569792</x:v>
      </x:c>
      <x:c r="C1203" s="6">
        <x:v>73.7343282266667</x:v>
      </x:c>
      <x:c r="D1203" s="13" t="s">
        <x:v>68</x:v>
      </x:c>
      <x:c r="E1203">
        <x:v>5</x:v>
      </x:c>
      <x:c r="F1203" s="14" t="s">
        <x:v>63</x:v>
      </x:c>
      <x:c r="G1203" s="15">
        <x:v>43770.3973282755</x:v>
      </x:c>
      <x:c r="H1203" t="s">
        <x:v>69</x:v>
      </x:c>
      <x:c r="I1203" s="6">
        <x:v>143.985370967918</x:v>
      </x:c>
      <x:c r="J1203" t="s">
        <x:v>66</x:v>
      </x:c>
      <x:c r="K1203" s="6">
        <x:v>26.3009674338396</x:v>
      </x:c>
      <x:c r="L1203" t="s">
        <x:v>64</x:v>
      </x:c>
      <x:c r="M1203" s="6">
        <x:v>1013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3342496</x:v>
      </x:c>
      <x:c r="B1204" s="1">
        <x:v>43770.4601914699</x:v>
      </x:c>
      <x:c r="C1204" s="6">
        <x:v>73.7840216216667</x:v>
      </x:c>
      <x:c r="D1204" s="13" t="s">
        <x:v>68</x:v>
      </x:c>
      <x:c r="E1204">
        <x:v>5</x:v>
      </x:c>
      <x:c r="F1204" s="14" t="s">
        <x:v>63</x:v>
      </x:c>
      <x:c r="G1204" s="15">
        <x:v>43770.3973282755</x:v>
      </x:c>
      <x:c r="H1204" t="s">
        <x:v>69</x:v>
      </x:c>
      <x:c r="I1204" s="6">
        <x:v>144.028283922689</x:v>
      </x:c>
      <x:c r="J1204" t="s">
        <x:v>66</x:v>
      </x:c>
      <x:c r="K1204" s="6">
        <x:v>26.3020769232717</x:v>
      </x:c>
      <x:c r="L1204" t="s">
        <x:v>64</x:v>
      </x:c>
      <x:c r="M1204" s="6">
        <x:v>1013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3342506</x:v>
      </x:c>
      <x:c r="B1205" s="1">
        <x:v>43770.4602261921</x:v>
      </x:c>
      <x:c r="C1205" s="6">
        <x:v>73.8339972566667</x:v>
      </x:c>
      <x:c r="D1205" s="13" t="s">
        <x:v>68</x:v>
      </x:c>
      <x:c r="E1205">
        <x:v>5</x:v>
      </x:c>
      <x:c r="F1205" s="14" t="s">
        <x:v>63</x:v>
      </x:c>
      <x:c r="G1205" s="15">
        <x:v>43770.3973282755</x:v>
      </x:c>
      <x:c r="H1205" t="s">
        <x:v>69</x:v>
      </x:c>
      <x:c r="I1205" s="6">
        <x:v>144.005146060002</x:v>
      </x:c>
      <x:c r="J1205" t="s">
        <x:v>66</x:v>
      </x:c>
      <x:c r="K1205" s="6">
        <x:v>26.3000978342698</x:v>
      </x:c>
      <x:c r="L1205" t="s">
        <x:v>64</x:v>
      </x:c>
      <x:c r="M1205" s="6">
        <x:v>1013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3342516</x:v>
      </x:c>
      <x:c r="B1206" s="1">
        <x:v>43770.4602607292</x:v>
      </x:c>
      <x:c r="C1206" s="6">
        <x:v>73.8837180583333</x:v>
      </x:c>
      <x:c r="D1206" s="13" t="s">
        <x:v>68</x:v>
      </x:c>
      <x:c r="E1206">
        <x:v>5</x:v>
      </x:c>
      <x:c r="F1206" s="14" t="s">
        <x:v>63</x:v>
      </x:c>
      <x:c r="G1206" s="15">
        <x:v>43770.3973282755</x:v>
      </x:c>
      <x:c r="H1206" t="s">
        <x:v>69</x:v>
      </x:c>
      <x:c r="I1206" s="6">
        <x:v>144.002414027933</x:v>
      </x:c>
      <x:c r="J1206" t="s">
        <x:v>66</x:v>
      </x:c>
      <x:c r="K1206" s="6">
        <x:v>26.3043258894636</x:v>
      </x:c>
      <x:c r="L1206" t="s">
        <x:v>64</x:v>
      </x:c>
      <x:c r="M1206" s="6">
        <x:v>1013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3342526</x:v>
      </x:c>
      <x:c r="B1207" s="1">
        <x:v>43770.4602954861</x:v>
      </x:c>
      <x:c r="C1207" s="6">
        <x:v>73.933784895</x:v>
      </x:c>
      <x:c r="D1207" s="13" t="s">
        <x:v>68</x:v>
      </x:c>
      <x:c r="E1207">
        <x:v>5</x:v>
      </x:c>
      <x:c r="F1207" s="14" t="s">
        <x:v>63</x:v>
      </x:c>
      <x:c r="G1207" s="15">
        <x:v>43770.3973282755</x:v>
      </x:c>
      <x:c r="H1207" t="s">
        <x:v>69</x:v>
      </x:c>
      <x:c r="I1207" s="6">
        <x:v>143.988993498264</x:v>
      </x:c>
      <x:c r="J1207" t="s">
        <x:v>66</x:v>
      </x:c>
      <x:c r="K1207" s="6">
        <x:v>26.3037561512197</x:v>
      </x:c>
      <x:c r="L1207" t="s">
        <x:v>64</x:v>
      </x:c>
      <x:c r="M1207" s="6">
        <x:v>1013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3342536</x:v>
      </x:c>
      <x:c r="B1208" s="1">
        <x:v>43770.4603302083</x:v>
      </x:c>
      <x:c r="C1208" s="6">
        <x:v>73.9837892933333</x:v>
      </x:c>
      <x:c r="D1208" s="13" t="s">
        <x:v>68</x:v>
      </x:c>
      <x:c r="E1208">
        <x:v>5</x:v>
      </x:c>
      <x:c r="F1208" s="14" t="s">
        <x:v>63</x:v>
      </x:c>
      <x:c r="G1208" s="15">
        <x:v>43770.3973282755</x:v>
      </x:c>
      <x:c r="H1208" t="s">
        <x:v>69</x:v>
      </x:c>
      <x:c r="I1208" s="6">
        <x:v>144.067983931814</x:v>
      </x:c>
      <x:c r="J1208" t="s">
        <x:v>66</x:v>
      </x:c>
      <x:c r="K1208" s="6">
        <x:v>26.3003077375934</x:v>
      </x:c>
      <x:c r="L1208" t="s">
        <x:v>64</x:v>
      </x:c>
      <x:c r="M1208" s="6">
        <x:v>1013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3342546</x:v>
      </x:c>
      <x:c r="B1209" s="1">
        <x:v>43770.4603648958</x:v>
      </x:c>
      <x:c r="C1209" s="6">
        <x:v>74.0337335716667</x:v>
      </x:c>
      <x:c r="D1209" s="13" t="s">
        <x:v>68</x:v>
      </x:c>
      <x:c r="E1209">
        <x:v>5</x:v>
      </x:c>
      <x:c r="F1209" s="14" t="s">
        <x:v>63</x:v>
      </x:c>
      <x:c r="G1209" s="15">
        <x:v>43770.3973282755</x:v>
      </x:c>
      <x:c r="H1209" t="s">
        <x:v>69</x:v>
      </x:c>
      <x:c r="I1209" s="6">
        <x:v>144.114586210838</x:v>
      </x:c>
      <x:c r="J1209" t="s">
        <x:v>66</x:v>
      </x:c>
      <x:c r="K1209" s="6">
        <x:v>26.2969792721483</x:v>
      </x:c>
      <x:c r="L1209" t="s">
        <x:v>64</x:v>
      </x:c>
      <x:c r="M1209" s="6">
        <x:v>1013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3342556</x:v>
      </x:c>
      <x:c r="B1210" s="1">
        <x:v>43770.460399456</x:v>
      </x:c>
      <x:c r="C1210" s="6">
        <x:v>74.0835194883333</x:v>
      </x:c>
      <x:c r="D1210" s="13" t="s">
        <x:v>68</x:v>
      </x:c>
      <x:c r="E1210">
        <x:v>5</x:v>
      </x:c>
      <x:c r="F1210" s="14" t="s">
        <x:v>63</x:v>
      </x:c>
      <x:c r="G1210" s="15">
        <x:v>43770.3973282755</x:v>
      </x:c>
      <x:c r="H1210" t="s">
        <x:v>69</x:v>
      </x:c>
      <x:c r="I1210" s="6">
        <x:v>144.139545325272</x:v>
      </x:c>
      <x:c r="J1210" t="s">
        <x:v>66</x:v>
      </x:c>
      <x:c r="K1210" s="6">
        <x:v>26.3129919199419</x:v>
      </x:c>
      <x:c r="L1210" t="s">
        <x:v>64</x:v>
      </x:c>
      <x:c r="M1210" s="6">
        <x:v>1013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3342566</x:v>
      </x:c>
      <x:c r="B1211" s="1">
        <x:v>43770.4604344907</x:v>
      </x:c>
      <x:c r="C1211" s="6">
        <x:v>74.1339546083333</x:v>
      </x:c>
      <x:c r="D1211" s="13" t="s">
        <x:v>68</x:v>
      </x:c>
      <x:c r="E1211">
        <x:v>5</x:v>
      </x:c>
      <x:c r="F1211" s="14" t="s">
        <x:v>63</x:v>
      </x:c>
      <x:c r="G1211" s="15">
        <x:v>43770.3973282755</x:v>
      </x:c>
      <x:c r="H1211" t="s">
        <x:v>69</x:v>
      </x:c>
      <x:c r="I1211" s="6">
        <x:v>144.302066879699</x:v>
      </x:c>
      <x:c r="J1211" t="s">
        <x:v>66</x:v>
      </x:c>
      <x:c r="K1211" s="6">
        <x:v>26.2906821843862</x:v>
      </x:c>
      <x:c r="L1211" t="s">
        <x:v>64</x:v>
      </x:c>
      <x:c r="M1211" s="6">
        <x:v>1013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3342576</x:v>
      </x:c>
      <x:c r="B1212" s="1">
        <x:v>43770.4604691319</x:v>
      </x:c>
      <x:c r="C1212" s="6">
        <x:v>74.1838543516667</x:v>
      </x:c>
      <x:c r="D1212" s="13" t="s">
        <x:v>68</x:v>
      </x:c>
      <x:c r="E1212">
        <x:v>5</x:v>
      </x:c>
      <x:c r="F1212" s="14" t="s">
        <x:v>63</x:v>
      </x:c>
      <x:c r="G1212" s="15">
        <x:v>43770.3973282755</x:v>
      </x:c>
      <x:c r="H1212" t="s">
        <x:v>69</x:v>
      </x:c>
      <x:c r="I1212" s="6">
        <x:v>144.562213052163</x:v>
      </x:c>
      <x:c r="J1212" t="s">
        <x:v>66</x:v>
      </x:c>
      <x:c r="K1212" s="6">
        <x:v>26.2969492859879</x:v>
      </x:c>
      <x:c r="L1212" t="s">
        <x:v>64</x:v>
      </x:c>
      <x:c r="M1212" s="6">
        <x:v>1013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3342586</x:v>
      </x:c>
      <x:c r="B1213" s="1">
        <x:v>43770.4605039699</x:v>
      </x:c>
      <x:c r="C1213" s="6">
        <x:v>74.234000025</x:v>
      </x:c>
      <x:c r="D1213" s="13" t="s">
        <x:v>68</x:v>
      </x:c>
      <x:c r="E1213">
        <x:v>5</x:v>
      </x:c>
      <x:c r="F1213" s="14" t="s">
        <x:v>63</x:v>
      </x:c>
      <x:c r="G1213" s="15">
        <x:v>43770.3973282755</x:v>
      </x:c>
      <x:c r="H1213" t="s">
        <x:v>69</x:v>
      </x:c>
      <x:c r="I1213" s="6">
        <x:v>144.450276346379</x:v>
      </x:c>
      <x:c r="J1213" t="s">
        <x:v>66</x:v>
      </x:c>
      <x:c r="K1213" s="6">
        <x:v>26.3185993633465</x:v>
      </x:c>
      <x:c r="L1213" t="s">
        <x:v>64</x:v>
      </x:c>
      <x:c r="M1213" s="6">
        <x:v>1013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3342596</x:v>
      </x:c>
      <x:c r="B1214" s="1">
        <x:v>43770.4605386921</x:v>
      </x:c>
      <x:c r="C1214" s="6">
        <x:v>74.2840238316667</x:v>
      </x:c>
      <x:c r="D1214" s="13" t="s">
        <x:v>68</x:v>
      </x:c>
      <x:c r="E1214">
        <x:v>5</x:v>
      </x:c>
      <x:c r="F1214" s="14" t="s">
        <x:v>63</x:v>
      </x:c>
      <x:c r="G1214" s="15">
        <x:v>43770.3973282755</x:v>
      </x:c>
      <x:c r="H1214" t="s">
        <x:v>69</x:v>
      </x:c>
      <x:c r="I1214" s="6">
        <x:v>144.634653480718</x:v>
      </x:c>
      <x:c r="J1214" t="s">
        <x:v>66</x:v>
      </x:c>
      <x:c r="K1214" s="6">
        <x:v>26.3095135105573</x:v>
      </x:c>
      <x:c r="L1214" t="s">
        <x:v>64</x:v>
      </x:c>
      <x:c r="M1214" s="6">
        <x:v>1013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3342606</x:v>
      </x:c>
      <x:c r="B1215" s="1">
        <x:v>43770.4605732986</x:v>
      </x:c>
      <x:c r="C1215" s="6">
        <x:v>74.33384105</x:v>
      </x:c>
      <x:c r="D1215" s="13" t="s">
        <x:v>68</x:v>
      </x:c>
      <x:c r="E1215">
        <x:v>5</x:v>
      </x:c>
      <x:c r="F1215" s="14" t="s">
        <x:v>63</x:v>
      </x:c>
      <x:c r="G1215" s="15">
        <x:v>43770.3973282755</x:v>
      </x:c>
      <x:c r="H1215" t="s">
        <x:v>69</x:v>
      </x:c>
      <x:c r="I1215" s="6">
        <x:v>144.641435914334</x:v>
      </x:c>
      <x:c r="J1215" t="s">
        <x:v>66</x:v>
      </x:c>
      <x:c r="K1215" s="6">
        <x:v>26.307984211021</x:v>
      </x:c>
      <x:c r="L1215" t="s">
        <x:v>64</x:v>
      </x:c>
      <x:c r="M1215" s="6">
        <x:v>1013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3342616</x:v>
      </x:c>
      <x:c r="B1216" s="1">
        <x:v>43770.4606079514</x:v>
      </x:c>
      <x:c r="C1216" s="6">
        <x:v>74.3837055716667</x:v>
      </x:c>
      <x:c r="D1216" s="13" t="s">
        <x:v>68</x:v>
      </x:c>
      <x:c r="E1216">
        <x:v>5</x:v>
      </x:c>
      <x:c r="F1216" s="14" t="s">
        <x:v>63</x:v>
      </x:c>
      <x:c r="G1216" s="15">
        <x:v>43770.3973282755</x:v>
      </x:c>
      <x:c r="H1216" t="s">
        <x:v>69</x:v>
      </x:c>
      <x:c r="I1216" s="6">
        <x:v>144.702291216666</x:v>
      </x:c>
      <x:c r="J1216" t="s">
        <x:v>66</x:v>
      </x:c>
      <x:c r="K1216" s="6">
        <x:v>26.3051055314286</x:v>
      </x:c>
      <x:c r="L1216" t="s">
        <x:v>64</x:v>
      </x:c>
      <x:c r="M1216" s="6">
        <x:v>1013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3342626</x:v>
      </x:c>
      <x:c r="B1217" s="1">
        <x:v>43770.4606425116</x:v>
      </x:c>
      <x:c r="C1217" s="6">
        <x:v>74.4335141316667</x:v>
      </x:c>
      <x:c r="D1217" s="13" t="s">
        <x:v>68</x:v>
      </x:c>
      <x:c r="E1217">
        <x:v>5</x:v>
      </x:c>
      <x:c r="F1217" s="14" t="s">
        <x:v>63</x:v>
      </x:c>
      <x:c r="G1217" s="15">
        <x:v>43770.3973282755</x:v>
      </x:c>
      <x:c r="H1217" t="s">
        <x:v>69</x:v>
      </x:c>
      <x:c r="I1217" s="6">
        <x:v>144.713471325059</x:v>
      </x:c>
      <x:c r="J1217" t="s">
        <x:v>66</x:v>
      </x:c>
      <x:c r="K1217" s="6">
        <x:v>26.3170400733316</x:v>
      </x:c>
      <x:c r="L1217" t="s">
        <x:v>64</x:v>
      </x:c>
      <x:c r="M1217" s="6">
        <x:v>1013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3342636</x:v>
      </x:c>
      <x:c r="B1218" s="1">
        <x:v>43770.4606771181</x:v>
      </x:c>
      <x:c r="C1218" s="6">
        <x:v>74.4833583483333</x:v>
      </x:c>
      <x:c r="D1218" s="13" t="s">
        <x:v>68</x:v>
      </x:c>
      <x:c r="E1218">
        <x:v>5</x:v>
      </x:c>
      <x:c r="F1218" s="14" t="s">
        <x:v>63</x:v>
      </x:c>
      <x:c r="G1218" s="15">
        <x:v>43770.3973282755</x:v>
      </x:c>
      <x:c r="H1218" t="s">
        <x:v>69</x:v>
      </x:c>
      <x:c r="I1218" s="6">
        <x:v>144.792668116791</x:v>
      </x:c>
      <x:c r="J1218" t="s">
        <x:v>66</x:v>
      </x:c>
      <x:c r="K1218" s="6">
        <x:v>26.3064249259351</x:v>
      </x:c>
      <x:c r="L1218" t="s">
        <x:v>64</x:v>
      </x:c>
      <x:c r="M1218" s="6">
        <x:v>1013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3342646</x:v>
      </x:c>
      <x:c r="B1219" s="1">
        <x:v>43770.4607123032</x:v>
      </x:c>
      <x:c r="C1219" s="6">
        <x:v>74.5339937616667</x:v>
      </x:c>
      <x:c r="D1219" s="13" t="s">
        <x:v>68</x:v>
      </x:c>
      <x:c r="E1219">
        <x:v>5</x:v>
      </x:c>
      <x:c r="F1219" s="14" t="s">
        <x:v>63</x:v>
      </x:c>
      <x:c r="G1219" s="15">
        <x:v>43770.3973282755</x:v>
      </x:c>
      <x:c r="H1219" t="s">
        <x:v>69</x:v>
      </x:c>
      <x:c r="I1219" s="6">
        <x:v>144.866527105964</x:v>
      </x:c>
      <x:c r="J1219" t="s">
        <x:v>66</x:v>
      </x:c>
      <x:c r="K1219" s="6">
        <x:v>26.307864265988</x:v>
      </x:c>
      <x:c r="L1219" t="s">
        <x:v>64</x:v>
      </x:c>
      <x:c r="M1219" s="6">
        <x:v>1013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3342656</x:v>
      </x:c>
      <x:c r="B1220" s="1">
        <x:v>43770.4607469097</x:v>
      </x:c>
      <x:c r="C1220" s="6">
        <x:v>74.58384681</x:v>
      </x:c>
      <x:c r="D1220" s="13" t="s">
        <x:v>68</x:v>
      </x:c>
      <x:c r="E1220">
        <x:v>5</x:v>
      </x:c>
      <x:c r="F1220" s="14" t="s">
        <x:v>63</x:v>
      </x:c>
      <x:c r="G1220" s="15">
        <x:v>43770.3973282755</x:v>
      </x:c>
      <x:c r="H1220" t="s">
        <x:v>69</x:v>
      </x:c>
      <x:c r="I1220" s="6">
        <x:v>144.716400748482</x:v>
      </x:c>
      <x:c r="J1220" t="s">
        <x:v>66</x:v>
      </x:c>
      <x:c r="K1220" s="6">
        <x:v>26.3236070881007</x:v>
      </x:c>
      <x:c r="L1220" t="s">
        <x:v>64</x:v>
      </x:c>
      <x:c r="M1220" s="6">
        <x:v>1013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3342666</x:v>
      </x:c>
      <x:c r="B1221" s="1">
        <x:v>43770.4607815972</x:v>
      </x:c>
      <x:c r="C1221" s="6">
        <x:v>74.6337730083333</x:v>
      </x:c>
      <x:c r="D1221" s="13" t="s">
        <x:v>68</x:v>
      </x:c>
      <x:c r="E1221">
        <x:v>5</x:v>
      </x:c>
      <x:c r="F1221" s="14" t="s">
        <x:v>63</x:v>
      </x:c>
      <x:c r="G1221" s="15">
        <x:v>43770.3973282755</x:v>
      </x:c>
      <x:c r="H1221" t="s">
        <x:v>69</x:v>
      </x:c>
      <x:c r="I1221" s="6">
        <x:v>144.812175945533</x:v>
      </x:c>
      <x:c r="J1221" t="s">
        <x:v>66</x:v>
      </x:c>
      <x:c r="K1221" s="6">
        <x:v>26.305645283664</x:v>
      </x:c>
      <x:c r="L1221" t="s">
        <x:v>64</x:v>
      </x:c>
      <x:c r="M1221" s="6">
        <x:v>1013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3342676</x:v>
      </x:c>
      <x:c r="B1222" s="1">
        <x:v>43770.460816169</x:v>
      </x:c>
      <x:c r="C1222" s="6">
        <x:v>74.6835811066667</x:v>
      </x:c>
      <x:c r="D1222" s="13" t="s">
        <x:v>68</x:v>
      </x:c>
      <x:c r="E1222">
        <x:v>5</x:v>
      </x:c>
      <x:c r="F1222" s="14" t="s">
        <x:v>63</x:v>
      </x:c>
      <x:c r="G1222" s="15">
        <x:v>43770.3973282755</x:v>
      </x:c>
      <x:c r="H1222" t="s">
        <x:v>69</x:v>
      </x:c>
      <x:c r="I1222" s="6">
        <x:v>144.750406625273</x:v>
      </x:c>
      <x:c r="J1222" t="s">
        <x:v>66</x:v>
      </x:c>
      <x:c r="K1222" s="6">
        <x:v>26.3195589267925</x:v>
      </x:c>
      <x:c r="L1222" t="s">
        <x:v>64</x:v>
      </x:c>
      <x:c r="M1222" s="6">
        <x:v>1013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3342686</x:v>
      </x:c>
      <x:c r="B1223" s="1">
        <x:v>43770.4608509259</x:v>
      </x:c>
      <x:c r="C1223" s="6">
        <x:v>74.7336263733333</x:v>
      </x:c>
      <x:c r="D1223" s="13" t="s">
        <x:v>68</x:v>
      </x:c>
      <x:c r="E1223">
        <x:v>5</x:v>
      </x:c>
      <x:c r="F1223" s="14" t="s">
        <x:v>63</x:v>
      </x:c>
      <x:c r="G1223" s="15">
        <x:v>43770.3973282755</x:v>
      </x:c>
      <x:c r="H1223" t="s">
        <x:v>69</x:v>
      </x:c>
      <x:c r="I1223" s="6">
        <x:v>144.906405929364</x:v>
      </x:c>
      <x:c r="J1223" t="s">
        <x:v>66</x:v>
      </x:c>
      <x:c r="K1223" s="6">
        <x:v>26.3278051864636</x:v>
      </x:c>
      <x:c r="L1223" t="s">
        <x:v>64</x:v>
      </x:c>
      <x:c r="M1223" s="6">
        <x:v>1013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3342696</x:v>
      </x:c>
      <x:c r="B1224" s="1">
        <x:v>43770.4608856481</x:v>
      </x:c>
      <x:c r="C1224" s="6">
        <x:v>74.78362175</x:v>
      </x:c>
      <x:c r="D1224" s="13" t="s">
        <x:v>68</x:v>
      </x:c>
      <x:c r="E1224">
        <x:v>5</x:v>
      </x:c>
      <x:c r="F1224" s="14" t="s">
        <x:v>63</x:v>
      </x:c>
      <x:c r="G1224" s="15">
        <x:v>43770.3973282755</x:v>
      </x:c>
      <x:c r="H1224" t="s">
        <x:v>69</x:v>
      </x:c>
      <x:c r="I1224" s="6">
        <x:v>144.89677689955</x:v>
      </x:c>
      <x:c r="J1224" t="s">
        <x:v>66</x:v>
      </x:c>
      <x:c r="K1224" s="6">
        <x:v>26.3082840736197</x:v>
      </x:c>
      <x:c r="L1224" t="s">
        <x:v>64</x:v>
      </x:c>
      <x:c r="M1224" s="6">
        <x:v>1013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3342706</x:v>
      </x:c>
      <x:c r="B1225" s="1">
        <x:v>43770.4609201736</x:v>
      </x:c>
      <x:c r="C1225" s="6">
        <x:v>74.8333627233333</x:v>
      </x:c>
      <x:c r="D1225" s="13" t="s">
        <x:v>68</x:v>
      </x:c>
      <x:c r="E1225">
        <x:v>5</x:v>
      </x:c>
      <x:c r="F1225" s="14" t="s">
        <x:v>63</x:v>
      </x:c>
      <x:c r="G1225" s="15">
        <x:v>43770.3973282755</x:v>
      </x:c>
      <x:c r="H1225" t="s">
        <x:v>69</x:v>
      </x:c>
      <x:c r="I1225" s="6">
        <x:v>144.92525574521</x:v>
      </x:c>
      <x:c r="J1225" t="s">
        <x:v>66</x:v>
      </x:c>
      <x:c r="K1225" s="6">
        <x:v>26.3199487495212</x:v>
      </x:c>
      <x:c r="L1225" t="s">
        <x:v>64</x:v>
      </x:c>
      <x:c r="M1225" s="6">
        <x:v>1013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3342716</x:v>
      </x:c>
      <x:c r="B1226" s="1">
        <x:v>43770.4609554051</x:v>
      </x:c>
      <x:c r="C1226" s="6">
        <x:v>74.8840438133333</x:v>
      </x:c>
      <x:c r="D1226" s="13" t="s">
        <x:v>68</x:v>
      </x:c>
      <x:c r="E1226">
        <x:v>5</x:v>
      </x:c>
      <x:c r="F1226" s="14" t="s">
        <x:v>63</x:v>
      </x:c>
      <x:c r="G1226" s="15">
        <x:v>43770.3973282755</x:v>
      </x:c>
      <x:c r="H1226" t="s">
        <x:v>69</x:v>
      </x:c>
      <x:c r="I1226" s="6">
        <x:v>144.833646718519</x:v>
      </x:c>
      <x:c r="J1226" t="s">
        <x:v>66</x:v>
      </x:c>
      <x:c r="K1226" s="6">
        <x:v>26.3297243188927</x:v>
      </x:c>
      <x:c r="L1226" t="s">
        <x:v>64</x:v>
      </x:c>
      <x:c r="M1226" s="6">
        <x:v>1013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3342726</x:v>
      </x:c>
      <x:c r="B1227" s="1">
        <x:v>43770.4609896181</x:v>
      </x:c>
      <x:c r="C1227" s="6">
        <x:v>74.9333438683333</x:v>
      </x:c>
      <x:c r="D1227" s="13" t="s">
        <x:v>68</x:v>
      </x:c>
      <x:c r="E1227">
        <x:v>5</x:v>
      </x:c>
      <x:c r="F1227" s="14" t="s">
        <x:v>63</x:v>
      </x:c>
      <x:c r="G1227" s="15">
        <x:v>43770.3973282755</x:v>
      </x:c>
      <x:c r="H1227" t="s">
        <x:v>69</x:v>
      </x:c>
      <x:c r="I1227" s="6">
        <x:v>145.062759807985</x:v>
      </x:c>
      <x:c r="J1227" t="s">
        <x:v>66</x:v>
      </x:c>
      <x:c r="K1227" s="6">
        <x:v>26.3107129616624</x:v>
      </x:c>
      <x:c r="L1227" t="s">
        <x:v>64</x:v>
      </x:c>
      <x:c r="M1227" s="6">
        <x:v>1013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3342736</x:v>
      </x:c>
      <x:c r="B1228" s="1">
        <x:v>43770.4610248843</x:v>
      </x:c>
      <x:c r="C1228" s="6">
        <x:v>74.9841496066667</x:v>
      </x:c>
      <x:c r="D1228" s="13" t="s">
        <x:v>68</x:v>
      </x:c>
      <x:c r="E1228">
        <x:v>5</x:v>
      </x:c>
      <x:c r="F1228" s="14" t="s">
        <x:v>63</x:v>
      </x:c>
      <x:c r="G1228" s="15">
        <x:v>43770.3973282755</x:v>
      </x:c>
      <x:c r="H1228" t="s">
        <x:v>69</x:v>
      </x:c>
      <x:c r="I1228" s="6">
        <x:v>145.102234129256</x:v>
      </x:c>
      <x:c r="J1228" t="s">
        <x:v>66</x:v>
      </x:c>
      <x:c r="K1228" s="6">
        <x:v>26.3199187631562</x:v>
      </x:c>
      <x:c r="L1228" t="s">
        <x:v>64</x:v>
      </x:c>
      <x:c r="M1228" s="6">
        <x:v>1013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3342746</x:v>
      </x:c>
      <x:c r="B1229" s="1">
        <x:v>43770.4610594907</x:v>
      </x:c>
      <x:c r="C1229" s="6">
        <x:v>75.03396299</x:v>
      </x:c>
      <x:c r="D1229" s="13" t="s">
        <x:v>68</x:v>
      </x:c>
      <x:c r="E1229">
        <x:v>5</x:v>
      </x:c>
      <x:c r="F1229" s="14" t="s">
        <x:v>63</x:v>
      </x:c>
      <x:c r="G1229" s="15">
        <x:v>43770.3973282755</x:v>
      </x:c>
      <x:c r="H1229" t="s">
        <x:v>69</x:v>
      </x:c>
      <x:c r="I1229" s="6">
        <x:v>145.160947354745</x:v>
      </x:c>
      <x:c r="J1229" t="s">
        <x:v>66</x:v>
      </x:c>
      <x:c r="K1229" s="6">
        <x:v>26.3248065442403</x:v>
      </x:c>
      <x:c r="L1229" t="s">
        <x:v>64</x:v>
      </x:c>
      <x:c r="M1229" s="6">
        <x:v>1013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3342756</x:v>
      </x:c>
      <x:c r="B1230" s="1">
        <x:v>43770.4610940162</x:v>
      </x:c>
      <x:c r="C1230" s="6">
        <x:v>75.0836612983333</x:v>
      </x:c>
      <x:c r="D1230" s="13" t="s">
        <x:v>68</x:v>
      </x:c>
      <x:c r="E1230">
        <x:v>5</x:v>
      </x:c>
      <x:c r="F1230" s="14" t="s">
        <x:v>63</x:v>
      </x:c>
      <x:c r="G1230" s="15">
        <x:v>43770.3973282755</x:v>
      </x:c>
      <x:c r="H1230" t="s">
        <x:v>69</x:v>
      </x:c>
      <x:c r="I1230" s="6">
        <x:v>145.162122795299</x:v>
      </x:c>
      <x:c r="J1230" t="s">
        <x:v>66</x:v>
      </x:c>
      <x:c r="K1230" s="6">
        <x:v>26.3173099503979</x:v>
      </x:c>
      <x:c r="L1230" t="s">
        <x:v>64</x:v>
      </x:c>
      <x:c r="M1230" s="6">
        <x:v>1013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3342766</x:v>
      </x:c>
      <x:c r="B1231" s="1">
        <x:v>43770.4611287037</x:v>
      </x:c>
      <x:c r="C1231" s="6">
        <x:v>75.1336324533333</x:v>
      </x:c>
      <x:c r="D1231" s="13" t="s">
        <x:v>68</x:v>
      </x:c>
      <x:c r="E1231">
        <x:v>5</x:v>
      </x:c>
      <x:c r="F1231" s="14" t="s">
        <x:v>63</x:v>
      </x:c>
      <x:c r="G1231" s="15">
        <x:v>43770.3973282755</x:v>
      </x:c>
      <x:c r="H1231" t="s">
        <x:v>69</x:v>
      </x:c>
      <x:c r="I1231" s="6">
        <x:v>145.432481639949</x:v>
      </x:c>
      <x:c r="J1231" t="s">
        <x:v>66</x:v>
      </x:c>
      <x:c r="K1231" s="6">
        <x:v>26.3072645408911</x:v>
      </x:c>
      <x:c r="L1231" t="s">
        <x:v>64</x:v>
      </x:c>
      <x:c r="M1231" s="6">
        <x:v>1013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3342776</x:v>
      </x:c>
      <x:c r="B1232" s="1">
        <x:v>43770.4611632755</x:v>
      </x:c>
      <x:c r="C1232" s="6">
        <x:v>75.1833867166667</x:v>
      </x:c>
      <x:c r="D1232" s="13" t="s">
        <x:v>68</x:v>
      </x:c>
      <x:c r="E1232">
        <x:v>5</x:v>
      </x:c>
      <x:c r="F1232" s="14" t="s">
        <x:v>63</x:v>
      </x:c>
      <x:c r="G1232" s="15">
        <x:v>43770.3973282755</x:v>
      </x:c>
      <x:c r="H1232" t="s">
        <x:v>69</x:v>
      </x:c>
      <x:c r="I1232" s="6">
        <x:v>145.384714559031</x:v>
      </x:c>
      <x:c r="J1232" t="s">
        <x:v>66</x:v>
      </x:c>
      <x:c r="K1232" s="6">
        <x:v>26.3107429479451</x:v>
      </x:c>
      <x:c r="L1232" t="s">
        <x:v>64</x:v>
      </x:c>
      <x:c r="M1232" s="6">
        <x:v>1013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3342786</x:v>
      </x:c>
      <x:c r="B1233" s="1">
        <x:v>43770.4611983796</x:v>
      </x:c>
      <x:c r="C1233" s="6">
        <x:v>75.23398329</x:v>
      </x:c>
      <x:c r="D1233" s="13" t="s">
        <x:v>68</x:v>
      </x:c>
      <x:c r="E1233">
        <x:v>5</x:v>
      </x:c>
      <x:c r="F1233" s="14" t="s">
        <x:v>63</x:v>
      </x:c>
      <x:c r="G1233" s="15">
        <x:v>43770.3973282755</x:v>
      </x:c>
      <x:c r="H1233" t="s">
        <x:v>69</x:v>
      </x:c>
      <x:c r="I1233" s="6">
        <x:v>145.369465608486</x:v>
      </x:c>
      <x:c r="J1233" t="s">
        <x:v>66</x:v>
      </x:c>
      <x:c r="K1233" s="6">
        <x:v>26.3250164491092</x:v>
      </x:c>
      <x:c r="L1233" t="s">
        <x:v>64</x:v>
      </x:c>
      <x:c r="M1233" s="6">
        <x:v>1013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3342796</x:v>
      </x:c>
      <x:c r="B1234" s="1">
        <x:v>43770.4612330671</x:v>
      </x:c>
      <x:c r="C1234" s="6">
        <x:v>75.2839128483333</x:v>
      </x:c>
      <x:c r="D1234" s="13" t="s">
        <x:v>68</x:v>
      </x:c>
      <x:c r="E1234">
        <x:v>5</x:v>
      </x:c>
      <x:c r="F1234" s="14" t="s">
        <x:v>63</x:v>
      </x:c>
      <x:c r="G1234" s="15">
        <x:v>43770.3973282755</x:v>
      </x:c>
      <x:c r="H1234" t="s">
        <x:v>69</x:v>
      </x:c>
      <x:c r="I1234" s="6">
        <x:v>145.62676685815</x:v>
      </x:c>
      <x:c r="J1234" t="s">
        <x:v>66</x:v>
      </x:c>
      <x:c r="K1234" s="6">
        <x:v>26.3071445958844</x:v>
      </x:c>
      <x:c r="L1234" t="s">
        <x:v>64</x:v>
      </x:c>
      <x:c r="M1234" s="6">
        <x:v>1013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3342806</x:v>
      </x:c>
      <x:c r="B1235" s="1">
        <x:v>43770.4612679398</x:v>
      </x:c>
      <x:c r="C1235" s="6">
        <x:v>75.3341137416667</x:v>
      </x:c>
      <x:c r="D1235" s="13" t="s">
        <x:v>68</x:v>
      </x:c>
      <x:c r="E1235">
        <x:v>5</x:v>
      </x:c>
      <x:c r="F1235" s="14" t="s">
        <x:v>63</x:v>
      </x:c>
      <x:c r="G1235" s="15">
        <x:v>43770.3973282755</x:v>
      </x:c>
      <x:c r="H1235" t="s">
        <x:v>69</x:v>
      </x:c>
      <x:c r="I1235" s="6">
        <x:v>145.578841006964</x:v>
      </x:c>
      <x:c r="J1235" t="s">
        <x:v>66</x:v>
      </x:c>
      <x:c r="K1235" s="6">
        <x:v>26.3178796909415</x:v>
      </x:c>
      <x:c r="L1235" t="s">
        <x:v>64</x:v>
      </x:c>
      <x:c r="M1235" s="6">
        <x:v>1013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3342816</x:v>
      </x:c>
      <x:c r="B1236" s="1">
        <x:v>43770.4613025116</x:v>
      </x:c>
      <x:c r="C1236" s="6">
        <x:v>75.3838783033333</x:v>
      </x:c>
      <x:c r="D1236" s="13" t="s">
        <x:v>68</x:v>
      </x:c>
      <x:c r="E1236">
        <x:v>5</x:v>
      </x:c>
      <x:c r="F1236" s="14" t="s">
        <x:v>63</x:v>
      </x:c>
      <x:c r="G1236" s="15">
        <x:v>43770.3973282755</x:v>
      </x:c>
      <x:c r="H1236" t="s">
        <x:v>69</x:v>
      </x:c>
      <x:c r="I1236" s="6">
        <x:v>145.716789988474</x:v>
      </x:c>
      <x:c r="J1236" t="s">
        <x:v>66</x:v>
      </x:c>
      <x:c r="K1236" s="6">
        <x:v>26.3340423708682</x:v>
      </x:c>
      <x:c r="L1236" t="s">
        <x:v>64</x:v>
      </x:c>
      <x:c r="M1236" s="6">
        <x:v>1013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3342826</x:v>
      </x:c>
      <x:c r="B1237" s="1">
        <x:v>43770.4613371181</x:v>
      </x:c>
      <x:c r="C1237" s="6">
        <x:v>75.4337407516667</x:v>
      </x:c>
      <x:c r="D1237" s="13" t="s">
        <x:v>68</x:v>
      </x:c>
      <x:c r="E1237">
        <x:v>5</x:v>
      </x:c>
      <x:c r="F1237" s="14" t="s">
        <x:v>63</x:v>
      </x:c>
      <x:c r="G1237" s="15">
        <x:v>43770.3973282755</x:v>
      </x:c>
      <x:c r="H1237" t="s">
        <x:v>69</x:v>
      </x:c>
      <x:c r="I1237" s="6">
        <x:v>145.762354741414</x:v>
      </x:c>
      <x:c r="J1237" t="s">
        <x:v>66</x:v>
      </x:c>
      <x:c r="K1237" s="6">
        <x:v>26.3238469792941</x:v>
      </x:c>
      <x:c r="L1237" t="s">
        <x:v>64</x:v>
      </x:c>
      <x:c r="M1237" s="6">
        <x:v>1013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3342836</x:v>
      </x:c>
      <x:c r="B1238" s="1">
        <x:v>43770.4613716435</x:v>
      </x:c>
      <x:c r="C1238" s="6">
        <x:v>75.4834491866667</x:v>
      </x:c>
      <x:c r="D1238" s="13" t="s">
        <x:v>68</x:v>
      </x:c>
      <x:c r="E1238">
        <x:v>5</x:v>
      </x:c>
      <x:c r="F1238" s="14" t="s">
        <x:v>63</x:v>
      </x:c>
      <x:c r="G1238" s="15">
        <x:v>43770.3973282755</x:v>
      </x:c>
      <x:c r="H1238" t="s">
        <x:v>69</x:v>
      </x:c>
      <x:c r="I1238" s="6">
        <x:v>145.970290525492</x:v>
      </x:c>
      <x:c r="J1238" t="s">
        <x:v>66</x:v>
      </x:c>
      <x:c r="K1238" s="6">
        <x:v>26.3135616597533</x:v>
      </x:c>
      <x:c r="L1238" t="s">
        <x:v>64</x:v>
      </x:c>
      <x:c r="M1238" s="6">
        <x:v>1013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3342846</x:v>
      </x:c>
      <x:c r="B1239" s="1">
        <x:v>43770.461406794</x:v>
      </x:c>
      <x:c r="C1239" s="6">
        <x:v>75.5340449283333</x:v>
      </x:c>
      <x:c r="D1239" s="13" t="s">
        <x:v>68</x:v>
      </x:c>
      <x:c r="E1239">
        <x:v>5</x:v>
      </x:c>
      <x:c r="F1239" s="14" t="s">
        <x:v>63</x:v>
      </x:c>
      <x:c r="G1239" s="15">
        <x:v>43770.3973282755</x:v>
      </x:c>
      <x:c r="H1239" t="s">
        <x:v>69</x:v>
      </x:c>
      <x:c r="I1239" s="6">
        <x:v>146.095133281629</x:v>
      </x:c>
      <x:c r="J1239" t="s">
        <x:v>66</x:v>
      </x:c>
      <x:c r="K1239" s="6">
        <x:v>26.3037861374405</x:v>
      </x:c>
      <x:c r="L1239" t="s">
        <x:v>64</x:v>
      </x:c>
      <x:c r="M1239" s="6">
        <x:v>1013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3342856</x:v>
      </x:c>
      <x:c r="B1240" s="1">
        <x:v>43770.4614413194</x:v>
      </x:c>
      <x:c r="C1240" s="6">
        <x:v>75.5838055866667</x:v>
      </x:c>
      <x:c r="D1240" s="13" t="s">
        <x:v>68</x:v>
      </x:c>
      <x:c r="E1240">
        <x:v>5</x:v>
      </x:c>
      <x:c r="F1240" s="14" t="s">
        <x:v>63</x:v>
      </x:c>
      <x:c r="G1240" s="15">
        <x:v>43770.3973282755</x:v>
      </x:c>
      <x:c r="H1240" t="s">
        <x:v>69</x:v>
      </x:c>
      <x:c r="I1240" s="6">
        <x:v>146.25615309375</x:v>
      </x:c>
      <x:c r="J1240" t="s">
        <x:v>66</x:v>
      </x:c>
      <x:c r="K1240" s="6">
        <x:v>26.3004576685471</x:v>
      </x:c>
      <x:c r="L1240" t="s">
        <x:v>64</x:v>
      </x:c>
      <x:c r="M1240" s="6">
        <x:v>1013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3342866</x:v>
      </x:c>
      <x:c r="B1241" s="1">
        <x:v>43770.4614758912</x:v>
      </x:c>
      <x:c r="C1241" s="6">
        <x:v>75.6335618116667</x:v>
      </x:c>
      <x:c r="D1241" s="13" t="s">
        <x:v>68</x:v>
      </x:c>
      <x:c r="E1241">
        <x:v>5</x:v>
      </x:c>
      <x:c r="F1241" s="14" t="s">
        <x:v>63</x:v>
      </x:c>
      <x:c r="G1241" s="15">
        <x:v>43770.3973282755</x:v>
      </x:c>
      <x:c r="H1241" t="s">
        <x:v>69</x:v>
      </x:c>
      <x:c r="I1241" s="6">
        <x:v>146.15310875464</x:v>
      </x:c>
      <x:c r="J1241" t="s">
        <x:v>66</x:v>
      </x:c>
      <x:c r="K1241" s="6">
        <x:v>26.3162004559308</x:v>
      </x:c>
      <x:c r="L1241" t="s">
        <x:v>64</x:v>
      </x:c>
      <x:c r="M1241" s="6">
        <x:v>1013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3342876</x:v>
      </x:c>
      <x:c r="B1242" s="1">
        <x:v>43770.4615106134</x:v>
      </x:c>
      <x:c r="C1242" s="6">
        <x:v>75.6835806483333</x:v>
      </x:c>
      <x:c r="D1242" s="13" t="s">
        <x:v>68</x:v>
      </x:c>
      <x:c r="E1242">
        <x:v>5</x:v>
      </x:c>
      <x:c r="F1242" s="14" t="s">
        <x:v>63</x:v>
      </x:c>
      <x:c r="G1242" s="15">
        <x:v>43770.3973282755</x:v>
      </x:c>
      <x:c r="H1242" t="s">
        <x:v>69</x:v>
      </x:c>
      <x:c r="I1242" s="6">
        <x:v>146.30448995477</x:v>
      </x:c>
      <x:c r="J1242" t="s">
        <x:v>66</x:v>
      </x:c>
      <x:c r="K1242" s="6">
        <x:v>26.3222876868422</x:v>
      </x:c>
      <x:c r="L1242" t="s">
        <x:v>64</x:v>
      </x:c>
      <x:c r="M1242" s="6">
        <x:v>1013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3342886</x:v>
      </x:c>
      <x:c r="B1243" s="1">
        <x:v>43770.4615452546</x:v>
      </x:c>
      <x:c r="C1243" s="6">
        <x:v>75.7334492066667</x:v>
      </x:c>
      <x:c r="D1243" s="13" t="s">
        <x:v>68</x:v>
      </x:c>
      <x:c r="E1243">
        <x:v>5</x:v>
      </x:c>
      <x:c r="F1243" s="14" t="s">
        <x:v>63</x:v>
      </x:c>
      <x:c r="G1243" s="15">
        <x:v>43770.3973282755</x:v>
      </x:c>
      <x:c r="H1243" t="s">
        <x:v>69</x:v>
      </x:c>
      <x:c r="I1243" s="6">
        <x:v>146.341420230247</x:v>
      </x:c>
      <x:c r="J1243" t="s">
        <x:v>66</x:v>
      </x:c>
      <x:c r="K1243" s="6">
        <x:v>26.3249264898782</x:v>
      </x:c>
      <x:c r="L1243" t="s">
        <x:v>64</x:v>
      </x:c>
      <x:c r="M1243" s="6">
        <x:v>1013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3342896</x:v>
      </x:c>
      <x:c r="B1244" s="1">
        <x:v>43770.4615798958</x:v>
      </x:c>
      <x:c r="C1244" s="6">
        <x:v>75.7833364983333</x:v>
      </x:c>
      <x:c r="D1244" s="13" t="s">
        <x:v>68</x:v>
      </x:c>
      <x:c r="E1244">
        <x:v>5</x:v>
      </x:c>
      <x:c r="F1244" s="14" t="s">
        <x:v>63</x:v>
      </x:c>
      <x:c r="G1244" s="15">
        <x:v>43770.3973282755</x:v>
      </x:c>
      <x:c r="H1244" t="s">
        <x:v>69</x:v>
      </x:c>
      <x:c r="I1244" s="6">
        <x:v>146.46531102878</x:v>
      </x:c>
      <x:c r="J1244" t="s">
        <x:v>66</x:v>
      </x:c>
      <x:c r="K1244" s="6">
        <x:v>26.3118224543155</x:v>
      </x:c>
      <x:c r="L1244" t="s">
        <x:v>64</x:v>
      </x:c>
      <x:c r="M1244" s="6">
        <x:v>1013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3342906</x:v>
      </x:c>
      <x:c r="B1245" s="1">
        <x:v>43770.461615081</x:v>
      </x:c>
      <x:c r="C1245" s="6">
        <x:v>75.8339988533333</x:v>
      </x:c>
      <x:c r="D1245" s="13" t="s">
        <x:v>68</x:v>
      </x:c>
      <x:c r="E1245">
        <x:v>5</x:v>
      </x:c>
      <x:c r="F1245" s="14" t="s">
        <x:v>63</x:v>
      </x:c>
      <x:c r="G1245" s="15">
        <x:v>43770.3973282755</x:v>
      </x:c>
      <x:c r="H1245" t="s">
        <x:v>69</x:v>
      </x:c>
      <x:c r="I1245" s="6">
        <x:v>146.539689867917</x:v>
      </x:c>
      <x:c r="J1245" t="s">
        <x:v>66</x:v>
      </x:c>
      <x:c r="K1245" s="6">
        <x:v>26.3170100869925</x:v>
      </x:c>
      <x:c r="L1245" t="s">
        <x:v>64</x:v>
      </x:c>
      <x:c r="M1245" s="6">
        <x:v>1013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3342916</x:v>
      </x:c>
      <x:c r="B1246" s="1">
        <x:v>43770.4616497338</x:v>
      </x:c>
      <x:c r="C1246" s="6">
        <x:v>75.8839058966667</x:v>
      </x:c>
      <x:c r="D1246" s="13" t="s">
        <x:v>68</x:v>
      </x:c>
      <x:c r="E1246">
        <x:v>5</x:v>
      </x:c>
      <x:c r="F1246" s="14" t="s">
        <x:v>63</x:v>
      </x:c>
      <x:c r="G1246" s="15">
        <x:v>43770.3973282755</x:v>
      </x:c>
      <x:c r="H1246" t="s">
        <x:v>69</x:v>
      </x:c>
      <x:c r="I1246" s="6">
        <x:v>146.675195738491</x:v>
      </x:c>
      <x:c r="J1246" t="s">
        <x:v>66</x:v>
      </x:c>
      <x:c r="K1246" s="6">
        <x:v>26.3086139225102</x:v>
      </x:c>
      <x:c r="L1246" t="s">
        <x:v>64</x:v>
      </x:c>
      <x:c r="M1246" s="6">
        <x:v>1013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3342926</x:v>
      </x:c>
      <x:c r="B1247" s="1">
        <x:v>43770.4616842593</x:v>
      </x:c>
      <x:c r="C1247" s="6">
        <x:v>75.9336285183333</x:v>
      </x:c>
      <x:c r="D1247" s="13" t="s">
        <x:v>68</x:v>
      </x:c>
      <x:c r="E1247">
        <x:v>5</x:v>
      </x:c>
      <x:c r="F1247" s="14" t="s">
        <x:v>63</x:v>
      </x:c>
      <x:c r="G1247" s="15">
        <x:v>43770.3973282755</x:v>
      </x:c>
      <x:c r="H1247" t="s">
        <x:v>69</x:v>
      </x:c>
      <x:c r="I1247" s="6">
        <x:v>146.607515918597</x:v>
      </x:c>
      <x:c r="J1247" t="s">
        <x:v>66</x:v>
      </x:c>
      <x:c r="K1247" s="6">
        <x:v>26.3236670608976</x:v>
      </x:c>
      <x:c r="L1247" t="s">
        <x:v>64</x:v>
      </x:c>
      <x:c r="M1247" s="6">
        <x:v>1013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3342936</x:v>
      </x:c>
      <x:c r="B1248" s="1">
        <x:v>43770.461718831</x:v>
      </x:c>
      <x:c r="C1248" s="6">
        <x:v>75.98338177</x:v>
      </x:c>
      <x:c r="D1248" s="13" t="s">
        <x:v>68</x:v>
      </x:c>
      <x:c r="E1248">
        <x:v>5</x:v>
      </x:c>
      <x:c r="F1248" s="14" t="s">
        <x:v>63</x:v>
      </x:c>
      <x:c r="G1248" s="15">
        <x:v>43770.3973282755</x:v>
      </x:c>
      <x:c r="H1248" t="s">
        <x:v>69</x:v>
      </x:c>
      <x:c r="I1248" s="6">
        <x:v>146.725992073323</x:v>
      </x:c>
      <x:c r="J1248" t="s">
        <x:v>66</x:v>
      </x:c>
      <x:c r="K1248" s="6">
        <x:v>26.3118224543155</x:v>
      </x:c>
      <x:c r="L1248" t="s">
        <x:v>64</x:v>
      </x:c>
      <x:c r="M1248" s="6">
        <x:v>1013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3342946</x:v>
      </x:c>
      <x:c r="B1249" s="1">
        <x:v>43770.4617539005</x:v>
      </x:c>
      <x:c r="C1249" s="6">
        <x:v>76.033885995</x:v>
      </x:c>
      <x:c r="D1249" s="13" t="s">
        <x:v>68</x:v>
      </x:c>
      <x:c r="E1249">
        <x:v>5</x:v>
      </x:c>
      <x:c r="F1249" s="14" t="s">
        <x:v>63</x:v>
      </x:c>
      <x:c r="G1249" s="15">
        <x:v>43770.3973282755</x:v>
      </x:c>
      <x:c r="H1249" t="s">
        <x:v>69</x:v>
      </x:c>
      <x:c r="I1249" s="6">
        <x:v>146.611050198665</x:v>
      </x:c>
      <x:c r="J1249" t="s">
        <x:v>66</x:v>
      </x:c>
      <x:c r="K1249" s="6">
        <x:v>26.3156307156714</x:v>
      </x:c>
      <x:c r="L1249" t="s">
        <x:v>64</x:v>
      </x:c>
      <x:c r="M1249" s="6">
        <x:v>1013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3342956</x:v>
      </x:c>
      <x:c r="B1250" s="1">
        <x:v>43770.4617884259</x:v>
      </x:c>
      <x:c r="C1250" s="6">
        <x:v>76.0836266316667</x:v>
      </x:c>
      <x:c r="D1250" s="13" t="s">
        <x:v>68</x:v>
      </x:c>
      <x:c r="E1250">
        <x:v>5</x:v>
      </x:c>
      <x:c r="F1250" s="14" t="s">
        <x:v>63</x:v>
      </x:c>
      <x:c r="G1250" s="15">
        <x:v>43770.3973282755</x:v>
      </x:c>
      <x:c r="H1250" t="s">
        <x:v>69</x:v>
      </x:c>
      <x:c r="I1250" s="6">
        <x:v>146.689574335441</x:v>
      </x:c>
      <x:c r="J1250" t="s">
        <x:v>66</x:v>
      </x:c>
      <x:c r="K1250" s="6">
        <x:v>26.3199187631562</x:v>
      </x:c>
      <x:c r="L1250" t="s">
        <x:v>64</x:v>
      </x:c>
      <x:c r="M1250" s="6">
        <x:v>1013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3342966</x:v>
      </x:c>
      <x:c r="B1251" s="1">
        <x:v>43770.4618229514</x:v>
      </x:c>
      <x:c r="C1251" s="6">
        <x:v>76.1333267616667</x:v>
      </x:c>
      <x:c r="D1251" s="13" t="s">
        <x:v>68</x:v>
      </x:c>
      <x:c r="E1251">
        <x:v>5</x:v>
      </x:c>
      <x:c r="F1251" s="14" t="s">
        <x:v>63</x:v>
      </x:c>
      <x:c r="G1251" s="15">
        <x:v>43770.3973282755</x:v>
      </x:c>
      <x:c r="H1251" t="s">
        <x:v>69</x:v>
      </x:c>
      <x:c r="I1251" s="6">
        <x:v>146.614689620522</x:v>
      </x:c>
      <x:c r="J1251" t="s">
        <x:v>66</x:v>
      </x:c>
      <x:c r="K1251" s="6">
        <x:v>26.3148210849431</x:v>
      </x:c>
      <x:c r="L1251" t="s">
        <x:v>64</x:v>
      </x:c>
      <x:c r="M1251" s="6">
        <x:v>1013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3342976</x:v>
      </x:c>
      <x:c r="B1252" s="1">
        <x:v>43770.4618580671</x:v>
      </x:c>
      <x:c r="C1252" s="6">
        <x:v>76.1839133016667</x:v>
      </x:c>
      <x:c r="D1252" s="13" t="s">
        <x:v>68</x:v>
      </x:c>
      <x:c r="E1252">
        <x:v>5</x:v>
      </x:c>
      <x:c r="F1252" s="14" t="s">
        <x:v>63</x:v>
      </x:c>
      <x:c r="G1252" s="15">
        <x:v>43770.3973282755</x:v>
      </x:c>
      <x:c r="H1252" t="s">
        <x:v>69</x:v>
      </x:c>
      <x:c r="I1252" s="6">
        <x:v>146.718696248114</x:v>
      </x:c>
      <x:c r="J1252" t="s">
        <x:v>66</x:v>
      </x:c>
      <x:c r="K1252" s="6">
        <x:v>26.3170700596716</x:v>
      </x:c>
      <x:c r="L1252" t="s">
        <x:v>64</x:v>
      </x:c>
      <x:c r="M1252" s="6">
        <x:v>1013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3342986</x:v>
      </x:c>
      <x:c r="B1253" s="1">
        <x:v>43770.4618927083</x:v>
      </x:c>
      <x:c r="C1253" s="6">
        <x:v>76.2337731233333</x:v>
      </x:c>
      <x:c r="D1253" s="13" t="s">
        <x:v>68</x:v>
      </x:c>
      <x:c r="E1253">
        <x:v>5</x:v>
      </x:c>
      <x:c r="F1253" s="14" t="s">
        <x:v>63</x:v>
      </x:c>
      <x:c r="G1253" s="15">
        <x:v>43770.3973282755</x:v>
      </x:c>
      <x:c r="H1253" t="s">
        <x:v>69</x:v>
      </x:c>
      <x:c r="I1253" s="6">
        <x:v>146.853855483782</x:v>
      </x:c>
      <x:c r="J1253" t="s">
        <x:v>66</x:v>
      </x:c>
      <x:c r="K1253" s="6">
        <x:v>26.3087938401004</x:v>
      </x:c>
      <x:c r="L1253" t="s">
        <x:v>64</x:v>
      </x:c>
      <x:c r="M1253" s="6">
        <x:v>1013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3342996</x:v>
      </x:c>
      <x:c r="B1254" s="1">
        <x:v>43770.4619272338</x:v>
      </x:c>
      <x:c r="C1254" s="6">
        <x:v>76.2835205416667</x:v>
      </x:c>
      <x:c r="D1254" s="13" t="s">
        <x:v>68</x:v>
      </x:c>
      <x:c r="E1254">
        <x:v>5</x:v>
      </x:c>
      <x:c r="F1254" s="14" t="s">
        <x:v>63</x:v>
      </x:c>
      <x:c r="G1254" s="15">
        <x:v>43770.3973282755</x:v>
      </x:c>
      <x:c r="H1254" t="s">
        <x:v>69</x:v>
      </x:c>
      <x:c r="I1254" s="6">
        <x:v>146.909575151764</x:v>
      </x:c>
      <x:c r="J1254" t="s">
        <x:v>66</x:v>
      </x:c>
      <x:c r="K1254" s="6">
        <x:v>26.3218079046951</x:v>
      </x:c>
      <x:c r="L1254" t="s">
        <x:v>64</x:v>
      </x:c>
      <x:c r="M1254" s="6">
        <x:v>1013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3343006</x:v>
      </x:c>
      <x:c r="B1255" s="1">
        <x:v>43770.461962419</x:v>
      </x:c>
      <x:c r="C1255" s="6">
        <x:v>76.3341774583333</x:v>
      </x:c>
      <x:c r="D1255" s="13" t="s">
        <x:v>68</x:v>
      </x:c>
      <x:c r="E1255">
        <x:v>5</x:v>
      </x:c>
      <x:c r="F1255" s="14" t="s">
        <x:v>63</x:v>
      </x:c>
      <x:c r="G1255" s="15">
        <x:v>43770.3973282755</x:v>
      </x:c>
      <x:c r="H1255" t="s">
        <x:v>69</x:v>
      </x:c>
      <x:c r="I1255" s="6">
        <x:v>146.824264588405</x:v>
      </x:c>
      <x:c r="J1255" t="s">
        <x:v>66</x:v>
      </x:c>
      <x:c r="K1255" s="6">
        <x:v>26.3262458921736</x:v>
      </x:c>
      <x:c r="L1255" t="s">
        <x:v>64</x:v>
      </x:c>
      <x:c r="M1255" s="6">
        <x:v>1013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3343016</x:v>
      </x:c>
      <x:c r="B1256" s="1">
        <x:v>43770.4619969907</x:v>
      </x:c>
      <x:c r="C1256" s="6">
        <x:v>76.3839798516667</x:v>
      </x:c>
      <x:c r="D1256" s="13" t="s">
        <x:v>68</x:v>
      </x:c>
      <x:c r="E1256">
        <x:v>5</x:v>
      </x:c>
      <x:c r="F1256" s="14" t="s">
        <x:v>63</x:v>
      </x:c>
      <x:c r="G1256" s="15">
        <x:v>43770.3973282755</x:v>
      </x:c>
      <x:c r="H1256" t="s">
        <x:v>69</x:v>
      </x:c>
      <x:c r="I1256" s="6">
        <x:v>146.769451924956</x:v>
      </x:c>
      <x:c r="J1256" t="s">
        <x:v>66</x:v>
      </x:c>
      <x:c r="K1256" s="6">
        <x:v>26.3420487736007</x:v>
      </x:c>
      <x:c r="L1256" t="s">
        <x:v>64</x:v>
      </x:c>
      <x:c r="M1256" s="6">
        <x:v>1013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3343026</x:v>
      </x:c>
      <x:c r="B1257" s="1">
        <x:v>43770.4620314815</x:v>
      </x:c>
      <x:c r="C1257" s="6">
        <x:v>76.433639595</x:v>
      </x:c>
      <x:c r="D1257" s="13" t="s">
        <x:v>68</x:v>
      </x:c>
      <x:c r="E1257">
        <x:v>5</x:v>
      </x:c>
      <x:c r="F1257" s="14" t="s">
        <x:v>63</x:v>
      </x:c>
      <x:c r="G1257" s="15">
        <x:v>43770.3973282755</x:v>
      </x:c>
      <x:c r="H1257" t="s">
        <x:v>69</x:v>
      </x:c>
      <x:c r="I1257" s="6">
        <x:v>146.854498303306</x:v>
      </x:c>
      <x:c r="J1257" t="s">
        <x:v>66</x:v>
      </x:c>
      <x:c r="K1257" s="6">
        <x:v>26.3231572921586</x:v>
      </x:c>
      <x:c r="L1257" t="s">
        <x:v>64</x:v>
      </x:c>
      <x:c r="M1257" s="6">
        <x:v>1013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3343036</x:v>
      </x:c>
      <x:c r="B1258" s="1">
        <x:v>43770.462066088</x:v>
      </x:c>
      <x:c r="C1258" s="6">
        <x:v>76.48346381</x:v>
      </x:c>
      <x:c r="D1258" s="13" t="s">
        <x:v>68</x:v>
      </x:c>
      <x:c r="E1258">
        <x:v>5</x:v>
      </x:c>
      <x:c r="F1258" s="14" t="s">
        <x:v>63</x:v>
      </x:c>
      <x:c r="G1258" s="15">
        <x:v>43770.3973282755</x:v>
      </x:c>
      <x:c r="H1258" t="s">
        <x:v>69</x:v>
      </x:c>
      <x:c r="I1258" s="6">
        <x:v>146.905630794605</x:v>
      </x:c>
      <x:c r="J1258" t="s">
        <x:v>66</x:v>
      </x:c>
      <x:c r="K1258" s="6">
        <x:v>26.3371909539346</x:v>
      </x:c>
      <x:c r="L1258" t="s">
        <x:v>64</x:v>
      </x:c>
      <x:c r="M1258" s="6">
        <x:v>1013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3343046</x:v>
      </x:c>
      <x:c r="B1259" s="1">
        <x:v>43770.4621008102</x:v>
      </x:c>
      <x:c r="C1259" s="6">
        <x:v>76.533443345</x:v>
      </x:c>
      <x:c r="D1259" s="13" t="s">
        <x:v>68</x:v>
      </x:c>
      <x:c r="E1259">
        <x:v>5</x:v>
      </x:c>
      <x:c r="F1259" s="14" t="s">
        <x:v>63</x:v>
      </x:c>
      <x:c r="G1259" s="15">
        <x:v>43770.3973282755</x:v>
      </x:c>
      <x:c r="H1259" t="s">
        <x:v>69</x:v>
      </x:c>
      <x:c r="I1259" s="6">
        <x:v>147.172064236892</x:v>
      </x:c>
      <x:c r="J1259" t="s">
        <x:v>66</x:v>
      </x:c>
      <x:c r="K1259" s="6">
        <x:v>26.3107429479451</x:v>
      </x:c>
      <x:c r="L1259" t="s">
        <x:v>64</x:v>
      </x:c>
      <x:c r="M1259" s="6">
        <x:v>1013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3343056</x:v>
      </x:c>
      <x:c r="B1260" s="1">
        <x:v>43770.4621354514</x:v>
      </x:c>
      <x:c r="C1260" s="6">
        <x:v>76.5833678483333</x:v>
      </x:c>
      <x:c r="D1260" s="13" t="s">
        <x:v>68</x:v>
      </x:c>
      <x:c r="E1260">
        <x:v>5</x:v>
      </x:c>
      <x:c r="F1260" s="14" t="s">
        <x:v>63</x:v>
      </x:c>
      <x:c r="G1260" s="15">
        <x:v>43770.3973282755</x:v>
      </x:c>
      <x:c r="H1260" t="s">
        <x:v>69</x:v>
      </x:c>
      <x:c r="I1260" s="6">
        <x:v>147.038182788242</x:v>
      </x:c>
      <x:c r="J1260" t="s">
        <x:v>66</x:v>
      </x:c>
      <x:c r="K1260" s="6">
        <x:v>26.3186593360538</x:v>
      </x:c>
      <x:c r="L1260" t="s">
        <x:v>64</x:v>
      </x:c>
      <x:c r="M1260" s="6">
        <x:v>1013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3343066</x:v>
      </x:c>
      <x:c r="B1261" s="1">
        <x:v>43770.4621707176</x:v>
      </x:c>
      <x:c r="C1261" s="6">
        <x:v>76.634148315</x:v>
      </x:c>
      <x:c r="D1261" s="13" t="s">
        <x:v>68</x:v>
      </x:c>
      <x:c r="E1261">
        <x:v>5</x:v>
      </x:c>
      <x:c r="F1261" s="14" t="s">
        <x:v>63</x:v>
      </x:c>
      <x:c r="G1261" s="15">
        <x:v>43770.3973282755</x:v>
      </x:c>
      <x:c r="H1261" t="s">
        <x:v>69</x:v>
      </x:c>
      <x:c r="I1261" s="6">
        <x:v>147.145141149006</x:v>
      </x:c>
      <x:c r="J1261" t="s">
        <x:v>66</x:v>
      </x:c>
      <x:c r="K1261" s="6">
        <x:v>26.331223641866</x:v>
      </x:c>
      <x:c r="L1261" t="s">
        <x:v>64</x:v>
      </x:c>
      <x:c r="M1261" s="6">
        <x:v>1013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3343076</x:v>
      </x:c>
      <x:c r="B1262" s="1">
        <x:v>43770.4622048958</x:v>
      </x:c>
      <x:c r="C1262" s="6">
        <x:v>76.683326515</x:v>
      </x:c>
      <x:c r="D1262" s="13" t="s">
        <x:v>68</x:v>
      </x:c>
      <x:c r="E1262">
        <x:v>5</x:v>
      </x:c>
      <x:c r="F1262" s="14" t="s">
        <x:v>63</x:v>
      </x:c>
      <x:c r="G1262" s="15">
        <x:v>43770.3973282755</x:v>
      </x:c>
      <x:c r="H1262" t="s">
        <x:v>69</x:v>
      </x:c>
      <x:c r="I1262" s="6">
        <x:v>147.110375591474</x:v>
      </x:c>
      <x:c r="J1262" t="s">
        <x:v>66</x:v>
      </x:c>
      <x:c r="K1262" s="6">
        <x:v>26.3316734388882</x:v>
      </x:c>
      <x:c r="L1262" t="s">
        <x:v>64</x:v>
      </x:c>
      <x:c r="M1262" s="6">
        <x:v>1013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3343086</x:v>
      </x:c>
      <x:c r="B1263" s="1">
        <x:v>43770.4622400116</x:v>
      </x:c>
      <x:c r="C1263" s="6">
        <x:v>76.7338748383333</x:v>
      </x:c>
      <x:c r="D1263" s="13" t="s">
        <x:v>68</x:v>
      </x:c>
      <x:c r="E1263">
        <x:v>5</x:v>
      </x:c>
      <x:c r="F1263" s="14" t="s">
        <x:v>63</x:v>
      </x:c>
      <x:c r="G1263" s="15">
        <x:v>43770.3973282755</x:v>
      </x:c>
      <x:c r="H1263" t="s">
        <x:v>69</x:v>
      </x:c>
      <x:c r="I1263" s="6">
        <x:v>147.249637973554</x:v>
      </x:c>
      <x:c r="J1263" t="s">
        <x:v>66</x:v>
      </x:c>
      <x:c r="K1263" s="6">
        <x:v>26.3371009943776</x:v>
      </x:c>
      <x:c r="L1263" t="s">
        <x:v>64</x:v>
      </x:c>
      <x:c r="M1263" s="6">
        <x:v>1013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3343096</x:v>
      </x:c>
      <x:c r="B1264" s="1">
        <x:v>43770.462274537</x:v>
      </x:c>
      <x:c r="C1264" s="6">
        <x:v>76.7836041816667</x:v>
      </x:c>
      <x:c r="D1264" s="13" t="s">
        <x:v>68</x:v>
      </x:c>
      <x:c r="E1264">
        <x:v>5</x:v>
      </x:c>
      <x:c r="F1264" s="14" t="s">
        <x:v>63</x:v>
      </x:c>
      <x:c r="G1264" s="15">
        <x:v>43770.3973282755</x:v>
      </x:c>
      <x:c r="H1264" t="s">
        <x:v>69</x:v>
      </x:c>
      <x:c r="I1264" s="6">
        <x:v>147.164083739648</x:v>
      </x:c>
      <x:c r="J1264" t="s">
        <x:v>66</x:v>
      </x:c>
      <x:c r="K1264" s="6">
        <x:v>26.3306538990573</x:v>
      </x:c>
      <x:c r="L1264" t="s">
        <x:v>64</x:v>
      </x:c>
      <x:c r="M1264" s="6">
        <x:v>1013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3343106</x:v>
      </x:c>
      <x:c r="B1265" s="1">
        <x:v>43770.4623091435</x:v>
      </x:c>
      <x:c r="C1265" s="6">
        <x:v>76.833443065</x:v>
      </x:c>
      <x:c r="D1265" s="13" t="s">
        <x:v>68</x:v>
      </x:c>
      <x:c r="E1265">
        <x:v>5</x:v>
      </x:c>
      <x:c r="F1265" s="14" t="s">
        <x:v>63</x:v>
      </x:c>
      <x:c r="G1265" s="15">
        <x:v>43770.3973282755</x:v>
      </x:c>
      <x:c r="H1265" t="s">
        <x:v>69</x:v>
      </x:c>
      <x:c r="I1265" s="6">
        <x:v>147.346741087452</x:v>
      </x:c>
      <x:c r="J1265" t="s">
        <x:v>66</x:v>
      </x:c>
      <x:c r="K1265" s="6">
        <x:v>26.3156007293451</x:v>
      </x:c>
      <x:c r="L1265" t="s">
        <x:v>64</x:v>
      </x:c>
      <x:c r="M1265" s="6">
        <x:v>1013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3343116</x:v>
      </x:c>
      <x:c r="B1266" s="1">
        <x:v>43770.462343831</x:v>
      </x:c>
      <x:c r="C1266" s="6">
        <x:v>76.8834366933333</x:v>
      </x:c>
      <x:c r="D1266" s="13" t="s">
        <x:v>68</x:v>
      </x:c>
      <x:c r="E1266">
        <x:v>5</x:v>
      </x:c>
      <x:c r="F1266" s="14" t="s">
        <x:v>63</x:v>
      </x:c>
      <x:c r="G1266" s="15">
        <x:v>43770.3973282755</x:v>
      </x:c>
      <x:c r="H1266" t="s">
        <x:v>69</x:v>
      </x:c>
      <x:c r="I1266" s="6">
        <x:v>147.437019016724</x:v>
      </x:c>
      <x:c r="J1266" t="s">
        <x:v>66</x:v>
      </x:c>
      <x:c r="K1266" s="6">
        <x:v>26.3137715639186</x:v>
      </x:c>
      <x:c r="L1266" t="s">
        <x:v>64</x:v>
      </x:c>
      <x:c r="M1266" s="6">
        <x:v>1013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3343126</x:v>
      </x:c>
      <x:c r="B1267" s="1">
        <x:v>43770.4623790509</x:v>
      </x:c>
      <x:c r="C1267" s="6">
        <x:v>76.93410983</x:v>
      </x:c>
      <x:c r="D1267" s="13" t="s">
        <x:v>68</x:v>
      </x:c>
      <x:c r="E1267">
        <x:v>5</x:v>
      </x:c>
      <x:c r="F1267" s="14" t="s">
        <x:v>63</x:v>
      </x:c>
      <x:c r="G1267" s="15">
        <x:v>43770.3973282755</x:v>
      </x:c>
      <x:c r="H1267" t="s">
        <x:v>69</x:v>
      </x:c>
      <x:c r="I1267" s="6">
        <x:v>147.470265165811</x:v>
      </x:c>
      <x:c r="J1267" t="s">
        <x:v>66</x:v>
      </x:c>
      <x:c r="K1267" s="6">
        <x:v>26.3209382997275</x:v>
      </x:c>
      <x:c r="L1267" t="s">
        <x:v>64</x:v>
      </x:c>
      <x:c r="M1267" s="6">
        <x:v>1013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3343136</x:v>
      </x:c>
      <x:c r="B1268" s="1">
        <x:v>43770.4624138079</x:v>
      </x:c>
      <x:c r="C1268" s="6">
        <x:v>76.98417417</x:v>
      </x:c>
      <x:c r="D1268" s="13" t="s">
        <x:v>68</x:v>
      </x:c>
      <x:c r="E1268">
        <x:v>5</x:v>
      </x:c>
      <x:c r="F1268" s="14" t="s">
        <x:v>63</x:v>
      </x:c>
      <x:c r="G1268" s="15">
        <x:v>43770.3973282755</x:v>
      </x:c>
      <x:c r="H1268" t="s">
        <x:v>69</x:v>
      </x:c>
      <x:c r="I1268" s="6">
        <x:v>147.414399332399</x:v>
      </x:c>
      <x:c r="J1268" t="s">
        <x:v>66</x:v>
      </x:c>
      <x:c r="K1268" s="6">
        <x:v>26.3260359872284</x:v>
      </x:c>
      <x:c r="L1268" t="s">
        <x:v>64</x:v>
      </x:c>
      <x:c r="M1268" s="6">
        <x:v>1013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3343146</x:v>
      </x:c>
      <x:c r="B1269" s="1">
        <x:v>43770.4624480671</x:v>
      </x:c>
      <x:c r="C1269" s="6">
        <x:v>77.0335156583333</x:v>
      </x:c>
      <x:c r="D1269" s="13" t="s">
        <x:v>68</x:v>
      </x:c>
      <x:c r="E1269">
        <x:v>5</x:v>
      </x:c>
      <x:c r="F1269" s="14" t="s">
        <x:v>63</x:v>
      </x:c>
      <x:c r="G1269" s="15">
        <x:v>43770.3973282755</x:v>
      </x:c>
      <x:c r="H1269" t="s">
        <x:v>69</x:v>
      </x:c>
      <x:c r="I1269" s="6">
        <x:v>147.371026725152</x:v>
      </x:c>
      <x:c r="J1269" t="s">
        <x:v>66</x:v>
      </x:c>
      <x:c r="K1269" s="6">
        <x:v>26.3320032900765</x:v>
      </x:c>
      <x:c r="L1269" t="s">
        <x:v>64</x:v>
      </x:c>
      <x:c r="M1269" s="6">
        <x:v>1013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3343156</x:v>
      </x:c>
      <x:c r="B1270" s="1">
        <x:v>43770.4624831829</x:v>
      </x:c>
      <x:c r="C1270" s="6">
        <x:v>77.08409174</x:v>
      </x:c>
      <x:c r="D1270" s="13" t="s">
        <x:v>68</x:v>
      </x:c>
      <x:c r="E1270">
        <x:v>5</x:v>
      </x:c>
      <x:c r="F1270" s="14" t="s">
        <x:v>63</x:v>
      </x:c>
      <x:c r="G1270" s="15">
        <x:v>43770.3973282755</x:v>
      </x:c>
      <x:c r="H1270" t="s">
        <x:v>69</x:v>
      </x:c>
      <x:c r="I1270" s="6">
        <x:v>147.520477076266</x:v>
      </x:c>
      <x:c r="J1270" t="s">
        <x:v>66</x:v>
      </x:c>
      <x:c r="K1270" s="6">
        <x:v>26.3243567481377</x:v>
      </x:c>
      <x:c r="L1270" t="s">
        <x:v>64</x:v>
      </x:c>
      <x:c r="M1270" s="6">
        <x:v>1013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3343166</x:v>
      </x:c>
      <x:c r="B1271" s="1">
        <x:v>43770.4625177431</x:v>
      </x:c>
      <x:c r="C1271" s="6">
        <x:v>77.1338650516667</x:v>
      </x:c>
      <x:c r="D1271" s="13" t="s">
        <x:v>68</x:v>
      </x:c>
      <x:c r="E1271">
        <x:v>5</x:v>
      </x:c>
      <x:c r="F1271" s="14" t="s">
        <x:v>63</x:v>
      </x:c>
      <x:c r="G1271" s="15">
        <x:v>43770.3973282755</x:v>
      </x:c>
      <x:c r="H1271" t="s">
        <x:v>69</x:v>
      </x:c>
      <x:c r="I1271" s="6">
        <x:v>147.594470242311</x:v>
      </x:c>
      <x:c r="J1271" t="s">
        <x:v>66</x:v>
      </x:c>
      <x:c r="K1271" s="6">
        <x:v>26.3261559329094</x:v>
      </x:c>
      <x:c r="L1271" t="s">
        <x:v>64</x:v>
      </x:c>
      <x:c r="M1271" s="6">
        <x:v>1013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3343176</x:v>
      </x:c>
      <x:c r="B1272" s="1">
        <x:v>43770.4625522801</x:v>
      </x:c>
      <x:c r="C1272" s="6">
        <x:v>77.18357231</x:v>
      </x:c>
      <x:c r="D1272" s="13" t="s">
        <x:v>68</x:v>
      </x:c>
      <x:c r="E1272">
        <x:v>5</x:v>
      </x:c>
      <x:c r="F1272" s="14" t="s">
        <x:v>63</x:v>
      </x:c>
      <x:c r="G1272" s="15">
        <x:v>43770.3973282755</x:v>
      </x:c>
      <x:c r="H1272" t="s">
        <x:v>69</x:v>
      </x:c>
      <x:c r="I1272" s="6">
        <x:v>147.733435235183</x:v>
      </x:c>
      <x:c r="J1272" t="s">
        <x:v>66</x:v>
      </x:c>
      <x:c r="K1272" s="6">
        <x:v>26.3172499777143</x:v>
      </x:c>
      <x:c r="L1272" t="s">
        <x:v>64</x:v>
      </x:c>
      <x:c r="M1272" s="6">
        <x:v>1013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3343186</x:v>
      </x:c>
      <x:c r="B1273" s="1">
        <x:v>43770.4625868866</x:v>
      </x:c>
      <x:c r="C1273" s="6">
        <x:v>77.23339449</x:v>
      </x:c>
      <x:c r="D1273" s="13" t="s">
        <x:v>68</x:v>
      </x:c>
      <x:c r="E1273">
        <x:v>5</x:v>
      </x:c>
      <x:c r="F1273" s="14" t="s">
        <x:v>63</x:v>
      </x:c>
      <x:c r="G1273" s="15">
        <x:v>43770.3973282755</x:v>
      </x:c>
      <x:c r="H1273" t="s">
        <x:v>69</x:v>
      </x:c>
      <x:c r="I1273" s="6">
        <x:v>147.735983126306</x:v>
      </x:c>
      <x:c r="J1273" t="s">
        <x:v>66</x:v>
      </x:c>
      <x:c r="K1273" s="6">
        <x:v>26.3094235517415</x:v>
      </x:c>
      <x:c r="L1273" t="s">
        <x:v>64</x:v>
      </x:c>
      <x:c r="M1273" s="6">
        <x:v>1013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3343196</x:v>
      </x:c>
      <x:c r="B1274" s="1">
        <x:v>43770.4626216088</x:v>
      </x:c>
      <x:c r="C1274" s="6">
        <x:v>77.2834231083333</x:v>
      </x:c>
      <x:c r="D1274" s="13" t="s">
        <x:v>68</x:v>
      </x:c>
      <x:c r="E1274">
        <x:v>5</x:v>
      </x:c>
      <x:c r="F1274" s="14" t="s">
        <x:v>63</x:v>
      </x:c>
      <x:c r="G1274" s="15">
        <x:v>43770.3973282755</x:v>
      </x:c>
      <x:c r="H1274" t="s">
        <x:v>69</x:v>
      </x:c>
      <x:c r="I1274" s="6">
        <x:v>147.621430611404</x:v>
      </x:c>
      <x:c r="J1274" t="s">
        <x:v>66</x:v>
      </x:c>
      <x:c r="K1274" s="6">
        <x:v>26.3456171764751</x:v>
      </x:c>
      <x:c r="L1274" t="s">
        <x:v>64</x:v>
      </x:c>
      <x:c r="M1274" s="6">
        <x:v>1013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3343206</x:v>
      </x:c>
      <x:c r="B1275" s="1">
        <x:v>43770.4626566782</x:v>
      </x:c>
      <x:c r="C1275" s="6">
        <x:v>77.33390952</x:v>
      </x:c>
      <x:c r="D1275" s="13" t="s">
        <x:v>68</x:v>
      </x:c>
      <x:c r="E1275">
        <x:v>5</x:v>
      </x:c>
      <x:c r="F1275" s="14" t="s">
        <x:v>63</x:v>
      </x:c>
      <x:c r="G1275" s="15">
        <x:v>43770.3973282755</x:v>
      </x:c>
      <x:c r="H1275" t="s">
        <x:v>69</x:v>
      </x:c>
      <x:c r="I1275" s="6">
        <x:v>147.708326295206</x:v>
      </x:c>
      <x:c r="J1275" t="s">
        <x:v>66</x:v>
      </x:c>
      <x:c r="K1275" s="6">
        <x:v>26.3264258107083</x:v>
      </x:c>
      <x:c r="L1275" t="s">
        <x:v>64</x:v>
      </x:c>
      <x:c r="M1275" s="6">
        <x:v>1013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3343216</x:v>
      </x:c>
      <x:c r="B1276" s="1">
        <x:v>43770.4626915162</x:v>
      </x:c>
      <x:c r="C1276" s="6">
        <x:v>77.3840419133333</x:v>
      </x:c>
      <x:c r="D1276" s="13" t="s">
        <x:v>68</x:v>
      </x:c>
      <x:c r="E1276">
        <x:v>5</x:v>
      </x:c>
      <x:c r="F1276" s="14" t="s">
        <x:v>63</x:v>
      </x:c>
      <x:c r="G1276" s="15">
        <x:v>43770.3973282755</x:v>
      </x:c>
      <x:c r="H1276" t="s">
        <x:v>69</x:v>
      </x:c>
      <x:c r="I1276" s="6">
        <x:v>147.632509455016</x:v>
      </x:c>
      <x:c r="J1276" t="s">
        <x:v>66</x:v>
      </x:c>
      <x:c r="K1276" s="6">
        <x:v>26.328644806767</x:v>
      </x:c>
      <x:c r="L1276" t="s">
        <x:v>64</x:v>
      </x:c>
      <x:c r="M1276" s="6">
        <x:v>1013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3343226</x:v>
      </x:c>
      <x:c r="B1277" s="1">
        <x:v>43770.4627260417</x:v>
      </x:c>
      <x:c r="C1277" s="6">
        <x:v>77.4338128166667</x:v>
      </x:c>
      <x:c r="D1277" s="13" t="s">
        <x:v>68</x:v>
      </x:c>
      <x:c r="E1277">
        <x:v>5</x:v>
      </x:c>
      <x:c r="F1277" s="14" t="s">
        <x:v>63</x:v>
      </x:c>
      <x:c r="G1277" s="15">
        <x:v>43770.3973282755</x:v>
      </x:c>
      <x:c r="H1277" t="s">
        <x:v>69</x:v>
      </x:c>
      <x:c r="I1277" s="6">
        <x:v>147.709579274273</x:v>
      </x:c>
      <x:c r="J1277" t="s">
        <x:v>66</x:v>
      </x:c>
      <x:c r="K1277" s="6">
        <x:v>26.3334126546092</x:v>
      </x:c>
      <x:c r="L1277" t="s">
        <x:v>64</x:v>
      </x:c>
      <x:c r="M1277" s="6">
        <x:v>1013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3343236</x:v>
      </x:c>
      <x:c r="B1278" s="1">
        <x:v>43770.4627607639</x:v>
      </x:c>
      <x:c r="C1278" s="6">
        <x:v>77.4837928683333</x:v>
      </x:c>
      <x:c r="D1278" s="13" t="s">
        <x:v>68</x:v>
      </x:c>
      <x:c r="E1278">
        <x:v>5</x:v>
      </x:c>
      <x:c r="F1278" s="14" t="s">
        <x:v>63</x:v>
      </x:c>
      <x:c r="G1278" s="15">
        <x:v>43770.3973282755</x:v>
      </x:c>
      <x:c r="H1278" t="s">
        <x:v>69</x:v>
      </x:c>
      <x:c r="I1278" s="6">
        <x:v>147.815007566737</x:v>
      </x:c>
      <x:c r="J1278" t="s">
        <x:v>66</x:v>
      </x:c>
      <x:c r="K1278" s="6">
        <x:v>26.3392000513395</x:v>
      </x:c>
      <x:c r="L1278" t="s">
        <x:v>64</x:v>
      </x:c>
      <x:c r="M1278" s="6">
        <x:v>1013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3343246</x:v>
      </x:c>
      <x:c r="B1279" s="1">
        <x:v>43770.4627953356</x:v>
      </x:c>
      <x:c r="C1279" s="6">
        <x:v>77.5335547283333</x:v>
      </x:c>
      <x:c r="D1279" s="13" t="s">
        <x:v>68</x:v>
      </x:c>
      <x:c r="E1279">
        <x:v>5</x:v>
      </x:c>
      <x:c r="F1279" s="14" t="s">
        <x:v>63</x:v>
      </x:c>
      <x:c r="G1279" s="15">
        <x:v>43770.3973282755</x:v>
      </x:c>
      <x:c r="H1279" t="s">
        <x:v>69</x:v>
      </x:c>
      <x:c r="I1279" s="6">
        <x:v>147.796842936147</x:v>
      </x:c>
      <x:c r="J1279" t="s">
        <x:v>66</x:v>
      </x:c>
      <x:c r="K1279" s="6">
        <x:v>26.3250464355192</x:v>
      </x:c>
      <x:c r="L1279" t="s">
        <x:v>64</x:v>
      </x:c>
      <x:c r="M1279" s="6">
        <x:v>1013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3343256</x:v>
      </x:c>
      <x:c r="B1280" s="1">
        <x:v>43770.4628304745</x:v>
      </x:c>
      <x:c r="C1280" s="6">
        <x:v>77.584175785</x:v>
      </x:c>
      <x:c r="D1280" s="13" t="s">
        <x:v>68</x:v>
      </x:c>
      <x:c r="E1280">
        <x:v>5</x:v>
      </x:c>
      <x:c r="F1280" s="14" t="s">
        <x:v>63</x:v>
      </x:c>
      <x:c r="G1280" s="15">
        <x:v>43770.3973282755</x:v>
      </x:c>
      <x:c r="H1280" t="s">
        <x:v>69</x:v>
      </x:c>
      <x:c r="I1280" s="6">
        <x:v>147.924741481911</x:v>
      </x:c>
      <x:c r="J1280" t="s">
        <x:v>66</x:v>
      </x:c>
      <x:c r="K1280" s="6">
        <x:v>26.3186293497001</x:v>
      </x:c>
      <x:c r="L1280" t="s">
        <x:v>64</x:v>
      </x:c>
      <x:c r="M1280" s="6">
        <x:v>1013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3343266</x:v>
      </x:c>
      <x:c r="B1281" s="1">
        <x:v>43770.4628651273</x:v>
      </x:c>
      <x:c r="C1281" s="6">
        <x:v>77.634076725</x:v>
      </x:c>
      <x:c r="D1281" s="13" t="s">
        <x:v>68</x:v>
      </x:c>
      <x:c r="E1281">
        <x:v>5</x:v>
      </x:c>
      <x:c r="F1281" s="14" t="s">
        <x:v>63</x:v>
      </x:c>
      <x:c r="G1281" s="15">
        <x:v>43770.3973282755</x:v>
      </x:c>
      <x:c r="H1281" t="s">
        <x:v>69</x:v>
      </x:c>
      <x:c r="I1281" s="6">
        <x:v>147.865069630176</x:v>
      </x:c>
      <x:c r="J1281" t="s">
        <x:v>66</x:v>
      </x:c>
      <x:c r="K1281" s="6">
        <x:v>26.3354217497531</x:v>
      </x:c>
      <x:c r="L1281" t="s">
        <x:v>64</x:v>
      </x:c>
      <x:c r="M1281" s="6">
        <x:v>1013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3343276</x:v>
      </x:c>
      <x:c r="B1282" s="1">
        <x:v>43770.4628998495</x:v>
      </x:c>
      <x:c r="C1282" s="6">
        <x:v>77.6840523716667</x:v>
      </x:c>
      <x:c r="D1282" s="13" t="s">
        <x:v>68</x:v>
      </x:c>
      <x:c r="E1282">
        <x:v>5</x:v>
      </x:c>
      <x:c r="F1282" s="14" t="s">
        <x:v>63</x:v>
      </x:c>
      <x:c r="G1282" s="15">
        <x:v>43770.3973282755</x:v>
      </x:c>
      <x:c r="H1282" t="s">
        <x:v>69</x:v>
      </x:c>
      <x:c r="I1282" s="6">
        <x:v>147.906058924596</x:v>
      </x:c>
      <x:c r="J1282" t="s">
        <x:v>66</x:v>
      </x:c>
      <x:c r="K1282" s="6">
        <x:v>26.3372809134939</x:v>
      </x:c>
      <x:c r="L1282" t="s">
        <x:v>64</x:v>
      </x:c>
      <x:c r="M1282" s="6">
        <x:v>1013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3343286</x:v>
      </x:c>
      <x:c r="B1283" s="1">
        <x:v>43770.4629343403</x:v>
      </x:c>
      <x:c r="C1283" s="6">
        <x:v>77.733768575</x:v>
      </x:c>
      <x:c r="D1283" s="13" t="s">
        <x:v>68</x:v>
      </x:c>
      <x:c r="E1283">
        <x:v>5</x:v>
      </x:c>
      <x:c r="F1283" s="14" t="s">
        <x:v>63</x:v>
      </x:c>
      <x:c r="G1283" s="15">
        <x:v>43770.3973282755</x:v>
      </x:c>
      <x:c r="H1283" t="s">
        <x:v>69</x:v>
      </x:c>
      <x:c r="I1283" s="6">
        <x:v>147.943934676842</x:v>
      </x:c>
      <x:c r="J1283" t="s">
        <x:v>66</x:v>
      </x:c>
      <x:c r="K1283" s="6">
        <x:v>26.3398297686836</x:v>
      </x:c>
      <x:c r="L1283" t="s">
        <x:v>64</x:v>
      </x:c>
      <x:c r="M1283" s="6">
        <x:v>1013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3343296</x:v>
      </x:c>
      <x:c r="B1284" s="1">
        <x:v>43770.4629689005</x:v>
      </x:c>
      <x:c r="C1284" s="6">
        <x:v>77.7835286466667</x:v>
      </x:c>
      <x:c r="D1284" s="13" t="s">
        <x:v>68</x:v>
      </x:c>
      <x:c r="E1284">
        <x:v>5</x:v>
      </x:c>
      <x:c r="F1284" s="14" t="s">
        <x:v>63</x:v>
      </x:c>
      <x:c r="G1284" s="15">
        <x:v>43770.3973282755</x:v>
      </x:c>
      <x:c r="H1284" t="s">
        <x:v>69</x:v>
      </x:c>
      <x:c r="I1284" s="6">
        <x:v>148.061984844955</x:v>
      </x:c>
      <x:c r="J1284" t="s">
        <x:v>66</x:v>
      </x:c>
      <x:c r="K1284" s="6">
        <x:v>26.3247165850153</x:v>
      </x:c>
      <x:c r="L1284" t="s">
        <x:v>64</x:v>
      </x:c>
      <x:c r="M1284" s="6">
        <x:v>1013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3343306</x:v>
      </x:c>
      <x:c r="B1285" s="1">
        <x:v>43770.4630036227</x:v>
      </x:c>
      <x:c r="C1285" s="6">
        <x:v>77.8334959533333</x:v>
      </x:c>
      <x:c r="D1285" s="13" t="s">
        <x:v>68</x:v>
      </x:c>
      <x:c r="E1285">
        <x:v>5</x:v>
      </x:c>
      <x:c r="F1285" s="14" t="s">
        <x:v>63</x:v>
      </x:c>
      <x:c r="G1285" s="15">
        <x:v>43770.3973282755</x:v>
      </x:c>
      <x:c r="H1285" t="s">
        <x:v>69</x:v>
      </x:c>
      <x:c r="I1285" s="6">
        <x:v>148.213101983777</x:v>
      </x:c>
      <x:c r="J1285" t="s">
        <x:v>66</x:v>
      </x:c>
      <x:c r="K1285" s="6">
        <x:v>26.3205184905132</x:v>
      </x:c>
      <x:c r="L1285" t="s">
        <x:v>64</x:v>
      </x:c>
      <x:c r="M1285" s="6">
        <x:v>1013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3343316</x:v>
      </x:c>
      <x:c r="B1286" s="1">
        <x:v>43770.4630382292</x:v>
      </x:c>
      <x:c r="C1286" s="6">
        <x:v>77.8833481433333</x:v>
      </x:c>
      <x:c r="D1286" s="13" t="s">
        <x:v>68</x:v>
      </x:c>
      <x:c r="E1286">
        <x:v>5</x:v>
      </x:c>
      <x:c r="F1286" s="14" t="s">
        <x:v>63</x:v>
      </x:c>
      <x:c r="G1286" s="15">
        <x:v>43770.3973282755</x:v>
      </x:c>
      <x:c r="H1286" t="s">
        <x:v>69</x:v>
      </x:c>
      <x:c r="I1286" s="6">
        <x:v>148.270871149731</x:v>
      </x:c>
      <x:c r="J1286" t="s">
        <x:v>66</x:v>
      </x:c>
      <x:c r="K1286" s="6">
        <x:v>26.3223476596154</x:v>
      </x:c>
      <x:c r="L1286" t="s">
        <x:v>64</x:v>
      </x:c>
      <x:c r="M1286" s="6">
        <x:v>1013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3343326</x:v>
      </x:c>
      <x:c r="B1287" s="1">
        <x:v>43770.4630734144</x:v>
      </x:c>
      <x:c r="C1287" s="6">
        <x:v>77.9339949733333</x:v>
      </x:c>
      <x:c r="D1287" s="13" t="s">
        <x:v>68</x:v>
      </x:c>
      <x:c r="E1287">
        <x:v>5</x:v>
      </x:c>
      <x:c r="F1287" s="14" t="s">
        <x:v>63</x:v>
      </x:c>
      <x:c r="G1287" s="15">
        <x:v>43770.3973282755</x:v>
      </x:c>
      <x:c r="H1287" t="s">
        <x:v>69</x:v>
      </x:c>
      <x:c r="I1287" s="6">
        <x:v>148.212402214114</x:v>
      </x:c>
      <x:c r="J1287" t="s">
        <x:v>66</x:v>
      </x:c>
      <x:c r="K1287" s="6">
        <x:v>26.335211844234</x:v>
      </x:c>
      <x:c r="L1287" t="s">
        <x:v>64</x:v>
      </x:c>
      <x:c r="M1287" s="6">
        <x:v>1013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3343336</x:v>
      </x:c>
      <x:c r="B1288" s="1">
        <x:v>43770.4631079514</x:v>
      </x:c>
      <x:c r="C1288" s="6">
        <x:v>77.983733375</x:v>
      </x:c>
      <x:c r="D1288" s="13" t="s">
        <x:v>68</x:v>
      </x:c>
      <x:c r="E1288">
        <x:v>5</x:v>
      </x:c>
      <x:c r="F1288" s="14" t="s">
        <x:v>63</x:v>
      </x:c>
      <x:c r="G1288" s="15">
        <x:v>43770.3973282755</x:v>
      </x:c>
      <x:c r="H1288" t="s">
        <x:v>69</x:v>
      </x:c>
      <x:c r="I1288" s="6">
        <x:v>148.159207427134</x:v>
      </x:c>
      <x:c r="J1288" t="s">
        <x:v>66</x:v>
      </x:c>
      <x:c r="K1288" s="6">
        <x:v>26.3396498494303</x:v>
      </x:c>
      <x:c r="L1288" t="s">
        <x:v>64</x:v>
      </x:c>
      <x:c r="M1288" s="6">
        <x:v>1013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3343346</x:v>
      </x:c>
      <x:c r="B1289" s="1">
        <x:v>43770.4631425579</x:v>
      </x:c>
      <x:c r="C1289" s="6">
        <x:v>78.033569575</x:v>
      </x:c>
      <x:c r="D1289" s="13" t="s">
        <x:v>68</x:v>
      </x:c>
      <x:c r="E1289">
        <x:v>5</x:v>
      </x:c>
      <x:c r="F1289" s="14" t="s">
        <x:v>63</x:v>
      </x:c>
      <x:c r="G1289" s="15">
        <x:v>43770.3973282755</x:v>
      </x:c>
      <x:c r="H1289" t="s">
        <x:v>69</x:v>
      </x:c>
      <x:c r="I1289" s="6">
        <x:v>148.240612435002</x:v>
      </x:c>
      <x:c r="J1289" t="s">
        <x:v>66</x:v>
      </x:c>
      <x:c r="K1289" s="6">
        <x:v>26.3290046441034</x:v>
      </x:c>
      <x:c r="L1289" t="s">
        <x:v>64</x:v>
      </x:c>
      <x:c r="M1289" s="6">
        <x:v>1013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3343356</x:v>
      </x:c>
      <x:c r="B1290" s="1">
        <x:v>43770.4631771643</x:v>
      </x:c>
      <x:c r="C1290" s="6">
        <x:v>78.0834121833333</x:v>
      </x:c>
      <x:c r="D1290" s="13" t="s">
        <x:v>68</x:v>
      </x:c>
      <x:c r="E1290">
        <x:v>5</x:v>
      </x:c>
      <x:c r="F1290" s="14" t="s">
        <x:v>63</x:v>
      </x:c>
      <x:c r="G1290" s="15">
        <x:v>43770.3973282755</x:v>
      </x:c>
      <x:c r="H1290" t="s">
        <x:v>69</x:v>
      </x:c>
      <x:c r="I1290" s="6">
        <x:v>148.220851248912</x:v>
      </x:c>
      <x:c r="J1290" t="s">
        <x:v>66</x:v>
      </x:c>
      <x:c r="K1290" s="6">
        <x:v>26.3333526816377</x:v>
      </x:c>
      <x:c r="L1290" t="s">
        <x:v>64</x:v>
      </x:c>
      <x:c r="M1290" s="6">
        <x:v>1013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3343366</x:v>
      </x:c>
      <x:c r="B1291" s="1">
        <x:v>43770.4632123495</x:v>
      </x:c>
      <x:c r="C1291" s="6">
        <x:v>78.1340532616667</x:v>
      </x:c>
      <x:c r="D1291" s="13" t="s">
        <x:v>68</x:v>
      </x:c>
      <x:c r="E1291">
        <x:v>5</x:v>
      </x:c>
      <x:c r="F1291" s="14" t="s">
        <x:v>63</x:v>
      </x:c>
      <x:c r="G1291" s="15">
        <x:v>43770.3973282755</x:v>
      </x:c>
      <x:c r="H1291" t="s">
        <x:v>69</x:v>
      </x:c>
      <x:c r="I1291" s="6">
        <x:v>148.210873895393</x:v>
      </x:c>
      <x:c r="J1291" t="s">
        <x:v>66</x:v>
      </x:c>
      <x:c r="K1291" s="6">
        <x:v>26.3319133306582</x:v>
      </x:c>
      <x:c r="L1291" t="s">
        <x:v>64</x:v>
      </x:c>
      <x:c r="M1291" s="6">
        <x:v>1013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3343376</x:v>
      </x:c>
      <x:c r="B1292" s="1">
        <x:v>43770.463246956</x:v>
      </x:c>
      <x:c r="C1292" s="6">
        <x:v>78.1838976683333</x:v>
      </x:c>
      <x:c r="D1292" s="13" t="s">
        <x:v>68</x:v>
      </x:c>
      <x:c r="E1292">
        <x:v>5</x:v>
      </x:c>
      <x:c r="F1292" s="14" t="s">
        <x:v>63</x:v>
      </x:c>
      <x:c r="G1292" s="15">
        <x:v>43770.3973282755</x:v>
      </x:c>
      <x:c r="H1292" t="s">
        <x:v>69</x:v>
      </x:c>
      <x:c r="I1292" s="6">
        <x:v>148.3916130228</x:v>
      </x:c>
      <x:c r="J1292" t="s">
        <x:v>66</x:v>
      </x:c>
      <x:c r="K1292" s="6">
        <x:v>26.3176098138301</x:v>
      </x:c>
      <x:c r="L1292" t="s">
        <x:v>64</x:v>
      </x:c>
      <x:c r="M1292" s="6">
        <x:v>1013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3343386</x:v>
      </x:c>
      <x:c r="B1293" s="1">
        <x:v>43770.4632814815</x:v>
      </x:c>
      <x:c r="C1293" s="6">
        <x:v>78.233644825</x:v>
      </x:c>
      <x:c r="D1293" s="13" t="s">
        <x:v>68</x:v>
      </x:c>
      <x:c r="E1293">
        <x:v>5</x:v>
      </x:c>
      <x:c r="F1293" s="14" t="s">
        <x:v>63</x:v>
      </x:c>
      <x:c r="G1293" s="15">
        <x:v>43770.3973282755</x:v>
      </x:c>
      <x:c r="H1293" t="s">
        <x:v>69</x:v>
      </x:c>
      <x:c r="I1293" s="6">
        <x:v>148.293826588326</x:v>
      </x:c>
      <x:c r="J1293" t="s">
        <x:v>66</x:v>
      </x:c>
      <x:c r="K1293" s="6">
        <x:v>26.3391100917283</x:v>
      </x:c>
      <x:c r="L1293" t="s">
        <x:v>64</x:v>
      </x:c>
      <x:c r="M1293" s="6">
        <x:v>1013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3343396</x:v>
      </x:c>
      <x:c r="B1294" s="1">
        <x:v>43770.4633161227</x:v>
      </x:c>
      <x:c r="C1294" s="6">
        <x:v>78.2835019666667</x:v>
      </x:c>
      <x:c r="D1294" s="13" t="s">
        <x:v>68</x:v>
      </x:c>
      <x:c r="E1294">
        <x:v>5</x:v>
      </x:c>
      <x:c r="F1294" s="14" t="s">
        <x:v>63</x:v>
      </x:c>
      <x:c r="G1294" s="15">
        <x:v>43770.3973282755</x:v>
      </x:c>
      <x:c r="H1294" t="s">
        <x:v>69</x:v>
      </x:c>
      <x:c r="I1294" s="6">
        <x:v>148.239233612303</x:v>
      </x:c>
      <x:c r="J1294" t="s">
        <x:v>66</x:v>
      </x:c>
      <x:c r="K1294" s="6">
        <x:v>26.3438479678539</x:v>
      </x:c>
      <x:c r="L1294" t="s">
        <x:v>64</x:v>
      </x:c>
      <x:c r="M1294" s="6">
        <x:v>1013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3343406</x:v>
      </x:c>
      <x:c r="B1295" s="1">
        <x:v>43770.4633507292</x:v>
      </x:c>
      <x:c r="C1295" s="6">
        <x:v>78.3333530883333</x:v>
      </x:c>
      <x:c r="D1295" s="13" t="s">
        <x:v>68</x:v>
      </x:c>
      <x:c r="E1295">
        <x:v>5</x:v>
      </x:c>
      <x:c r="F1295" s="14" t="s">
        <x:v>63</x:v>
      </x:c>
      <x:c r="G1295" s="15">
        <x:v>43770.3973282755</x:v>
      </x:c>
      <x:c r="H1295" t="s">
        <x:v>69</x:v>
      </x:c>
      <x:c r="I1295" s="6">
        <x:v>148.188419735705</x:v>
      </x:c>
      <x:c r="J1295" t="s">
        <x:v>66</x:v>
      </x:c>
      <x:c r="K1295" s="6">
        <x:v>26.340489472695</x:v>
      </x:c>
      <x:c r="L1295" t="s">
        <x:v>64</x:v>
      </x:c>
      <x:c r="M1295" s="6">
        <x:v>1013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3343416</x:v>
      </x:c>
      <x:c r="B1296" s="1">
        <x:v>43770.4633859144</x:v>
      </x:c>
      <x:c r="C1296" s="6">
        <x:v>78.3839883266667</x:v>
      </x:c>
      <x:c r="D1296" s="13" t="s">
        <x:v>68</x:v>
      </x:c>
      <x:c r="E1296">
        <x:v>5</x:v>
      </x:c>
      <x:c r="F1296" s="14" t="s">
        <x:v>63</x:v>
      </x:c>
      <x:c r="G1296" s="15">
        <x:v>43770.3973282755</x:v>
      </x:c>
      <x:c r="H1296" t="s">
        <x:v>69</x:v>
      </x:c>
      <x:c r="I1296" s="6">
        <x:v>148.407987090837</x:v>
      </x:c>
      <x:c r="J1296" t="s">
        <x:v>66</x:v>
      </x:c>
      <x:c r="K1296" s="6">
        <x:v>26.3285548474387</x:v>
      </x:c>
      <x:c r="L1296" t="s">
        <x:v>64</x:v>
      </x:c>
      <x:c r="M1296" s="6">
        <x:v>1013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3343426</x:v>
      </x:c>
      <x:c r="B1297" s="1">
        <x:v>43770.4634205208</x:v>
      </x:c>
      <x:c r="C1297" s="6">
        <x:v>78.4338239583333</x:v>
      </x:c>
      <x:c r="D1297" s="13" t="s">
        <x:v>68</x:v>
      </x:c>
      <x:c r="E1297">
        <x:v>5</x:v>
      </x:c>
      <x:c r="F1297" s="14" t="s">
        <x:v>63</x:v>
      </x:c>
      <x:c r="G1297" s="15">
        <x:v>43770.3973282755</x:v>
      </x:c>
      <x:c r="H1297" t="s">
        <x:v>69</x:v>
      </x:c>
      <x:c r="I1297" s="6">
        <x:v>148.486741863931</x:v>
      </x:c>
      <x:c r="J1297" t="s">
        <x:v>66</x:v>
      </x:c>
      <x:c r="K1297" s="6">
        <x:v>26.3257960958781</x:v>
      </x:c>
      <x:c r="L1297" t="s">
        <x:v>64</x:v>
      </x:c>
      <x:c r="M1297" s="6">
        <x:v>1013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3343436</x:v>
      </x:c>
      <x:c r="B1298" s="1">
        <x:v>43770.4634552431</x:v>
      </x:c>
      <x:c r="C1298" s="6">
        <x:v>78.4838229833333</x:v>
      </x:c>
      <x:c r="D1298" s="13" t="s">
        <x:v>68</x:v>
      </x:c>
      <x:c r="E1298">
        <x:v>5</x:v>
      </x:c>
      <x:c r="F1298" s="14" t="s">
        <x:v>63</x:v>
      </x:c>
      <x:c r="G1298" s="15">
        <x:v>43770.3973282755</x:v>
      </x:c>
      <x:c r="H1298" t="s">
        <x:v>69</x:v>
      </x:c>
      <x:c r="I1298" s="6">
        <x:v>148.563262632375</x:v>
      </x:c>
      <x:c r="J1298" t="s">
        <x:v>66</x:v>
      </x:c>
      <x:c r="K1298" s="6">
        <x:v>26.3271754713746</x:v>
      </x:c>
      <x:c r="L1298" t="s">
        <x:v>64</x:v>
      </x:c>
      <x:c r="M1298" s="6">
        <x:v>1013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3343446</x:v>
      </x:c>
      <x:c r="B1299" s="1">
        <x:v>43770.4634898148</x:v>
      </x:c>
      <x:c r="C1299" s="6">
        <x:v>78.53361918</x:v>
      </x:c>
      <x:c r="D1299" s="13" t="s">
        <x:v>68</x:v>
      </x:c>
      <x:c r="E1299">
        <x:v>5</x:v>
      </x:c>
      <x:c r="F1299" s="14" t="s">
        <x:v>63</x:v>
      </x:c>
      <x:c r="G1299" s="15">
        <x:v>43770.3973282755</x:v>
      </x:c>
      <x:c r="H1299" t="s">
        <x:v>69</x:v>
      </x:c>
      <x:c r="I1299" s="6">
        <x:v>148.649126595218</x:v>
      </x:c>
      <x:c r="J1299" t="s">
        <x:v>66</x:v>
      </x:c>
      <x:c r="K1299" s="6">
        <x:v>26.3265157699798</x:v>
      </x:c>
      <x:c r="L1299" t="s">
        <x:v>64</x:v>
      </x:c>
      <x:c r="M1299" s="6">
        <x:v>1013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3343456</x:v>
      </x:c>
      <x:c r="B1300" s="1">
        <x:v>43770.4635248843</x:v>
      </x:c>
      <x:c r="C1300" s="6">
        <x:v>78.584130445</x:v>
      </x:c>
      <x:c r="D1300" s="13" t="s">
        <x:v>68</x:v>
      </x:c>
      <x:c r="E1300">
        <x:v>5</x:v>
      </x:c>
      <x:c r="F1300" s="14" t="s">
        <x:v>63</x:v>
      </x:c>
      <x:c r="G1300" s="15">
        <x:v>43770.3973282755</x:v>
      </x:c>
      <x:c r="H1300" t="s">
        <x:v>69</x:v>
      </x:c>
      <x:c r="I1300" s="6">
        <x:v>148.654581970597</x:v>
      </x:c>
      <x:c r="J1300" t="s">
        <x:v>66</x:v>
      </x:c>
      <x:c r="K1300" s="6">
        <x:v>26.3362313854491</x:v>
      </x:c>
      <x:c r="L1300" t="s">
        <x:v>64</x:v>
      </x:c>
      <x:c r="M1300" s="6">
        <x:v>1013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3343466</x:v>
      </x:c>
      <x:c r="B1301" s="1">
        <x:v>43770.4635594097</x:v>
      </x:c>
      <x:c r="C1301" s="6">
        <x:v>78.6338664333333</x:v>
      </x:c>
      <x:c r="D1301" s="13" t="s">
        <x:v>68</x:v>
      </x:c>
      <x:c r="E1301">
        <x:v>5</x:v>
      </x:c>
      <x:c r="F1301" s="14" t="s">
        <x:v>63</x:v>
      </x:c>
      <x:c r="G1301" s="15">
        <x:v>43770.3973282755</x:v>
      </x:c>
      <x:c r="H1301" t="s">
        <x:v>69</x:v>
      </x:c>
      <x:c r="I1301" s="6">
        <x:v>148.65316197406</x:v>
      </x:c>
      <x:c r="J1301" t="s">
        <x:v>66</x:v>
      </x:c>
      <x:c r="K1301" s="6">
        <x:v>26.3438179812747</x:v>
      </x:c>
      <x:c r="L1301" t="s">
        <x:v>64</x:v>
      </x:c>
      <x:c r="M1301" s="6">
        <x:v>1013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3343476</x:v>
      </x:c>
      <x:c r="B1302" s="1">
        <x:v>43770.4635941782</x:v>
      </x:c>
      <x:c r="C1302" s="6">
        <x:v>78.6839280183333</x:v>
      </x:c>
      <x:c r="D1302" s="13" t="s">
        <x:v>68</x:v>
      </x:c>
      <x:c r="E1302">
        <x:v>5</x:v>
      </x:c>
      <x:c r="F1302" s="14" t="s">
        <x:v>63</x:v>
      </x:c>
      <x:c r="G1302" s="15">
        <x:v>43770.3973282755</x:v>
      </x:c>
      <x:c r="H1302" t="s">
        <x:v>69</x:v>
      </x:c>
      <x:c r="I1302" s="6">
        <x:v>148.971534323997</x:v>
      </x:c>
      <x:c r="J1302" t="s">
        <x:v>66</x:v>
      </x:c>
      <x:c r="K1302" s="6">
        <x:v>26.3176997728651</x:v>
      </x:c>
      <x:c r="L1302" t="s">
        <x:v>64</x:v>
      </x:c>
      <x:c r="M1302" s="6">
        <x:v>1013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3343486</x:v>
      </x:c>
      <x:c r="B1303" s="1">
        <x:v>43770.4636291667</x:v>
      </x:c>
      <x:c r="C1303" s="6">
        <x:v>78.7343148133333</x:v>
      </x:c>
      <x:c r="D1303" s="13" t="s">
        <x:v>68</x:v>
      </x:c>
      <x:c r="E1303">
        <x:v>5</x:v>
      </x:c>
      <x:c r="F1303" s="14" t="s">
        <x:v>63</x:v>
      </x:c>
      <x:c r="G1303" s="15">
        <x:v>43770.3973282755</x:v>
      </x:c>
      <x:c r="H1303" t="s">
        <x:v>69</x:v>
      </x:c>
      <x:c r="I1303" s="6">
        <x:v>148.872910861568</x:v>
      </x:c>
      <x:c r="J1303" t="s">
        <x:v>66</x:v>
      </x:c>
      <x:c r="K1303" s="6">
        <x:v>26.3356616417905</x:v>
      </x:c>
      <x:c r="L1303" t="s">
        <x:v>64</x:v>
      </x:c>
      <x:c r="M1303" s="6">
        <x:v>1013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3343496</x:v>
      </x:c>
      <x:c r="B1304" s="1">
        <x:v>43770.4636633912</x:v>
      </x:c>
      <x:c r="C1304" s="6">
        <x:v>78.7835544516667</x:v>
      </x:c>
      <x:c r="D1304" s="13" t="s">
        <x:v>68</x:v>
      </x:c>
      <x:c r="E1304">
        <x:v>5</x:v>
      </x:c>
      <x:c r="F1304" s="14" t="s">
        <x:v>63</x:v>
      </x:c>
      <x:c r="G1304" s="15">
        <x:v>43770.3973282755</x:v>
      </x:c>
      <x:c r="H1304" t="s">
        <x:v>69</x:v>
      </x:c>
      <x:c r="I1304" s="6">
        <x:v>149.04575333499</x:v>
      </x:c>
      <x:c r="J1304" t="s">
        <x:v>66</x:v>
      </x:c>
      <x:c r="K1304" s="6">
        <x:v>26.3378506574277</x:v>
      </x:c>
      <x:c r="L1304" t="s">
        <x:v>64</x:v>
      </x:c>
      <x:c r="M1304" s="6">
        <x:v>1013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3343506</x:v>
      </x:c>
      <x:c r="B1305" s="1">
        <x:v>43770.4636981481</x:v>
      </x:c>
      <x:c r="C1305" s="6">
        <x:v>78.833653325</x:v>
      </x:c>
      <x:c r="D1305" s="13" t="s">
        <x:v>68</x:v>
      </x:c>
      <x:c r="E1305">
        <x:v>5</x:v>
      </x:c>
      <x:c r="F1305" s="14" t="s">
        <x:v>63</x:v>
      </x:c>
      <x:c r="G1305" s="15">
        <x:v>43770.3973282755</x:v>
      </x:c>
      <x:c r="H1305" t="s">
        <x:v>69</x:v>
      </x:c>
      <x:c r="I1305" s="6">
        <x:v>149.115076757982</x:v>
      </x:c>
      <x:c r="J1305" t="s">
        <x:v>66</x:v>
      </x:c>
      <x:c r="K1305" s="6">
        <x:v>26.3299642105239</x:v>
      </x:c>
      <x:c r="L1305" t="s">
        <x:v>64</x:v>
      </x:c>
      <x:c r="M1305" s="6">
        <x:v>1013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3343516</x:v>
      </x:c>
      <x:c r="B1306" s="1">
        <x:v>43770.4637329514</x:v>
      </x:c>
      <x:c r="C1306" s="6">
        <x:v>78.8837262866667</x:v>
      </x:c>
      <x:c r="D1306" s="13" t="s">
        <x:v>68</x:v>
      </x:c>
      <x:c r="E1306">
        <x:v>5</x:v>
      </x:c>
      <x:c r="F1306" s="14" t="s">
        <x:v>63</x:v>
      </x:c>
      <x:c r="G1306" s="15">
        <x:v>43770.3973282755</x:v>
      </x:c>
      <x:c r="H1306" t="s">
        <x:v>69</x:v>
      </x:c>
      <x:c r="I1306" s="6">
        <x:v>149.180851768103</x:v>
      </x:c>
      <x:c r="J1306" t="s">
        <x:v>66</x:v>
      </x:c>
      <x:c r="K1306" s="6">
        <x:v>26.3483459577024</x:v>
      </x:c>
      <x:c r="L1306" t="s">
        <x:v>64</x:v>
      </x:c>
      <x:c r="M1306" s="6">
        <x:v>1013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3343526</x:v>
      </x:c>
      <x:c r="B1307" s="1">
        <x:v>43770.4637677083</x:v>
      </x:c>
      <x:c r="C1307" s="6">
        <x:v>78.933802445</x:v>
      </x:c>
      <x:c r="D1307" s="13" t="s">
        <x:v>68</x:v>
      </x:c>
      <x:c r="E1307">
        <x:v>5</x:v>
      </x:c>
      <x:c r="F1307" s="14" t="s">
        <x:v>63</x:v>
      </x:c>
      <x:c r="G1307" s="15">
        <x:v>43770.3973282755</x:v>
      </x:c>
      <x:c r="H1307" t="s">
        <x:v>69</x:v>
      </x:c>
      <x:c r="I1307" s="6">
        <x:v>149.183812771404</x:v>
      </x:c>
      <x:c r="J1307" t="s">
        <x:v>66</x:v>
      </x:c>
      <x:c r="K1307" s="6">
        <x:v>26.3440578739123</x:v>
      </x:c>
      <x:c r="L1307" t="s">
        <x:v>64</x:v>
      </x:c>
      <x:c r="M1307" s="6">
        <x:v>1013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3343536</x:v>
      </x:c>
      <x:c r="B1308" s="1">
        <x:v>43770.4638022801</x:v>
      </x:c>
      <x:c r="C1308" s="6">
        <x:v>78.9835937216667</x:v>
      </x:c>
      <x:c r="D1308" s="13" t="s">
        <x:v>68</x:v>
      </x:c>
      <x:c r="E1308">
        <x:v>5</x:v>
      </x:c>
      <x:c r="F1308" s="14" t="s">
        <x:v>63</x:v>
      </x:c>
      <x:c r="G1308" s="15">
        <x:v>43770.3973282755</x:v>
      </x:c>
      <x:c r="H1308" t="s">
        <x:v>69</x:v>
      </x:c>
      <x:c r="I1308" s="6">
        <x:v>149.236686897578</x:v>
      </x:c>
      <x:c r="J1308" t="s">
        <x:v>66</x:v>
      </x:c>
      <x:c r="K1308" s="6">
        <x:v>26.336141425918</x:v>
      </x:c>
      <x:c r="L1308" t="s">
        <x:v>64</x:v>
      </x:c>
      <x:c r="M1308" s="6">
        <x:v>1013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3343546</x:v>
      </x:c>
      <x:c r="B1309" s="1">
        <x:v>43770.4638371528</x:v>
      </x:c>
      <x:c r="C1309" s="6">
        <x:v>79.03377124</x:v>
      </x:c>
      <x:c r="D1309" s="13" t="s">
        <x:v>68</x:v>
      </x:c>
      <x:c r="E1309">
        <x:v>5</x:v>
      </x:c>
      <x:c r="F1309" s="14" t="s">
        <x:v>63</x:v>
      </x:c>
      <x:c r="G1309" s="15">
        <x:v>43770.3973282755</x:v>
      </x:c>
      <x:c r="H1309" t="s">
        <x:v>69</x:v>
      </x:c>
      <x:c r="I1309" s="6">
        <x:v>149.341708360931</x:v>
      </x:c>
      <x:c r="J1309" t="s">
        <x:v>66</x:v>
      </x:c>
      <x:c r="K1309" s="6">
        <x:v>26.3314035606672</x:v>
      </x:c>
      <x:c r="L1309" t="s">
        <x:v>64</x:v>
      </x:c>
      <x:c r="M1309" s="6">
        <x:v>1013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3343556</x:v>
      </x:c>
      <x:c r="B1310" s="1">
        <x:v>43770.4638721412</x:v>
      </x:c>
      <x:c r="C1310" s="6">
        <x:v>79.08416365</x:v>
      </x:c>
      <x:c r="D1310" s="13" t="s">
        <x:v>68</x:v>
      </x:c>
      <x:c r="E1310">
        <x:v>5</x:v>
      </x:c>
      <x:c r="F1310" s="14" t="s">
        <x:v>63</x:v>
      </x:c>
      <x:c r="G1310" s="15">
        <x:v>43770.3973282755</x:v>
      </x:c>
      <x:c r="H1310" t="s">
        <x:v>69</x:v>
      </x:c>
      <x:c r="I1310" s="6">
        <x:v>149.436033941472</x:v>
      </x:c>
      <x:c r="J1310" t="s">
        <x:v>66</x:v>
      </x:c>
      <x:c r="K1310" s="6">
        <x:v>26.3253762860563</x:v>
      </x:c>
      <x:c r="L1310" t="s">
        <x:v>64</x:v>
      </x:c>
      <x:c r="M1310" s="6">
        <x:v>1013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3343566</x:v>
      </x:c>
      <x:c r="B1311" s="1">
        <x:v>43770.4639065162</x:v>
      </x:c>
      <x:c r="C1311" s="6">
        <x:v>79.13368018</x:v>
      </x:c>
      <x:c r="D1311" s="13" t="s">
        <x:v>68</x:v>
      </x:c>
      <x:c r="E1311">
        <x:v>5</x:v>
      </x:c>
      <x:c r="F1311" s="14" t="s">
        <x:v>63</x:v>
      </x:c>
      <x:c r="G1311" s="15">
        <x:v>43770.3973282755</x:v>
      </x:c>
      <x:c r="H1311" t="s">
        <x:v>69</x:v>
      </x:c>
      <x:c r="I1311" s="6">
        <x:v>149.464609787702</x:v>
      </x:c>
      <x:c r="J1311" t="s">
        <x:v>66</x:v>
      </x:c>
      <x:c r="K1311" s="6">
        <x:v>26.3191391177515</x:v>
      </x:c>
      <x:c r="L1311" t="s">
        <x:v>64</x:v>
      </x:c>
      <x:c r="M1311" s="6">
        <x:v>1013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3343576</x:v>
      </x:c>
      <x:c r="B1312" s="1">
        <x:v>43770.4639413194</x:v>
      </x:c>
      <x:c r="C1312" s="6">
        <x:v>79.183819415</x:v>
      </x:c>
      <x:c r="D1312" s="13" t="s">
        <x:v>68</x:v>
      </x:c>
      <x:c r="E1312">
        <x:v>5</x:v>
      </x:c>
      <x:c r="F1312" s="14" t="s">
        <x:v>63</x:v>
      </x:c>
      <x:c r="G1312" s="15">
        <x:v>43770.3973282755</x:v>
      </x:c>
      <x:c r="H1312" t="s">
        <x:v>69</x:v>
      </x:c>
      <x:c r="I1312" s="6">
        <x:v>149.423734364992</x:v>
      </x:c>
      <x:c r="J1312" t="s">
        <x:v>66</x:v>
      </x:c>
      <x:c r="K1312" s="6">
        <x:v>26.3317034253587</x:v>
      </x:c>
      <x:c r="L1312" t="s">
        <x:v>64</x:v>
      </x:c>
      <x:c r="M1312" s="6">
        <x:v>1013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3343586</x:v>
      </x:c>
      <x:c r="B1313" s="1">
        <x:v>43770.4639758912</x:v>
      </x:c>
      <x:c r="C1313" s="6">
        <x:v>79.23360095</x:v>
      </x:c>
      <x:c r="D1313" s="13" t="s">
        <x:v>68</x:v>
      </x:c>
      <x:c r="E1313">
        <x:v>5</x:v>
      </x:c>
      <x:c r="F1313" s="14" t="s">
        <x:v>63</x:v>
      </x:c>
      <x:c r="G1313" s="15">
        <x:v>43770.3973282755</x:v>
      </x:c>
      <x:c r="H1313" t="s">
        <x:v>69</x:v>
      </x:c>
      <x:c r="I1313" s="6">
        <x:v>149.602326438196</x:v>
      </x:c>
      <x:c r="J1313" t="s">
        <x:v>66</x:v>
      </x:c>
      <x:c r="K1313" s="6">
        <x:v>26.3182395271247</x:v>
      </x:c>
      <x:c r="L1313" t="s">
        <x:v>64</x:v>
      </x:c>
      <x:c r="M1313" s="6">
        <x:v>1013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3343596</x:v>
      </x:c>
      <x:c r="B1314" s="1">
        <x:v>43770.4640104977</x:v>
      </x:c>
      <x:c r="C1314" s="6">
        <x:v>79.283433105</x:v>
      </x:c>
      <x:c r="D1314" s="13" t="s">
        <x:v>68</x:v>
      </x:c>
      <x:c r="E1314">
        <x:v>5</x:v>
      </x:c>
      <x:c r="F1314" s="14" t="s">
        <x:v>63</x:v>
      </x:c>
      <x:c r="G1314" s="15">
        <x:v>43770.3973282755</x:v>
      </x:c>
      <x:c r="H1314" t="s">
        <x:v>69</x:v>
      </x:c>
      <x:c r="I1314" s="6">
        <x:v>149.533515646228</x:v>
      </x:c>
      <x:c r="J1314" t="s">
        <x:v>66</x:v>
      </x:c>
      <x:c r="K1314" s="6">
        <x:v>26.3223176732281</x:v>
      </x:c>
      <x:c r="L1314" t="s">
        <x:v>64</x:v>
      </x:c>
      <x:c r="M1314" s="6">
        <x:v>1013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3343606</x:v>
      </x:c>
      <x:c r="B1315" s="1">
        <x:v>43770.4640457176</x:v>
      </x:c>
      <x:c r="C1315" s="6">
        <x:v>79.33414589</x:v>
      </x:c>
      <x:c r="D1315" s="13" t="s">
        <x:v>68</x:v>
      </x:c>
      <x:c r="E1315">
        <x:v>5</x:v>
      </x:c>
      <x:c r="F1315" s="14" t="s">
        <x:v>63</x:v>
      </x:c>
      <x:c r="G1315" s="15">
        <x:v>43770.3973282755</x:v>
      </x:c>
      <x:c r="H1315" t="s">
        <x:v>69</x:v>
      </x:c>
      <x:c r="I1315" s="6">
        <x:v>149.51427677495</x:v>
      </x:c>
      <x:c r="J1315" t="s">
        <x:v>66</x:v>
      </x:c>
      <x:c r="K1315" s="6">
        <x:v>26.319229076827</x:v>
      </x:c>
      <x:c r="L1315" t="s">
        <x:v>64</x:v>
      </x:c>
      <x:c r="M1315" s="6">
        <x:v>1013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3343616</x:v>
      </x:c>
      <x:c r="B1316" s="1">
        <x:v>43770.4640802893</x:v>
      </x:c>
      <x:c r="C1316" s="6">
        <x:v>79.383884675</x:v>
      </x:c>
      <x:c r="D1316" s="13" t="s">
        <x:v>68</x:v>
      </x:c>
      <x:c r="E1316">
        <x:v>5</x:v>
      </x:c>
      <x:c r="F1316" s="14" t="s">
        <x:v>63</x:v>
      </x:c>
      <x:c r="G1316" s="15">
        <x:v>43770.3973282755</x:v>
      </x:c>
      <x:c r="H1316" t="s">
        <x:v>69</x:v>
      </x:c>
      <x:c r="I1316" s="6">
        <x:v>149.50499731494</x:v>
      </x:c>
      <x:c r="J1316" t="s">
        <x:v>66</x:v>
      </x:c>
      <x:c r="K1316" s="6">
        <x:v>26.3248965034682</x:v>
      </x:c>
      <x:c r="L1316" t="s">
        <x:v>64</x:v>
      </x:c>
      <x:c r="M1316" s="6">
        <x:v>1013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3343626</x:v>
      </x:c>
      <x:c r="B1317" s="1">
        <x:v>43770.4641148148</x:v>
      </x:c>
      <x:c r="C1317" s="6">
        <x:v>79.4336201266667</x:v>
      </x:c>
      <x:c r="D1317" s="13" t="s">
        <x:v>68</x:v>
      </x:c>
      <x:c r="E1317">
        <x:v>5</x:v>
      </x:c>
      <x:c r="F1317" s="14" t="s">
        <x:v>63</x:v>
      </x:c>
      <x:c r="G1317" s="15">
        <x:v>43770.3973282755</x:v>
      </x:c>
      <x:c r="H1317" t="s">
        <x:v>69</x:v>
      </x:c>
      <x:c r="I1317" s="6">
        <x:v>149.690230066844</x:v>
      </x:c>
      <x:c r="J1317" t="s">
        <x:v>66</x:v>
      </x:c>
      <x:c r="K1317" s="6">
        <x:v>26.3136516186801</x:v>
      </x:c>
      <x:c r="L1317" t="s">
        <x:v>64</x:v>
      </x:c>
      <x:c r="M1317" s="6">
        <x:v>1013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3343636</x:v>
      </x:c>
      <x:c r="B1318" s="1">
        <x:v>43770.4641496875</x:v>
      </x:c>
      <x:c r="C1318" s="6">
        <x:v>79.4838280866667</x:v>
      </x:c>
      <x:c r="D1318" s="13" t="s">
        <x:v>68</x:v>
      </x:c>
      <x:c r="E1318">
        <x:v>5</x:v>
      </x:c>
      <x:c r="F1318" s="14" t="s">
        <x:v>63</x:v>
      </x:c>
      <x:c r="G1318" s="15">
        <x:v>43770.3973282755</x:v>
      </x:c>
      <x:c r="H1318" t="s">
        <x:v>69</x:v>
      </x:c>
      <x:c r="I1318" s="6">
        <x:v>149.775226543603</x:v>
      </x:c>
      <x:c r="J1318" t="s">
        <x:v>66</x:v>
      </x:c>
      <x:c r="K1318" s="6">
        <x:v>26.3060650910179</x:v>
      </x:c>
      <x:c r="L1318" t="s">
        <x:v>64</x:v>
      </x:c>
      <x:c r="M1318" s="6">
        <x:v>1013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3343646</x:v>
      </x:c>
      <x:c r="B1319" s="1">
        <x:v>43770.464184294</x:v>
      </x:c>
      <x:c r="C1319" s="6">
        <x:v>79.5336896433333</x:v>
      </x:c>
      <x:c r="D1319" s="13" t="s">
        <x:v>68</x:v>
      </x:c>
      <x:c r="E1319">
        <x:v>5</x:v>
      </x:c>
      <x:c r="F1319" s="14" t="s">
        <x:v>63</x:v>
      </x:c>
      <x:c r="G1319" s="15">
        <x:v>43770.3973282755</x:v>
      </x:c>
      <x:c r="H1319" t="s">
        <x:v>69</x:v>
      </x:c>
      <x:c r="I1319" s="6">
        <x:v>149.55887540179</x:v>
      </x:c>
      <x:c r="J1319" t="s">
        <x:v>66</x:v>
      </x:c>
      <x:c r="K1319" s="6">
        <x:v>26.327715227158</x:v>
      </x:c>
      <x:c r="L1319" t="s">
        <x:v>64</x:v>
      </x:c>
      <x:c r="M1319" s="6">
        <x:v>1013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3343656</x:v>
      </x:c>
      <x:c r="B1320" s="1">
        <x:v>43770.4642190972</x:v>
      </x:c>
      <x:c r="C1320" s="6">
        <x:v>79.5837716033333</x:v>
      </x:c>
      <x:c r="D1320" s="13" t="s">
        <x:v>68</x:v>
      </x:c>
      <x:c r="E1320">
        <x:v>5</x:v>
      </x:c>
      <x:c r="F1320" s="14" t="s">
        <x:v>63</x:v>
      </x:c>
      <x:c r="G1320" s="15">
        <x:v>43770.3973282755</x:v>
      </x:c>
      <x:c r="H1320" t="s">
        <x:v>69</x:v>
      </x:c>
      <x:c r="I1320" s="6">
        <x:v>149.623231834993</x:v>
      </x:c>
      <x:c r="J1320" t="s">
        <x:v>66</x:v>
      </x:c>
      <x:c r="K1320" s="6">
        <x:v>26.320968286102</x:v>
      </x:c>
      <x:c r="L1320" t="s">
        <x:v>64</x:v>
      </x:c>
      <x:c r="M1320" s="6">
        <x:v>1013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3343666</x:v>
      </x:c>
      <x:c r="B1321" s="1">
        <x:v>43770.4642538542</x:v>
      </x:c>
      <x:c r="C1321" s="6">
        <x:v>79.6338520066667</x:v>
      </x:c>
      <x:c r="D1321" s="13" t="s">
        <x:v>68</x:v>
      </x:c>
      <x:c r="E1321">
        <x:v>5</x:v>
      </x:c>
      <x:c r="F1321" s="14" t="s">
        <x:v>63</x:v>
      </x:c>
      <x:c r="G1321" s="15">
        <x:v>43770.3973282755</x:v>
      </x:c>
      <x:c r="H1321" t="s">
        <x:v>69</x:v>
      </x:c>
      <x:c r="I1321" s="6">
        <x:v>149.760295639242</x:v>
      </x:c>
      <x:c r="J1321" t="s">
        <x:v>66</x:v>
      </x:c>
      <x:c r="K1321" s="6">
        <x:v>26.3129619336387</x:v>
      </x:c>
      <x:c r="L1321" t="s">
        <x:v>64</x:v>
      </x:c>
      <x:c r="M1321" s="6">
        <x:v>1013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3343676</x:v>
      </x:c>
      <x:c r="B1322" s="1">
        <x:v>43770.4642885069</x:v>
      </x:c>
      <x:c r="C1322" s="6">
        <x:v>79.6837361516667</x:v>
      </x:c>
      <x:c r="D1322" s="13" t="s">
        <x:v>68</x:v>
      </x:c>
      <x:c r="E1322">
        <x:v>5</x:v>
      </x:c>
      <x:c r="F1322" s="14" t="s">
        <x:v>63</x:v>
      </x:c>
      <x:c r="G1322" s="15">
        <x:v>43770.3973282755</x:v>
      </x:c>
      <x:c r="H1322" t="s">
        <x:v>69</x:v>
      </x:c>
      <x:c r="I1322" s="6">
        <x:v>149.759892093777</x:v>
      </x:c>
      <x:c r="J1322" t="s">
        <x:v>66</x:v>
      </x:c>
      <x:c r="K1322" s="6">
        <x:v>26.320338572295</x:v>
      </x:c>
      <x:c r="L1322" t="s">
        <x:v>64</x:v>
      </x:c>
      <x:c r="M1322" s="6">
        <x:v>1013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3343686</x:v>
      </x:c>
      <x:c r="B1323" s="1">
        <x:v>43770.4643231134</x:v>
      </x:c>
      <x:c r="C1323" s="6">
        <x:v>79.7335527716667</x:v>
      </x:c>
      <x:c r="D1323" s="13" t="s">
        <x:v>68</x:v>
      </x:c>
      <x:c r="E1323">
        <x:v>5</x:v>
      </x:c>
      <x:c r="F1323" s="14" t="s">
        <x:v>63</x:v>
      </x:c>
      <x:c r="G1323" s="15">
        <x:v>43770.3973282755</x:v>
      </x:c>
      <x:c r="H1323" t="s">
        <x:v>69</x:v>
      </x:c>
      <x:c r="I1323" s="6">
        <x:v>149.869670475406</x:v>
      </x:c>
      <x:c r="J1323" t="s">
        <x:v>66</x:v>
      </x:c>
      <x:c r="K1323" s="6">
        <x:v>26.3110128245048</x:v>
      </x:c>
      <x:c r="L1323" t="s">
        <x:v>64</x:v>
      </x:c>
      <x:c r="M1323" s="6">
        <x:v>1013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3343696</x:v>
      </x:c>
      <x:c r="B1324" s="1">
        <x:v>43770.4643578356</x:v>
      </x:c>
      <x:c r="C1324" s="6">
        <x:v>79.7835883833333</x:v>
      </x:c>
      <x:c r="D1324" s="13" t="s">
        <x:v>68</x:v>
      </x:c>
      <x:c r="E1324">
        <x:v>5</x:v>
      </x:c>
      <x:c r="F1324" s="14" t="s">
        <x:v>63</x:v>
      </x:c>
      <x:c r="G1324" s="15">
        <x:v>43770.3973282755</x:v>
      </x:c>
      <x:c r="H1324" t="s">
        <x:v>69</x:v>
      </x:c>
      <x:c r="I1324" s="6">
        <x:v>149.981600427412</x:v>
      </x:c>
      <x:c r="J1324" t="s">
        <x:v>66</x:v>
      </x:c>
      <x:c r="K1324" s="6">
        <x:v>26.3012373096135</x:v>
      </x:c>
      <x:c r="L1324" t="s">
        <x:v>64</x:v>
      </x:c>
      <x:c r="M1324" s="6">
        <x:v>1013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3343706</x:v>
      </x:c>
      <x:c r="B1325" s="1">
        <x:v>43770.4643926273</x:v>
      </x:c>
      <x:c r="C1325" s="6">
        <x:v>79.833664465</x:v>
      </x:c>
      <x:c r="D1325" s="13" t="s">
        <x:v>68</x:v>
      </x:c>
      <x:c r="E1325">
        <x:v>5</x:v>
      </x:c>
      <x:c r="F1325" s="14" t="s">
        <x:v>63</x:v>
      </x:c>
      <x:c r="G1325" s="15">
        <x:v>43770.3973282755</x:v>
      </x:c>
      <x:c r="H1325" t="s">
        <x:v>69</x:v>
      </x:c>
      <x:c r="I1325" s="6">
        <x:v>149.990846360543</x:v>
      </x:c>
      <x:c r="J1325" t="s">
        <x:v>66</x:v>
      </x:c>
      <x:c r="K1325" s="6">
        <x:v>26.324746571423</x:v>
      </x:c>
      <x:c r="L1325" t="s">
        <x:v>64</x:v>
      </x:c>
      <x:c r="M1325" s="6">
        <x:v>1013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3343716</x:v>
      </x:c>
      <x:c r="B1326" s="1">
        <x:v>43770.4644273148</x:v>
      </x:c>
      <x:c r="C1326" s="6">
        <x:v>79.8836301</x:v>
      </x:c>
      <x:c r="D1326" s="13" t="s">
        <x:v>68</x:v>
      </x:c>
      <x:c r="E1326">
        <x:v>5</x:v>
      </x:c>
      <x:c r="F1326" s="14" t="s">
        <x:v>63</x:v>
      </x:c>
      <x:c r="G1326" s="15">
        <x:v>43770.3973282755</x:v>
      </x:c>
      <x:c r="H1326" t="s">
        <x:v>69</x:v>
      </x:c>
      <x:c r="I1326" s="6">
        <x:v>150.01925130362</x:v>
      </x:c>
      <x:c r="J1326" t="s">
        <x:v>66</x:v>
      </x:c>
      <x:c r="K1326" s="6">
        <x:v>26.3185693769933</x:v>
      </x:c>
      <x:c r="L1326" t="s">
        <x:v>64</x:v>
      </x:c>
      <x:c r="M1326" s="6">
        <x:v>1013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3343726</x:v>
      </x:c>
      <x:c r="B1327" s="1">
        <x:v>43770.4644618866</x:v>
      </x:c>
      <x:c r="C1327" s="6">
        <x:v>79.93343355</x:v>
      </x:c>
      <x:c r="D1327" s="13" t="s">
        <x:v>68</x:v>
      </x:c>
      <x:c r="E1327">
        <x:v>5</x:v>
      </x:c>
      <x:c r="F1327" s="14" t="s">
        <x:v>63</x:v>
      </x:c>
      <x:c r="G1327" s="15">
        <x:v>43770.3973282755</x:v>
      </x:c>
      <x:c r="H1327" t="s">
        <x:v>69</x:v>
      </x:c>
      <x:c r="I1327" s="6">
        <x:v>150.218890198387</x:v>
      </x:c>
      <x:c r="J1327" t="s">
        <x:v>66</x:v>
      </x:c>
      <x:c r="K1327" s="6">
        <x:v>26.3043558756899</x:v>
      </x:c>
      <x:c r="L1327" t="s">
        <x:v>64</x:v>
      </x:c>
      <x:c r="M1327" s="6">
        <x:v>1013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3343736</x:v>
      </x:c>
      <x:c r="B1328" s="1">
        <x:v>43770.4644969907</x:v>
      </x:c>
      <x:c r="C1328" s="6">
        <x:v>79.9839871433333</x:v>
      </x:c>
      <x:c r="D1328" s="13" t="s">
        <x:v>68</x:v>
      </x:c>
      <x:c r="E1328">
        <x:v>5</x:v>
      </x:c>
      <x:c r="F1328" s="14" t="s">
        <x:v>63</x:v>
      </x:c>
      <x:c r="G1328" s="15">
        <x:v>43770.3973282755</x:v>
      </x:c>
      <x:c r="H1328" t="s">
        <x:v>69</x:v>
      </x:c>
      <x:c r="I1328" s="6">
        <x:v>150.206120429425</x:v>
      </x:c>
      <x:c r="J1328" t="s">
        <x:v>66</x:v>
      </x:c>
      <x:c r="K1328" s="6">
        <x:v>26.3217179455496</x:v>
      </x:c>
      <x:c r="L1328" t="s">
        <x:v>64</x:v>
      </x:c>
      <x:c r="M1328" s="6">
        <x:v>1013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3343746</x:v>
      </x:c>
      <x:c r="B1329" s="1">
        <x:v>43770.4645315972</x:v>
      </x:c>
      <x:c r="C1329" s="6">
        <x:v>80.033806745</x:v>
      </x:c>
      <x:c r="D1329" s="13" t="s">
        <x:v>68</x:v>
      </x:c>
      <x:c r="E1329">
        <x:v>5</x:v>
      </x:c>
      <x:c r="F1329" s="14" t="s">
        <x:v>63</x:v>
      </x:c>
      <x:c r="G1329" s="15">
        <x:v>43770.3973282755</x:v>
      </x:c>
      <x:c r="H1329" t="s">
        <x:v>69</x:v>
      </x:c>
      <x:c r="I1329" s="6">
        <x:v>150.25053370047</x:v>
      </x:c>
      <x:c r="J1329" t="s">
        <x:v>66</x:v>
      </x:c>
      <x:c r="K1329" s="6">
        <x:v>26.3157206746537</x:v>
      </x:c>
      <x:c r="L1329" t="s">
        <x:v>64</x:v>
      </x:c>
      <x:c r="M1329" s="6">
        <x:v>1013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3343756</x:v>
      </x:c>
      <x:c r="B1330" s="1">
        <x:v>43770.4645662847</x:v>
      </x:c>
      <x:c r="C1330" s="6">
        <x:v>80.0837521816667</x:v>
      </x:c>
      <x:c r="D1330" s="13" t="s">
        <x:v>68</x:v>
      </x:c>
      <x:c r="E1330">
        <x:v>5</x:v>
      </x:c>
      <x:c r="F1330" s="14" t="s">
        <x:v>63</x:v>
      </x:c>
      <x:c r="G1330" s="15">
        <x:v>43770.3973282755</x:v>
      </x:c>
      <x:c r="H1330" t="s">
        <x:v>69</x:v>
      </x:c>
      <x:c r="I1330" s="6">
        <x:v>150.3641748206</x:v>
      </x:c>
      <x:c r="J1330" t="s">
        <x:v>66</x:v>
      </x:c>
      <x:c r="K1330" s="6">
        <x:v>26.305645283664</x:v>
      </x:c>
      <x:c r="L1330" t="s">
        <x:v>64</x:v>
      </x:c>
      <x:c r="M1330" s="6">
        <x:v>1013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3343766</x:v>
      </x:c>
      <x:c r="B1331" s="1">
        <x:v>43770.4646009606</x:v>
      </x:c>
      <x:c r="C1331" s="6">
        <x:v>80.13368403</x:v>
      </x:c>
      <x:c r="D1331" s="13" t="s">
        <x:v>68</x:v>
      </x:c>
      <x:c r="E1331">
        <x:v>5</x:v>
      </x:c>
      <x:c r="F1331" s="14" t="s">
        <x:v>63</x:v>
      </x:c>
      <x:c r="G1331" s="15">
        <x:v>43770.3973282755</x:v>
      </x:c>
      <x:c r="H1331" t="s">
        <x:v>69</x:v>
      </x:c>
      <x:c r="I1331" s="6">
        <x:v>150.248260077949</x:v>
      </x:c>
      <x:c r="J1331" t="s">
        <x:v>66</x:v>
      </x:c>
      <x:c r="K1331" s="6">
        <x:v>26.3308038313662</x:v>
      </x:c>
      <x:c r="L1331" t="s">
        <x:v>64</x:v>
      </x:c>
      <x:c r="M1331" s="6">
        <x:v>1013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3343776</x:v>
      </x:c>
      <x:c r="B1332" s="1">
        <x:v>43770.4646356481</x:v>
      </x:c>
      <x:c r="C1332" s="6">
        <x:v>80.183624735</x:v>
      </x:c>
      <x:c r="D1332" s="13" t="s">
        <x:v>68</x:v>
      </x:c>
      <x:c r="E1332">
        <x:v>5</x:v>
      </x:c>
      <x:c r="F1332" s="14" t="s">
        <x:v>63</x:v>
      </x:c>
      <x:c r="G1332" s="15">
        <x:v>43770.3973282755</x:v>
      </x:c>
      <x:c r="H1332" t="s">
        <x:v>69</x:v>
      </x:c>
      <x:c r="I1332" s="6">
        <x:v>150.423888393764</x:v>
      </x:c>
      <x:c r="J1332" t="s">
        <x:v>66</x:v>
      </x:c>
      <x:c r="K1332" s="6">
        <x:v>26.3145811943941</x:v>
      </x:c>
      <x:c r="L1332" t="s">
        <x:v>64</x:v>
      </x:c>
      <x:c r="M1332" s="6">
        <x:v>1013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3343786</x:v>
      </x:c>
      <x:c r="B1333" s="1">
        <x:v>43770.4646703704</x:v>
      </x:c>
      <x:c r="C1333" s="6">
        <x:v>80.2336055516667</x:v>
      </x:c>
      <x:c r="D1333" s="13" t="s">
        <x:v>68</x:v>
      </x:c>
      <x:c r="E1333">
        <x:v>5</x:v>
      </x:c>
      <x:c r="F1333" s="14" t="s">
        <x:v>63</x:v>
      </x:c>
      <x:c r="G1333" s="15">
        <x:v>43770.3973282755</x:v>
      </x:c>
      <x:c r="H1333" t="s">
        <x:v>69</x:v>
      </x:c>
      <x:c r="I1333" s="6">
        <x:v>150.449008680837</x:v>
      </x:c>
      <x:c r="J1333" t="s">
        <x:v>66</x:v>
      </x:c>
      <x:c r="K1333" s="6">
        <x:v>26.3127820158247</x:v>
      </x:c>
      <x:c r="L1333" t="s">
        <x:v>64</x:v>
      </x:c>
      <x:c r="M1333" s="6">
        <x:v>1013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3343796</x:v>
      </x:c>
      <x:c r="B1334" s="1">
        <x:v>43770.4647049421</x:v>
      </x:c>
      <x:c r="C1334" s="6">
        <x:v>80.2833845216667</x:v>
      </x:c>
      <x:c r="D1334" s="13" t="s">
        <x:v>68</x:v>
      </x:c>
      <x:c r="E1334">
        <x:v>5</x:v>
      </x:c>
      <x:c r="F1334" s="14" t="s">
        <x:v>63</x:v>
      </x:c>
      <x:c r="G1334" s="15">
        <x:v>43770.3973282755</x:v>
      </x:c>
      <x:c r="H1334" t="s">
        <x:v>69</x:v>
      </x:c>
      <x:c r="I1334" s="6">
        <x:v>150.430617997454</x:v>
      </x:c>
      <x:c r="J1334" t="s">
        <x:v>66</x:v>
      </x:c>
      <x:c r="K1334" s="6">
        <x:v>26.3167701962866</x:v>
      </x:c>
      <x:c r="L1334" t="s">
        <x:v>64</x:v>
      </x:c>
      <x:c r="M1334" s="6">
        <x:v>1013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3343806</x:v>
      </x:c>
      <x:c r="B1335" s="1">
        <x:v>43770.464740081</x:v>
      </x:c>
      <x:c r="C1335" s="6">
        <x:v>80.334005305</x:v>
      </x:c>
      <x:c r="D1335" s="13" t="s">
        <x:v>68</x:v>
      </x:c>
      <x:c r="E1335">
        <x:v>5</x:v>
      </x:c>
      <x:c r="F1335" s="14" t="s">
        <x:v>63</x:v>
      </x:c>
      <x:c r="G1335" s="15">
        <x:v>43770.3973282755</x:v>
      </x:c>
      <x:c r="H1335" t="s">
        <x:v>69</x:v>
      </x:c>
      <x:c r="I1335" s="6">
        <x:v>150.585333746934</x:v>
      </x:c>
      <x:c r="J1335" t="s">
        <x:v>66</x:v>
      </x:c>
      <x:c r="K1335" s="6">
        <x:v>26.3014771992084</x:v>
      </x:c>
      <x:c r="L1335" t="s">
        <x:v>64</x:v>
      </x:c>
      <x:c r="M1335" s="6">
        <x:v>1013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3343816</x:v>
      </x:c>
      <x:c r="B1336" s="1">
        <x:v>43770.4647746528</x:v>
      </x:c>
      <x:c r="C1336" s="6">
        <x:v>80.3838186733333</x:v>
      </x:c>
      <x:c r="D1336" s="13" t="s">
        <x:v>68</x:v>
      </x:c>
      <x:c r="E1336">
        <x:v>5</x:v>
      </x:c>
      <x:c r="F1336" s="14" t="s">
        <x:v>63</x:v>
      </x:c>
      <x:c r="G1336" s="15">
        <x:v>43770.3973282755</x:v>
      </x:c>
      <x:c r="H1336" t="s">
        <x:v>69</x:v>
      </x:c>
      <x:c r="I1336" s="6">
        <x:v>150.648432978591</x:v>
      </x:c>
      <x:c r="J1336" t="s">
        <x:v>66</x:v>
      </x:c>
      <x:c r="K1336" s="6">
        <x:v>26.3024067715523</x:v>
      </x:c>
      <x:c r="L1336" t="s">
        <x:v>64</x:v>
      </x:c>
      <x:c r="M1336" s="6">
        <x:v>1013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3343826</x:v>
      </x:c>
      <x:c r="B1337" s="1">
        <x:v>43770.4648092245</x:v>
      </x:c>
      <x:c r="C1337" s="6">
        <x:v>80.4335879216667</x:v>
      </x:c>
      <x:c r="D1337" s="13" t="s">
        <x:v>68</x:v>
      </x:c>
      <x:c r="E1337">
        <x:v>5</x:v>
      </x:c>
      <x:c r="F1337" s="14" t="s">
        <x:v>63</x:v>
      </x:c>
      <x:c r="G1337" s="15">
        <x:v>43770.3973282755</x:v>
      </x:c>
      <x:c r="H1337" t="s">
        <x:v>69</x:v>
      </x:c>
      <x:c r="I1337" s="6">
        <x:v>150.686573218527</x:v>
      </x:c>
      <x:c r="J1337" t="s">
        <x:v>66</x:v>
      </x:c>
      <x:c r="K1337" s="6">
        <x:v>26.301447213008</x:v>
      </x:c>
      <x:c r="L1337" t="s">
        <x:v>64</x:v>
      </x:c>
      <x:c r="M1337" s="6">
        <x:v>1013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3343836</x:v>
      </x:c>
      <x:c r="B1338" s="1">
        <x:v>43770.4648443287</x:v>
      </x:c>
      <x:c r="C1338" s="6">
        <x:v>80.4841348016667</x:v>
      </x:c>
      <x:c r="D1338" s="13" t="s">
        <x:v>68</x:v>
      </x:c>
      <x:c r="E1338">
        <x:v>5</x:v>
      </x:c>
      <x:c r="F1338" s="14" t="s">
        <x:v>63</x:v>
      </x:c>
      <x:c r="G1338" s="15">
        <x:v>43770.3973282755</x:v>
      </x:c>
      <x:c r="H1338" t="s">
        <x:v>69</x:v>
      </x:c>
      <x:c r="I1338" s="6">
        <x:v>150.691507840786</x:v>
      </x:c>
      <x:c r="J1338" t="s">
        <x:v>66</x:v>
      </x:c>
      <x:c r="K1338" s="6">
        <x:v>26.3186293497001</x:v>
      </x:c>
      <x:c r="L1338" t="s">
        <x:v>64</x:v>
      </x:c>
      <x:c r="M1338" s="6">
        <x:v>1013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3343846</x:v>
      </x:c>
      <x:c r="B1339" s="1">
        <x:v>43770.4648789699</x:v>
      </x:c>
      <x:c r="C1339" s="6">
        <x:v>80.534036965</x:v>
      </x:c>
      <x:c r="D1339" s="13" t="s">
        <x:v>68</x:v>
      </x:c>
      <x:c r="E1339">
        <x:v>5</x:v>
      </x:c>
      <x:c r="F1339" s="14" t="s">
        <x:v>63</x:v>
      </x:c>
      <x:c r="G1339" s="15">
        <x:v>43770.3973282755</x:v>
      </x:c>
      <x:c r="H1339" t="s">
        <x:v>69</x:v>
      </x:c>
      <x:c r="I1339" s="6">
        <x:v>150.658800410706</x:v>
      </x:c>
      <x:c r="J1339" t="s">
        <x:v>66</x:v>
      </x:c>
      <x:c r="K1339" s="6">
        <x:v>26.3147611123045</x:v>
      </x:c>
      <x:c r="L1339" t="s">
        <x:v>64</x:v>
      </x:c>
      <x:c r="M1339" s="6">
        <x:v>1013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3343856</x:v>
      </x:c>
      <x:c r="B1340" s="1">
        <x:v>43770.4649135417</x:v>
      </x:c>
      <x:c r="C1340" s="6">
        <x:v>80.58379807</x:v>
      </x:c>
      <x:c r="D1340" s="13" t="s">
        <x:v>68</x:v>
      </x:c>
      <x:c r="E1340">
        <x:v>5</x:v>
      </x:c>
      <x:c r="F1340" s="14" t="s">
        <x:v>63</x:v>
      </x:c>
      <x:c r="G1340" s="15">
        <x:v>43770.3973282755</x:v>
      </x:c>
      <x:c r="H1340" t="s">
        <x:v>69</x:v>
      </x:c>
      <x:c r="I1340" s="6">
        <x:v>150.803349353498</x:v>
      </x:c>
      <x:c r="J1340" t="s">
        <x:v>66</x:v>
      </x:c>
      <x:c r="K1340" s="6">
        <x:v>26.3053754075354</x:v>
      </x:c>
      <x:c r="L1340" t="s">
        <x:v>64</x:v>
      </x:c>
      <x:c r="M1340" s="6">
        <x:v>1013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3343866</x:v>
      </x:c>
      <x:c r="B1341" s="1">
        <x:v>43770.4649481134</x:v>
      </x:c>
      <x:c r="C1341" s="6">
        <x:v>80.6335443716667</x:v>
      </x:c>
      <x:c r="D1341" s="13" t="s">
        <x:v>68</x:v>
      </x:c>
      <x:c r="E1341">
        <x:v>5</x:v>
      </x:c>
      <x:c r="F1341" s="14" t="s">
        <x:v>63</x:v>
      </x:c>
      <x:c r="G1341" s="15">
        <x:v>43770.3973282755</x:v>
      </x:c>
      <x:c r="H1341" t="s">
        <x:v>69</x:v>
      </x:c>
      <x:c r="I1341" s="6">
        <x:v>150.714991662525</x:v>
      </x:c>
      <x:c r="J1341" t="s">
        <x:v>66</x:v>
      </x:c>
      <x:c r="K1341" s="6">
        <x:v>26.3062450084717</x:v>
      </x:c>
      <x:c r="L1341" t="s">
        <x:v>64</x:v>
      </x:c>
      <x:c r="M1341" s="6">
        <x:v>1013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3343876</x:v>
      </x:c>
      <x:c r="B1342" s="1">
        <x:v>43770.4649827894</x:v>
      </x:c>
      <x:c r="C1342" s="6">
        <x:v>80.68352716</x:v>
      </x:c>
      <x:c r="D1342" s="13" t="s">
        <x:v>68</x:v>
      </x:c>
      <x:c r="E1342">
        <x:v>5</x:v>
      </x:c>
      <x:c r="F1342" s="14" t="s">
        <x:v>63</x:v>
      </x:c>
      <x:c r="G1342" s="15">
        <x:v>43770.3973282755</x:v>
      </x:c>
      <x:c r="H1342" t="s">
        <x:v>69</x:v>
      </x:c>
      <x:c r="I1342" s="6">
        <x:v>150.874053367028</x:v>
      </x:c>
      <x:c r="J1342" t="s">
        <x:v>66</x:v>
      </x:c>
      <x:c r="K1342" s="6">
        <x:v>26.3046857241943</x:v>
      </x:c>
      <x:c r="L1342" t="s">
        <x:v>64</x:v>
      </x:c>
      <x:c r="M1342" s="6">
        <x:v>1013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3343886</x:v>
      </x:c>
      <x:c r="B1343" s="1">
        <x:v>43770.4650174421</x:v>
      </x:c>
      <x:c r="C1343" s="6">
        <x:v>80.7333941033333</x:v>
      </x:c>
      <x:c r="D1343" s="13" t="s">
        <x:v>68</x:v>
      </x:c>
      <x:c r="E1343">
        <x:v>5</x:v>
      </x:c>
      <x:c r="F1343" s="14" t="s">
        <x:v>63</x:v>
      </x:c>
      <x:c r="G1343" s="15">
        <x:v>43770.3973282755</x:v>
      </x:c>
      <x:c r="H1343" t="s">
        <x:v>69</x:v>
      </x:c>
      <x:c r="I1343" s="6">
        <x:v>150.806155861296</x:v>
      </x:c>
      <x:c r="J1343" t="s">
        <x:v>66</x:v>
      </x:c>
      <x:c r="K1343" s="6">
        <x:v>26.3011173648219</x:v>
      </x:c>
      <x:c r="L1343" t="s">
        <x:v>64</x:v>
      </x:c>
      <x:c r="M1343" s="6">
        <x:v>1013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3343896</x:v>
      </x:c>
      <x:c r="B1344" s="1">
        <x:v>43770.4650521991</x:v>
      </x:c>
      <x:c r="C1344" s="6">
        <x:v>80.7834742783333</x:v>
      </x:c>
      <x:c r="D1344" s="13" t="s">
        <x:v>68</x:v>
      </x:c>
      <x:c r="E1344">
        <x:v>5</x:v>
      </x:c>
      <x:c r="F1344" s="14" t="s">
        <x:v>63</x:v>
      </x:c>
      <x:c r="G1344" s="15">
        <x:v>43770.3973282755</x:v>
      </x:c>
      <x:c r="H1344" t="s">
        <x:v>69</x:v>
      </x:c>
      <x:c r="I1344" s="6">
        <x:v>150.779547608456</x:v>
      </x:c>
      <x:c r="J1344" t="s">
        <x:v>66</x:v>
      </x:c>
      <x:c r="K1344" s="6">
        <x:v>26.3068747196353</x:v>
      </x:c>
      <x:c r="L1344" t="s">
        <x:v>64</x:v>
      </x:c>
      <x:c r="M1344" s="6">
        <x:v>1013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3343906</x:v>
      </x:c>
      <x:c r="B1345" s="1">
        <x:v>43770.4650870023</x:v>
      </x:c>
      <x:c r="C1345" s="6">
        <x:v>80.8336037133333</x:v>
      </x:c>
      <x:c r="D1345" s="13" t="s">
        <x:v>68</x:v>
      </x:c>
      <x:c r="E1345">
        <x:v>5</x:v>
      </x:c>
      <x:c r="F1345" s="14" t="s">
        <x:v>63</x:v>
      </x:c>
      <x:c r="G1345" s="15">
        <x:v>43770.3973282755</x:v>
      </x:c>
      <x:c r="H1345" t="s">
        <x:v>69</x:v>
      </x:c>
      <x:c r="I1345" s="6">
        <x:v>150.913833381631</x:v>
      </x:c>
      <x:c r="J1345" t="s">
        <x:v>66</x:v>
      </x:c>
      <x:c r="K1345" s="6">
        <x:v>26.3143413038629</x:v>
      </x:c>
      <x:c r="L1345" t="s">
        <x:v>64</x:v>
      </x:c>
      <x:c r="M1345" s="6">
        <x:v>1013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3343916</x:v>
      </x:c>
      <x:c r="B1346" s="1">
        <x:v>43770.4651216782</x:v>
      </x:c>
      <x:c r="C1346" s="6">
        <x:v>80.8835244683333</x:v>
      </x:c>
      <x:c r="D1346" s="13" t="s">
        <x:v>68</x:v>
      </x:c>
      <x:c r="E1346">
        <x:v>5</x:v>
      </x:c>
      <x:c r="F1346" s="14" t="s">
        <x:v>63</x:v>
      </x:c>
      <x:c r="G1346" s="15">
        <x:v>43770.3973282755</x:v>
      </x:c>
      <x:c r="H1346" t="s">
        <x:v>69</x:v>
      </x:c>
      <x:c r="I1346" s="6">
        <x:v>151.000236417351</x:v>
      </x:c>
      <x:c r="J1346" t="s">
        <x:v>66</x:v>
      </x:c>
      <x:c r="K1346" s="6">
        <x:v>26.2993181934676</x:v>
      </x:c>
      <x:c r="L1346" t="s">
        <x:v>64</x:v>
      </x:c>
      <x:c r="M1346" s="6">
        <x:v>1013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3343926</x:v>
      </x:c>
      <x:c r="B1347" s="1">
        <x:v>43770.4651564468</x:v>
      </x:c>
      <x:c r="C1347" s="6">
        <x:v>80.9335378083333</x:v>
      </x:c>
      <x:c r="D1347" s="13" t="s">
        <x:v>68</x:v>
      </x:c>
      <x:c r="E1347">
        <x:v>5</x:v>
      </x:c>
      <x:c r="F1347" s="14" t="s">
        <x:v>63</x:v>
      </x:c>
      <x:c r="G1347" s="15">
        <x:v>43770.3973282755</x:v>
      </x:c>
      <x:c r="H1347" t="s">
        <x:v>69</x:v>
      </x:c>
      <x:c r="I1347" s="6">
        <x:v>150.998461511147</x:v>
      </x:c>
      <x:c r="J1347" t="s">
        <x:v>66</x:v>
      </x:c>
      <x:c r="K1347" s="6">
        <x:v>26.2960497013064</x:v>
      </x:c>
      <x:c r="L1347" t="s">
        <x:v>64</x:v>
      </x:c>
      <x:c r="M1347" s="6">
        <x:v>1013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3343936</x:v>
      </x:c>
      <x:c r="B1348" s="1">
        <x:v>43770.4651915509</x:v>
      </x:c>
      <x:c r="C1348" s="6">
        <x:v>80.98412776</x:v>
      </x:c>
      <x:c r="D1348" s="13" t="s">
        <x:v>68</x:v>
      </x:c>
      <x:c r="E1348">
        <x:v>5</x:v>
      </x:c>
      <x:c r="F1348" s="14" t="s">
        <x:v>63</x:v>
      </x:c>
      <x:c r="G1348" s="15">
        <x:v>43770.3973282755</x:v>
      </x:c>
      <x:c r="H1348" t="s">
        <x:v>69</x:v>
      </x:c>
      <x:c r="I1348" s="6">
        <x:v>150.886574759097</x:v>
      </x:c>
      <x:c r="J1348" t="s">
        <x:v>66</x:v>
      </x:c>
      <x:c r="K1348" s="6">
        <x:v>26.3129319473355</x:v>
      </x:c>
      <x:c r="L1348" t="s">
        <x:v>64</x:v>
      </x:c>
      <x:c r="M1348" s="6">
        <x:v>1013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3343946</x:v>
      </x:c>
      <x:c r="B1349" s="1">
        <x:v>43770.4652262731</x:v>
      </x:c>
      <x:c r="C1349" s="6">
        <x:v>81.03413943</x:v>
      </x:c>
      <x:c r="D1349" s="13" t="s">
        <x:v>68</x:v>
      </x:c>
      <x:c r="E1349">
        <x:v>5</x:v>
      </x:c>
      <x:c r="F1349" s="14" t="s">
        <x:v>63</x:v>
      </x:c>
      <x:c r="G1349" s="15">
        <x:v>43770.3973282755</x:v>
      </x:c>
      <x:c r="H1349" t="s">
        <x:v>69</x:v>
      </x:c>
      <x:c r="I1349" s="6">
        <x:v>150.988054575197</x:v>
      </x:c>
      <x:c r="J1349" t="s">
        <x:v>66</x:v>
      </x:c>
      <x:c r="K1349" s="6">
        <x:v>26.2982986634611</x:v>
      </x:c>
      <x:c r="L1349" t="s">
        <x:v>64</x:v>
      </x:c>
      <x:c r="M1349" s="6">
        <x:v>1013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3343956</x:v>
      </x:c>
      <x:c r="B1350" s="1">
        <x:v>43770.4652609144</x:v>
      </x:c>
      <x:c r="C1350" s="6">
        <x:v>81.08400187</x:v>
      </x:c>
      <x:c r="D1350" s="13" t="s">
        <x:v>68</x:v>
      </x:c>
      <x:c r="E1350">
        <x:v>5</x:v>
      </x:c>
      <x:c r="F1350" s="14" t="s">
        <x:v>63</x:v>
      </x:c>
      <x:c r="G1350" s="15">
        <x:v>43770.3973282755</x:v>
      </x:c>
      <x:c r="H1350" t="s">
        <x:v>69</x:v>
      </x:c>
      <x:c r="I1350" s="6">
        <x:v>151.01749747074</x:v>
      </x:c>
      <x:c r="J1350" t="s">
        <x:v>66</x:v>
      </x:c>
      <x:c r="K1350" s="6">
        <x:v>26.3065448709158</x:v>
      </x:c>
      <x:c r="L1350" t="s">
        <x:v>64</x:v>
      </x:c>
      <x:c r="M1350" s="6">
        <x:v>1013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3343966</x:v>
      </x:c>
      <x:c r="B1351" s="1">
        <x:v>43770.4652956829</x:v>
      </x:c>
      <x:c r="C1351" s="6">
        <x:v>81.134078965</x:v>
      </x:c>
      <x:c r="D1351" s="13" t="s">
        <x:v>68</x:v>
      </x:c>
      <x:c r="E1351">
        <x:v>5</x:v>
      </x:c>
      <x:c r="F1351" s="14" t="s">
        <x:v>63</x:v>
      </x:c>
      <x:c r="G1351" s="15">
        <x:v>43770.3973282755</x:v>
      </x:c>
      <x:c r="H1351" t="s">
        <x:v>69</x:v>
      </x:c>
      <x:c r="I1351" s="6">
        <x:v>150.964328689095</x:v>
      </x:c>
      <x:c r="J1351" t="s">
        <x:v>66</x:v>
      </x:c>
      <x:c r="K1351" s="6">
        <x:v>26.3034263028062</x:v>
      </x:c>
      <x:c r="L1351" t="s">
        <x:v>64</x:v>
      </x:c>
      <x:c r="M1351" s="6">
        <x:v>1013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3343976</x:v>
      </x:c>
      <x:c r="B1352" s="1">
        <x:v>43770.4653302431</x:v>
      </x:c>
      <x:c r="C1352" s="6">
        <x:v>81.1838257133333</x:v>
      </x:c>
      <x:c r="D1352" s="13" t="s">
        <x:v>68</x:v>
      </x:c>
      <x:c r="E1352">
        <x:v>5</x:v>
      </x:c>
      <x:c r="F1352" s="14" t="s">
        <x:v>63</x:v>
      </x:c>
      <x:c r="G1352" s="15">
        <x:v>43770.3973282755</x:v>
      </x:c>
      <x:c r="H1352" t="s">
        <x:v>69</x:v>
      </x:c>
      <x:c r="I1352" s="6">
        <x:v>150.811769979071</x:v>
      </x:c>
      <x:c r="J1352" t="s">
        <x:v>66</x:v>
      </x:c>
      <x:c r="K1352" s="6">
        <x:v>26.3218079046951</x:v>
      </x:c>
      <x:c r="L1352" t="s">
        <x:v>64</x:v>
      </x:c>
      <x:c r="M1352" s="6">
        <x:v>1013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3343986</x:v>
      </x:c>
      <x:c r="B1353" s="1">
        <x:v>43770.4653648958</x:v>
      </x:c>
      <x:c r="C1353" s="6">
        <x:v>81.233734035</x:v>
      </x:c>
      <x:c r="D1353" s="13" t="s">
        <x:v>68</x:v>
      </x:c>
      <x:c r="E1353">
        <x:v>5</x:v>
      </x:c>
      <x:c r="F1353" s="14" t="s">
        <x:v>63</x:v>
      </x:c>
      <x:c r="G1353" s="15">
        <x:v>43770.3973282755</x:v>
      </x:c>
      <x:c r="H1353" t="s">
        <x:v>69</x:v>
      </x:c>
      <x:c r="I1353" s="6">
        <x:v>150.944412391211</x:v>
      </x:c>
      <x:c r="J1353" t="s">
        <x:v>66</x:v>
      </x:c>
      <x:c r="K1353" s="6">
        <x:v>26.3004276823558</x:v>
      </x:c>
      <x:c r="L1353" t="s">
        <x:v>64</x:v>
      </x:c>
      <x:c r="M1353" s="6">
        <x:v>1013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3343996</x:v>
      </x:c>
      <x:c r="B1354" s="1">
        <x:v>43770.4653995023</x:v>
      </x:c>
      <x:c r="C1354" s="6">
        <x:v>81.2835618933333</x:v>
      </x:c>
      <x:c r="D1354" s="13" t="s">
        <x:v>68</x:v>
      </x:c>
      <x:c r="E1354">
        <x:v>5</x:v>
      </x:c>
      <x:c r="F1354" s="14" t="s">
        <x:v>63</x:v>
      </x:c>
      <x:c r="G1354" s="15">
        <x:v>43770.3973282755</x:v>
      </x:c>
      <x:c r="H1354" t="s">
        <x:v>69</x:v>
      </x:c>
      <x:c r="I1354" s="6">
        <x:v>150.805462927007</x:v>
      </x:c>
      <x:c r="J1354" t="s">
        <x:v>66</x:v>
      </x:c>
      <x:c r="K1354" s="6">
        <x:v>26.315870606295</x:v>
      </x:c>
      <x:c r="L1354" t="s">
        <x:v>64</x:v>
      </x:c>
      <x:c r="M1354" s="6">
        <x:v>1013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3344006</x:v>
      </x:c>
      <x:c r="B1355" s="1">
        <x:v>43770.4654341088</x:v>
      </x:c>
      <x:c r="C1355" s="6">
        <x:v>81.3334115683333</x:v>
      </x:c>
      <x:c r="D1355" s="13" t="s">
        <x:v>68</x:v>
      </x:c>
      <x:c r="E1355">
        <x:v>5</x:v>
      </x:c>
      <x:c r="F1355" s="14" t="s">
        <x:v>63</x:v>
      </x:c>
      <x:c r="G1355" s="15">
        <x:v>43770.3973282755</x:v>
      </x:c>
      <x:c r="H1355" t="s">
        <x:v>69</x:v>
      </x:c>
      <x:c r="I1355" s="6">
        <x:v>150.965191176127</x:v>
      </x:c>
      <x:c r="J1355" t="s">
        <x:v>66</x:v>
      </x:c>
      <x:c r="K1355" s="6">
        <x:v>26.2995880691092</x:v>
      </x:c>
      <x:c r="L1355" t="s">
        <x:v>64</x:v>
      </x:c>
      <x:c r="M1355" s="6">
        <x:v>1013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3344016</x:v>
      </x:c>
      <x:c r="B1356" s="1">
        <x:v>43770.4654692477</x:v>
      </x:c>
      <x:c r="C1356" s="6">
        <x:v>81.3840244183333</x:v>
      </x:c>
      <x:c r="D1356" s="13" t="s">
        <x:v>68</x:v>
      </x:c>
      <x:c r="E1356">
        <x:v>5</x:v>
      </x:c>
      <x:c r="F1356" s="14" t="s">
        <x:v>63</x:v>
      </x:c>
      <x:c r="G1356" s="15">
        <x:v>43770.3973282755</x:v>
      </x:c>
      <x:c r="H1356" t="s">
        <x:v>69</x:v>
      </x:c>
      <x:c r="I1356" s="6">
        <x:v>150.891034724878</x:v>
      </x:c>
      <x:c r="J1356" t="s">
        <x:v>66</x:v>
      </x:c>
      <x:c r="K1356" s="6">
        <x:v>26.2937107822645</x:v>
      </x:c>
      <x:c r="L1356" t="s">
        <x:v>64</x:v>
      </x:c>
      <x:c r="M1356" s="6">
        <x:v>1013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3344026</x:v>
      </x:c>
      <x:c r="B1357" s="1">
        <x:v>43770.4655037847</x:v>
      </x:c>
      <x:c r="C1357" s="6">
        <x:v>81.4337579366667</x:v>
      </x:c>
      <x:c r="D1357" s="13" t="s">
        <x:v>68</x:v>
      </x:c>
      <x:c r="E1357">
        <x:v>5</x:v>
      </x:c>
      <x:c r="F1357" s="14" t="s">
        <x:v>63</x:v>
      </x:c>
      <x:c r="G1357" s="15">
        <x:v>43770.3973282755</x:v>
      </x:c>
      <x:c r="H1357" t="s">
        <x:v>69</x:v>
      </x:c>
      <x:c r="I1357" s="6">
        <x:v>150.939803950825</x:v>
      </x:c>
      <x:c r="J1357" t="s">
        <x:v>66</x:v>
      </x:c>
      <x:c r="K1357" s="6">
        <x:v>26.3050755451955</x:v>
      </x:c>
      <x:c r="L1357" t="s">
        <x:v>64</x:v>
      </x:c>
      <x:c r="M1357" s="6">
        <x:v>1013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3344036</x:v>
      </x:c>
      <x:c r="B1358" s="1">
        <x:v>43770.4655384606</x:v>
      </x:c>
      <x:c r="C1358" s="6">
        <x:v>81.4836543566667</x:v>
      </x:c>
      <x:c r="D1358" s="13" t="s">
        <x:v>68</x:v>
      </x:c>
      <x:c r="E1358">
        <x:v>5</x:v>
      </x:c>
      <x:c r="F1358" s="14" t="s">
        <x:v>63</x:v>
      </x:c>
      <x:c r="G1358" s="15">
        <x:v>43770.3973282755</x:v>
      </x:c>
      <x:c r="H1358" t="s">
        <x:v>69</x:v>
      </x:c>
      <x:c r="I1358" s="6">
        <x:v>150.939665231243</x:v>
      </x:c>
      <x:c r="J1358" t="s">
        <x:v>66</x:v>
      </x:c>
      <x:c r="K1358" s="6">
        <x:v>26.3051055314286</x:v>
      </x:c>
      <x:c r="L1358" t="s">
        <x:v>64</x:v>
      </x:c>
      <x:c r="M1358" s="6">
        <x:v>1013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3344046</x:v>
      </x:c>
      <x:c r="B1359" s="1">
        <x:v>43770.4655730671</x:v>
      </x:c>
      <x:c r="C1359" s="6">
        <x:v>81.5335239216667</x:v>
      </x:c>
      <x:c r="D1359" s="13" t="s">
        <x:v>68</x:v>
      </x:c>
      <x:c r="E1359">
        <x:v>5</x:v>
      </x:c>
      <x:c r="F1359" s="14" t="s">
        <x:v>63</x:v>
      </x:c>
      <x:c r="G1359" s="15">
        <x:v>43770.3973282755</x:v>
      </x:c>
      <x:c r="H1359" t="s">
        <x:v>69</x:v>
      </x:c>
      <x:c r="I1359" s="6">
        <x:v>151.086766105681</x:v>
      </x:c>
      <x:c r="J1359" t="s">
        <x:v>66</x:v>
      </x:c>
      <x:c r="K1359" s="6">
        <x:v>26.2915817676294</x:v>
      </x:c>
      <x:c r="L1359" t="s">
        <x:v>64</x:v>
      </x:c>
      <x:c r="M1359" s="6">
        <x:v>1013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3344056</x:v>
      </x:c>
      <x:c r="B1360" s="1">
        <x:v>43770.4656081829</x:v>
      </x:c>
      <x:c r="C1360" s="6">
        <x:v>81.584080215</x:v>
      </x:c>
      <x:c r="D1360" s="13" t="s">
        <x:v>68</x:v>
      </x:c>
      <x:c r="E1360">
        <x:v>5</x:v>
      </x:c>
      <x:c r="F1360" s="14" t="s">
        <x:v>63</x:v>
      </x:c>
      <x:c r="G1360" s="15">
        <x:v>43770.3973282755</x:v>
      </x:c>
      <x:c r="H1360" t="s">
        <x:v>69</x:v>
      </x:c>
      <x:c r="I1360" s="6">
        <x:v>151.01033798347</x:v>
      </x:c>
      <x:c r="J1360" t="s">
        <x:v>66</x:v>
      </x:c>
      <x:c r="K1360" s="6">
        <x:v>26.3007875166682</x:v>
      </x:c>
      <x:c r="L1360" t="s">
        <x:v>64</x:v>
      </x:c>
      <x:c r="M1360" s="6">
        <x:v>1013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3344066</x:v>
      </x:c>
      <x:c r="B1361" s="1">
        <x:v>43770.4656427894</x:v>
      </x:c>
      <x:c r="C1361" s="6">
        <x:v>81.6339225116667</x:v>
      </x:c>
      <x:c r="D1361" s="13" t="s">
        <x:v>68</x:v>
      </x:c>
      <x:c r="E1361">
        <x:v>5</x:v>
      </x:c>
      <x:c r="F1361" s="14" t="s">
        <x:v>63</x:v>
      </x:c>
      <x:c r="G1361" s="15">
        <x:v>43770.3973282755</x:v>
      </x:c>
      <x:c r="H1361" t="s">
        <x:v>69</x:v>
      </x:c>
      <x:c r="I1361" s="6">
        <x:v>150.969660667204</x:v>
      </x:c>
      <x:c r="J1361" t="s">
        <x:v>66</x:v>
      </x:c>
      <x:c r="K1361" s="6">
        <x:v>26.2949702000083</x:v>
      </x:c>
      <x:c r="L1361" t="s">
        <x:v>64</x:v>
      </x:c>
      <x:c r="M1361" s="6">
        <x:v>1013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3344076</x:v>
      </x:c>
      <x:c r="B1362" s="1">
        <x:v>43770.4656773958</x:v>
      </x:c>
      <x:c r="C1362" s="6">
        <x:v>81.68372813</x:v>
      </x:c>
      <x:c r="D1362" s="13" t="s">
        <x:v>68</x:v>
      </x:c>
      <x:c r="E1362">
        <x:v>5</x:v>
      </x:c>
      <x:c r="F1362" s="14" t="s">
        <x:v>63</x:v>
      </x:c>
      <x:c r="G1362" s="15">
        <x:v>43770.3973282755</x:v>
      </x:c>
      <x:c r="H1362" t="s">
        <x:v>69</x:v>
      </x:c>
      <x:c r="I1362" s="6">
        <x:v>150.876655312672</x:v>
      </x:c>
      <x:c r="J1362" t="s">
        <x:v>66</x:v>
      </x:c>
      <x:c r="K1362" s="6">
        <x:v>26.3077743072172</x:v>
      </x:c>
      <x:c r="L1362" t="s">
        <x:v>64</x:v>
      </x:c>
      <x:c r="M1362" s="6">
        <x:v>1013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3344086</x:v>
      </x:c>
      <x:c r="B1363" s="1">
        <x:v>43770.4657121528</x:v>
      </x:c>
      <x:c r="C1363" s="6">
        <x:v>81.7338130983333</x:v>
      </x:c>
      <x:c r="D1363" s="13" t="s">
        <x:v>68</x:v>
      </x:c>
      <x:c r="E1363">
        <x:v>5</x:v>
      </x:c>
      <x:c r="F1363" s="14" t="s">
        <x:v>63</x:v>
      </x:c>
      <x:c r="G1363" s="15">
        <x:v>43770.3973282755</x:v>
      </x:c>
      <x:c r="H1363" t="s">
        <x:v>69</x:v>
      </x:c>
      <x:c r="I1363" s="6">
        <x:v>150.812566625093</x:v>
      </x:c>
      <x:c r="J1363" t="s">
        <x:v>66</x:v>
      </x:c>
      <x:c r="K1363" s="6">
        <x:v>26.3106829753797</x:v>
      </x:c>
      <x:c r="L1363" t="s">
        <x:v>64</x:v>
      </x:c>
      <x:c r="M1363" s="6">
        <x:v>1013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3344096</x:v>
      </x:c>
      <x:c r="B1364" s="1">
        <x:v>43770.4657466782</x:v>
      </x:c>
      <x:c r="C1364" s="6">
        <x:v>81.7835309683333</x:v>
      </x:c>
      <x:c r="D1364" s="13" t="s">
        <x:v>68</x:v>
      </x:c>
      <x:c r="E1364">
        <x:v>5</x:v>
      </x:c>
      <x:c r="F1364" s="14" t="s">
        <x:v>63</x:v>
      </x:c>
      <x:c r="G1364" s="15">
        <x:v>43770.3973282755</x:v>
      </x:c>
      <x:c r="H1364" t="s">
        <x:v>69</x:v>
      </x:c>
      <x:c r="I1364" s="6">
        <x:v>150.829166549573</x:v>
      </x:c>
      <x:c r="J1364" t="s">
        <x:v>66</x:v>
      </x:c>
      <x:c r="K1364" s="6">
        <x:v>26.3107429479451</x:v>
      </x:c>
      <x:c r="L1364" t="s">
        <x:v>64</x:v>
      </x:c>
      <x:c r="M1364" s="6">
        <x:v>1013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3344106</x:v>
      </x:c>
      <x:c r="B1365" s="1">
        <x:v>43770.4657812847</x:v>
      </x:c>
      <x:c r="C1365" s="6">
        <x:v>81.8333596783333</x:v>
      </x:c>
      <x:c r="D1365" s="13" t="s">
        <x:v>68</x:v>
      </x:c>
      <x:c r="E1365">
        <x:v>5</x:v>
      </x:c>
      <x:c r="F1365" s="14" t="s">
        <x:v>63</x:v>
      </x:c>
      <x:c r="G1365" s="15">
        <x:v>43770.3973282755</x:v>
      </x:c>
      <x:c r="H1365" t="s">
        <x:v>69</x:v>
      </x:c>
      <x:c r="I1365" s="6">
        <x:v>151.074132247125</x:v>
      </x:c>
      <x:c r="J1365" t="s">
        <x:v>66</x:v>
      </x:c>
      <x:c r="K1365" s="6">
        <x:v>26.2943105049403</x:v>
      </x:c>
      <x:c r="L1365" t="s">
        <x:v>64</x:v>
      </x:c>
      <x:c r="M1365" s="6">
        <x:v>1013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3344116</x:v>
      </x:c>
      <x:c r="B1366" s="1">
        <x:v>43770.4658164352</x:v>
      </x:c>
      <x:c r="C1366" s="6">
        <x:v>81.8839673666667</x:v>
      </x:c>
      <x:c r="D1366" s="13" t="s">
        <x:v>68</x:v>
      </x:c>
      <x:c r="E1366">
        <x:v>5</x:v>
      </x:c>
      <x:c r="F1366" s="14" t="s">
        <x:v>63</x:v>
      </x:c>
      <x:c r="G1366" s="15">
        <x:v>43770.3973282755</x:v>
      </x:c>
      <x:c r="H1366" t="s">
        <x:v>69</x:v>
      </x:c>
      <x:c r="I1366" s="6">
        <x:v>150.978480649544</x:v>
      </x:c>
      <x:c r="J1366" t="s">
        <x:v>66</x:v>
      </x:c>
      <x:c r="K1366" s="6">
        <x:v>26.3003677099737</x:v>
      </x:c>
      <x:c r="L1366" t="s">
        <x:v>64</x:v>
      </x:c>
      <x:c r="M1366" s="6">
        <x:v>1013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3344126</x:v>
      </x:c>
      <x:c r="B1367" s="1">
        <x:v>43770.4658510417</x:v>
      </x:c>
      <x:c r="C1367" s="6">
        <x:v>81.9337864766667</x:v>
      </x:c>
      <x:c r="D1367" s="13" t="s">
        <x:v>68</x:v>
      </x:c>
      <x:c r="E1367">
        <x:v>5</x:v>
      </x:c>
      <x:c r="F1367" s="14" t="s">
        <x:v>63</x:v>
      </x:c>
      <x:c r="G1367" s="15">
        <x:v>43770.3973282755</x:v>
      </x:c>
      <x:c r="H1367" t="s">
        <x:v>69</x:v>
      </x:c>
      <x:c r="I1367" s="6">
        <x:v>151.067052065254</x:v>
      </x:c>
      <x:c r="J1367" t="s">
        <x:v>66</x:v>
      </x:c>
      <x:c r="K1367" s="6">
        <x:v>26.2958397982497</x:v>
      </x:c>
      <x:c r="L1367" t="s">
        <x:v>64</x:v>
      </x:c>
      <x:c r="M1367" s="6">
        <x:v>1013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3344136</x:v>
      </x:c>
      <x:c r="B1368" s="1">
        <x:v>43770.4658855324</x:v>
      </x:c>
      <x:c r="C1368" s="6">
        <x:v>81.98348709</x:v>
      </x:c>
      <x:c r="D1368" s="13" t="s">
        <x:v>68</x:v>
      </x:c>
      <x:c r="E1368">
        <x:v>5</x:v>
      </x:c>
      <x:c r="F1368" s="14" t="s">
        <x:v>63</x:v>
      </x:c>
      <x:c r="G1368" s="15">
        <x:v>43770.3973282755</x:v>
      </x:c>
      <x:c r="H1368" t="s">
        <x:v>69</x:v>
      </x:c>
      <x:c r="I1368" s="6">
        <x:v>150.976567868307</x:v>
      </x:c>
      <x:c r="J1368" t="s">
        <x:v>66</x:v>
      </x:c>
      <x:c r="K1368" s="6">
        <x:v>26.2971292029529</x:v>
      </x:c>
      <x:c r="L1368" t="s">
        <x:v>64</x:v>
      </x:c>
      <x:c r="M1368" s="6">
        <x:v>1013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3344146</x:v>
      </x:c>
      <x:c r="B1369" s="1">
        <x:v>43770.4659202199</x:v>
      </x:c>
      <x:c r="C1369" s="6">
        <x:v>82.033383075</x:v>
      </x:c>
      <x:c r="D1369" s="13" t="s">
        <x:v>68</x:v>
      </x:c>
      <x:c r="E1369">
        <x:v>5</x:v>
      </x:c>
      <x:c r="F1369" s="14" t="s">
        <x:v>63</x:v>
      </x:c>
      <x:c r="G1369" s="15">
        <x:v>43770.3973282755</x:v>
      </x:c>
      <x:c r="H1369" t="s">
        <x:v>69</x:v>
      </x:c>
      <x:c r="I1369" s="6">
        <x:v>150.997687035173</x:v>
      </x:c>
      <x:c r="J1369" t="s">
        <x:v>66</x:v>
      </x:c>
      <x:c r="K1369" s="6">
        <x:v>26.2889130047115</x:v>
      </x:c>
      <x:c r="L1369" t="s">
        <x:v>64</x:v>
      </x:c>
      <x:c r="M1369" s="6">
        <x:v>1013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3344156</x:v>
      </x:c>
      <x:c r="B1370" s="1">
        <x:v>43770.4659553241</x:v>
      </x:c>
      <x:c r="C1370" s="6">
        <x:v>82.0839542183333</x:v>
      </x:c>
      <x:c r="D1370" s="13" t="s">
        <x:v>68</x:v>
      </x:c>
      <x:c r="E1370">
        <x:v>5</x:v>
      </x:c>
      <x:c r="F1370" s="14" t="s">
        <x:v>63</x:v>
      </x:c>
      <x:c r="G1370" s="15">
        <x:v>43770.3973282755</x:v>
      </x:c>
      <x:c r="H1370" t="s">
        <x:v>69</x:v>
      </x:c>
      <x:c r="I1370" s="6">
        <x:v>150.97620115704</x:v>
      </x:c>
      <x:c r="J1370" t="s">
        <x:v>66</x:v>
      </x:c>
      <x:c r="K1370" s="6">
        <x:v>26.3081641285762</x:v>
      </x:c>
      <x:c r="L1370" t="s">
        <x:v>64</x:v>
      </x:c>
      <x:c r="M1370" s="6">
        <x:v>1013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3344166</x:v>
      </x:c>
      <x:c r="B1371" s="1">
        <x:v>43770.4659899653</x:v>
      </x:c>
      <x:c r="C1371" s="6">
        <x:v>82.1338289516667</x:v>
      </x:c>
      <x:c r="D1371" s="13" t="s">
        <x:v>68</x:v>
      </x:c>
      <x:c r="E1371">
        <x:v>5</x:v>
      </x:c>
      <x:c r="F1371" s="14" t="s">
        <x:v>63</x:v>
      </x:c>
      <x:c r="G1371" s="15">
        <x:v>43770.3973282755</x:v>
      </x:c>
      <x:c r="H1371" t="s">
        <x:v>69</x:v>
      </x:c>
      <x:c r="I1371" s="6">
        <x:v>150.864135994421</x:v>
      </x:c>
      <x:c r="J1371" t="s">
        <x:v>66</x:v>
      </x:c>
      <x:c r="K1371" s="6">
        <x:v>26.2995280967425</x:v>
      </x:c>
      <x:c r="L1371" t="s">
        <x:v>64</x:v>
      </x:c>
      <x:c r="M1371" s="6">
        <x:v>1013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3344176</x:v>
      </x:c>
      <x:c r="B1372" s="1">
        <x:v>43770.466024537</x:v>
      </x:c>
      <x:c r="C1372" s="6">
        <x:v>82.1836307816667</x:v>
      </x:c>
      <x:c r="D1372" s="13" t="s">
        <x:v>68</x:v>
      </x:c>
      <x:c r="E1372">
        <x:v>5</x:v>
      </x:c>
      <x:c r="F1372" s="14" t="s">
        <x:v>63</x:v>
      </x:c>
      <x:c r="G1372" s="15">
        <x:v>43770.3973282755</x:v>
      </x:c>
      <x:c r="H1372" t="s">
        <x:v>69</x:v>
      </x:c>
      <x:c r="I1372" s="6">
        <x:v>150.955817879957</x:v>
      </x:c>
      <x:c r="J1372" t="s">
        <x:v>66</x:v>
      </x:c>
      <x:c r="K1372" s="6">
        <x:v>26.2943105049403</x:v>
      </x:c>
      <x:c r="L1372" t="s">
        <x:v>64</x:v>
      </x:c>
      <x:c r="M1372" s="6">
        <x:v>1013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3344186</x:v>
      </x:c>
      <x:c r="B1373" s="1">
        <x:v>43770.4660591435</x:v>
      </x:c>
      <x:c r="C1373" s="6">
        <x:v>82.2334376733333</x:v>
      </x:c>
      <x:c r="D1373" s="13" t="s">
        <x:v>68</x:v>
      </x:c>
      <x:c r="E1373">
        <x:v>5</x:v>
      </x:c>
      <x:c r="F1373" s="14" t="s">
        <x:v>63</x:v>
      </x:c>
      <x:c r="G1373" s="15">
        <x:v>43770.3973282755</x:v>
      </x:c>
      <x:c r="H1373" t="s">
        <x:v>69</x:v>
      </x:c>
      <x:c r="I1373" s="6">
        <x:v>150.903621636939</x:v>
      </x:c>
      <x:c r="J1373" t="s">
        <x:v>66</x:v>
      </x:c>
      <x:c r="K1373" s="6">
        <x:v>26.2946403524584</x:v>
      </x:c>
      <x:c r="L1373" t="s">
        <x:v>64</x:v>
      </x:c>
      <x:c r="M1373" s="6">
        <x:v>1013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3344196</x:v>
      </x:c>
      <x:c r="B1374" s="1">
        <x:v>43770.4660942477</x:v>
      </x:c>
      <x:c r="C1374" s="6">
        <x:v>82.283995585</x:v>
      </x:c>
      <x:c r="D1374" s="13" t="s">
        <x:v>68</x:v>
      </x:c>
      <x:c r="E1374">
        <x:v>5</x:v>
      </x:c>
      <x:c r="F1374" s="14" t="s">
        <x:v>63</x:v>
      </x:c>
      <x:c r="G1374" s="15">
        <x:v>43770.3973282755</x:v>
      </x:c>
      <x:c r="H1374" t="s">
        <x:v>69</x:v>
      </x:c>
      <x:c r="I1374" s="6">
        <x:v>150.760219714469</x:v>
      </x:c>
      <x:c r="J1374" t="s">
        <x:v>66</x:v>
      </x:c>
      <x:c r="K1374" s="6">
        <x:v>26.3037561512197</x:v>
      </x:c>
      <x:c r="L1374" t="s">
        <x:v>64</x:v>
      </x:c>
      <x:c r="M1374" s="6">
        <x:v>1013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3344206</x:v>
      </x:c>
      <x:c r="B1375" s="1">
        <x:v>43770.4661288194</x:v>
      </x:c>
      <x:c r="C1375" s="6">
        <x:v>82.3337981633333</x:v>
      </x:c>
      <x:c r="D1375" s="13" t="s">
        <x:v>68</x:v>
      </x:c>
      <x:c r="E1375">
        <x:v>5</x:v>
      </x:c>
      <x:c r="F1375" s="14" t="s">
        <x:v>63</x:v>
      </x:c>
      <x:c r="G1375" s="15">
        <x:v>43770.3973282755</x:v>
      </x:c>
      <x:c r="H1375" t="s">
        <x:v>69</x:v>
      </x:c>
      <x:c r="I1375" s="6">
        <x:v>150.775705955644</x:v>
      </x:c>
      <x:c r="J1375" t="s">
        <x:v>66</x:v>
      </x:c>
      <x:c r="K1375" s="6">
        <x:v>26.2894527543444</x:v>
      </x:c>
      <x:c r="L1375" t="s">
        <x:v>64</x:v>
      </x:c>
      <x:c r="M1375" s="6">
        <x:v>1013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3344216</x:v>
      </x:c>
      <x:c r="B1376" s="1">
        <x:v>43770.4661634259</x:v>
      </x:c>
      <x:c r="C1376" s="6">
        <x:v>82.3836082716667</x:v>
      </x:c>
      <x:c r="D1376" s="13" t="s">
        <x:v>68</x:v>
      </x:c>
      <x:c r="E1376">
        <x:v>5</x:v>
      </x:c>
      <x:c r="F1376" s="14" t="s">
        <x:v>63</x:v>
      </x:c>
      <x:c r="G1376" s="15">
        <x:v>43770.3973282755</x:v>
      </x:c>
      <x:c r="H1376" t="s">
        <x:v>69</x:v>
      </x:c>
      <x:c r="I1376" s="6">
        <x:v>150.798914334888</x:v>
      </x:c>
      <x:c r="J1376" t="s">
        <x:v>66</x:v>
      </x:c>
      <x:c r="K1376" s="6">
        <x:v>26.306334967202</x:v>
      </x:c>
      <x:c r="L1376" t="s">
        <x:v>64</x:v>
      </x:c>
      <x:c r="M1376" s="6">
        <x:v>1013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3344226</x:v>
      </x:c>
      <x:c r="B1377" s="1">
        <x:v>43770.4661979977</x:v>
      </x:c>
      <x:c r="C1377" s="6">
        <x:v>82.4333884733333</x:v>
      </x:c>
      <x:c r="D1377" s="13" t="s">
        <x:v>68</x:v>
      </x:c>
      <x:c r="E1377">
        <x:v>5</x:v>
      </x:c>
      <x:c r="F1377" s="14" t="s">
        <x:v>63</x:v>
      </x:c>
      <x:c r="G1377" s="15">
        <x:v>43770.3973282755</x:v>
      </x:c>
      <x:c r="H1377" t="s">
        <x:v>69</x:v>
      </x:c>
      <x:c r="I1377" s="6">
        <x:v>150.860663052866</x:v>
      </x:c>
      <x:c r="J1377" t="s">
        <x:v>66</x:v>
      </x:c>
      <x:c r="K1377" s="6">
        <x:v>26.2856745087402</x:v>
      </x:c>
      <x:c r="L1377" t="s">
        <x:v>64</x:v>
      </x:c>
      <x:c r="M1377" s="6">
        <x:v>1013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3344236</x:v>
      </x:c>
      <x:c r="B1378" s="1">
        <x:v>43770.4662331829</x:v>
      </x:c>
      <x:c r="C1378" s="6">
        <x:v>82.4840487183333</x:v>
      </x:c>
      <x:c r="D1378" s="13" t="s">
        <x:v>68</x:v>
      </x:c>
      <x:c r="E1378">
        <x:v>5</x:v>
      </x:c>
      <x:c r="F1378" s="14" t="s">
        <x:v>63</x:v>
      </x:c>
      <x:c r="G1378" s="15">
        <x:v>43770.3973282755</x:v>
      </x:c>
      <x:c r="H1378" t="s">
        <x:v>69</x:v>
      </x:c>
      <x:c r="I1378" s="6">
        <x:v>150.849950054154</x:v>
      </x:c>
      <x:c r="J1378" t="s">
        <x:v>66</x:v>
      </x:c>
      <x:c r="K1378" s="6">
        <x:v>26.2770385347521</x:v>
      </x:c>
      <x:c r="L1378" t="s">
        <x:v>64</x:v>
      </x:c>
      <x:c r="M1378" s="6">
        <x:v>1013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3344246</x:v>
      </x:c>
      <x:c r="B1379" s="1">
        <x:v>43770.4662677083</x:v>
      </x:c>
      <x:c r="C1379" s="6">
        <x:v>82.533779635</x:v>
      </x:c>
      <x:c r="D1379" s="13" t="s">
        <x:v>68</x:v>
      </x:c>
      <x:c r="E1379">
        <x:v>5</x:v>
      </x:c>
      <x:c r="F1379" s="14" t="s">
        <x:v>63</x:v>
      </x:c>
      <x:c r="G1379" s="15">
        <x:v>43770.3973282755</x:v>
      </x:c>
      <x:c r="H1379" t="s">
        <x:v>69</x:v>
      </x:c>
      <x:c r="I1379" s="6">
        <x:v>150.769051770596</x:v>
      </x:c>
      <x:c r="J1379" t="s">
        <x:v>66</x:v>
      </x:c>
      <x:c r="K1379" s="6">
        <x:v>26.3054953524788</x:v>
      </x:c>
      <x:c r="L1379" t="s">
        <x:v>64</x:v>
      </x:c>
      <x:c r="M1379" s="6">
        <x:v>1013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3344256</x:v>
      </x:c>
      <x:c r="B1380" s="1">
        <x:v>43770.4663023148</x:v>
      </x:c>
      <x:c r="C1380" s="6">
        <x:v>82.5836216416667</x:v>
      </x:c>
      <x:c r="D1380" s="13" t="s">
        <x:v>68</x:v>
      </x:c>
      <x:c r="E1380">
        <x:v>5</x:v>
      </x:c>
      <x:c r="F1380" s="14" t="s">
        <x:v>63</x:v>
      </x:c>
      <x:c r="G1380" s="15">
        <x:v>43770.3973282755</x:v>
      </x:c>
      <x:c r="H1380" t="s">
        <x:v>69</x:v>
      </x:c>
      <x:c r="I1380" s="6">
        <x:v>150.714650442704</x:v>
      </x:c>
      <x:c r="J1380" t="s">
        <x:v>66</x:v>
      </x:c>
      <x:c r="K1380" s="6">
        <x:v>26.2990183316688</x:v>
      </x:c>
      <x:c r="L1380" t="s">
        <x:v>64</x:v>
      </x:c>
      <x:c r="M1380" s="6">
        <x:v>1013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3344266</x:v>
      </x:c>
      <x:c r="B1381" s="1">
        <x:v>43770.466337037</x:v>
      </x:c>
      <x:c r="C1381" s="6">
        <x:v>82.63362701</x:v>
      </x:c>
      <x:c r="D1381" s="13" t="s">
        <x:v>68</x:v>
      </x:c>
      <x:c r="E1381">
        <x:v>5</x:v>
      </x:c>
      <x:c r="F1381" s="14" t="s">
        <x:v>63</x:v>
      </x:c>
      <x:c r="G1381" s="15">
        <x:v>43770.3973282755</x:v>
      </x:c>
      <x:c r="H1381" t="s">
        <x:v>69</x:v>
      </x:c>
      <x:c r="I1381" s="6">
        <x:v>150.800127153917</x:v>
      </x:c>
      <x:c r="J1381" t="s">
        <x:v>66</x:v>
      </x:c>
      <x:c r="K1381" s="6">
        <x:v>26.2805169104927</x:v>
      </x:c>
      <x:c r="L1381" t="s">
        <x:v>64</x:v>
      </x:c>
      <x:c r="M1381" s="6">
        <x:v>1013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3344276</x:v>
      </x:c>
      <x:c r="B1382" s="1">
        <x:v>43770.4663717593</x:v>
      </x:c>
      <x:c r="C1382" s="6">
        <x:v>82.683618895</x:v>
      </x:c>
      <x:c r="D1382" s="13" t="s">
        <x:v>68</x:v>
      </x:c>
      <x:c r="E1382">
        <x:v>5</x:v>
      </x:c>
      <x:c r="F1382" s="14" t="s">
        <x:v>63</x:v>
      </x:c>
      <x:c r="G1382" s="15">
        <x:v>43770.3973282755</x:v>
      </x:c>
      <x:c r="H1382" t="s">
        <x:v>69</x:v>
      </x:c>
      <x:c r="I1382" s="6">
        <x:v>150.671225046165</x:v>
      </x:c>
      <x:c r="J1382" t="s">
        <x:v>66</x:v>
      </x:c>
      <x:c r="K1382" s="6">
        <x:v>26.3157206746537</x:v>
      </x:c>
      <x:c r="L1382" t="s">
        <x:v>64</x:v>
      </x:c>
      <x:c r="M1382" s="6">
        <x:v>1013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3344286</x:v>
      </x:c>
      <x:c r="B1383" s="1">
        <x:v>43770.4664062847</x:v>
      </x:c>
      <x:c r="C1383" s="6">
        <x:v>82.7333485466667</x:v>
      </x:c>
      <x:c r="D1383" s="13" t="s">
        <x:v>68</x:v>
      </x:c>
      <x:c r="E1383">
        <x:v>5</x:v>
      </x:c>
      <x:c r="F1383" s="14" t="s">
        <x:v>63</x:v>
      </x:c>
      <x:c r="G1383" s="15">
        <x:v>43770.3973282755</x:v>
      </x:c>
      <x:c r="H1383" t="s">
        <x:v>69</x:v>
      </x:c>
      <x:c r="I1383" s="6">
        <x:v>150.78131631236</x:v>
      </x:c>
      <x:c r="J1383" t="s">
        <x:v>66</x:v>
      </x:c>
      <x:c r="K1383" s="6">
        <x:v>26.2955399367615</x:v>
      </x:c>
      <x:c r="L1383" t="s">
        <x:v>64</x:v>
      </x:c>
      <x:c r="M1383" s="6">
        <x:v>1013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3344296</x:v>
      </x:c>
      <x:c r="B1384" s="1">
        <x:v>43770.466441088</x:v>
      </x:c>
      <x:c r="C1384" s="6">
        <x:v>82.7834682533333</x:v>
      </x:c>
      <x:c r="D1384" s="13" t="s">
        <x:v>68</x:v>
      </x:c>
      <x:c r="E1384">
        <x:v>5</x:v>
      </x:c>
      <x:c r="F1384" s="14" t="s">
        <x:v>63</x:v>
      </x:c>
      <x:c r="G1384" s="15">
        <x:v>43770.3973282755</x:v>
      </x:c>
      <x:c r="H1384" t="s">
        <x:v>69</x:v>
      </x:c>
      <x:c r="I1384" s="6">
        <x:v>150.694882482989</x:v>
      </x:c>
      <x:c r="J1384" t="s">
        <x:v>66</x:v>
      </x:c>
      <x:c r="K1384" s="6">
        <x:v>26.2996480414768</x:v>
      </x:c>
      <x:c r="L1384" t="s">
        <x:v>64</x:v>
      </x:c>
      <x:c r="M1384" s="6">
        <x:v>1013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3344306</x:v>
      </x:c>
      <x:c r="B1385" s="1">
        <x:v>43770.4664761574</x:v>
      </x:c>
      <x:c r="C1385" s="6">
        <x:v>82.8339533466667</x:v>
      </x:c>
      <x:c r="D1385" s="13" t="s">
        <x:v>68</x:v>
      </x:c>
      <x:c r="E1385">
        <x:v>5</x:v>
      </x:c>
      <x:c r="F1385" s="14" t="s">
        <x:v>63</x:v>
      </x:c>
      <x:c r="G1385" s="15">
        <x:v>43770.3973282755</x:v>
      </x:c>
      <x:c r="H1385" t="s">
        <x:v>69</x:v>
      </x:c>
      <x:c r="I1385" s="6">
        <x:v>150.820049785396</x:v>
      </x:c>
      <x:c r="J1385" t="s">
        <x:v>66</x:v>
      </x:c>
      <x:c r="K1385" s="6">
        <x:v>26.2944604356262</x:v>
      </x:c>
      <x:c r="L1385" t="s">
        <x:v>64</x:v>
      </x:c>
      <x:c r="M1385" s="6">
        <x:v>1013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3344316</x:v>
      </x:c>
      <x:c r="B1386" s="1">
        <x:v>43770.4665108449</x:v>
      </x:c>
      <x:c r="C1386" s="6">
        <x:v>82.8839048516667</x:v>
      </x:c>
      <x:c r="D1386" s="13" t="s">
        <x:v>68</x:v>
      </x:c>
      <x:c r="E1386">
        <x:v>5</x:v>
      </x:c>
      <x:c r="F1386" s="14" t="s">
        <x:v>63</x:v>
      </x:c>
      <x:c r="G1386" s="15">
        <x:v>43770.3973282755</x:v>
      </x:c>
      <x:c r="H1386" t="s">
        <x:v>69</x:v>
      </x:c>
      <x:c r="I1386" s="6">
        <x:v>150.816689226788</x:v>
      </x:c>
      <x:c r="J1386" t="s">
        <x:v>66</x:v>
      </x:c>
      <x:c r="K1386" s="6">
        <x:v>26.2988384146024</x:v>
      </x:c>
      <x:c r="L1386" t="s">
        <x:v>64</x:v>
      </x:c>
      <x:c r="M1386" s="6">
        <x:v>1013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3344326</x:v>
      </x:c>
      <x:c r="B1387" s="1">
        <x:v>43770.4665454514</x:v>
      </x:c>
      <x:c r="C1387" s="6">
        <x:v>82.933740035</x:v>
      </x:c>
      <x:c r="D1387" s="13" t="s">
        <x:v>68</x:v>
      </x:c>
      <x:c r="E1387">
        <x:v>5</x:v>
      </x:c>
      <x:c r="F1387" s="14" t="s">
        <x:v>63</x:v>
      </x:c>
      <x:c r="G1387" s="15">
        <x:v>43770.3973282755</x:v>
      </x:c>
      <x:c r="H1387" t="s">
        <x:v>69</x:v>
      </x:c>
      <x:c r="I1387" s="6">
        <x:v>150.853527029337</x:v>
      </x:c>
      <x:c r="J1387" t="s">
        <x:v>66</x:v>
      </x:c>
      <x:c r="K1387" s="6">
        <x:v>26.2945204079028</x:v>
      </x:c>
      <x:c r="L1387" t="s">
        <x:v>64</x:v>
      </x:c>
      <x:c r="M1387" s="6">
        <x:v>1013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3344336</x:v>
      </x:c>
      <x:c r="B1388" s="1">
        <x:v>43770.4665800579</x:v>
      </x:c>
      <x:c r="C1388" s="6">
        <x:v>82.983592855</x:v>
      </x:c>
      <x:c r="D1388" s="13" t="s">
        <x:v>68</x:v>
      </x:c>
      <x:c r="E1388">
        <x:v>5</x:v>
      </x:c>
      <x:c r="F1388" s="14" t="s">
        <x:v>63</x:v>
      </x:c>
      <x:c r="G1388" s="15">
        <x:v>43770.3973282755</x:v>
      </x:c>
      <x:c r="H1388" t="s">
        <x:v>69</x:v>
      </x:c>
      <x:c r="I1388" s="6">
        <x:v>150.784780451144</x:v>
      </x:c>
      <x:c r="J1388" t="s">
        <x:v>66</x:v>
      </x:c>
      <x:c r="K1388" s="6">
        <x:v>26.2947902831584</x:v>
      </x:c>
      <x:c r="L1388" t="s">
        <x:v>64</x:v>
      </x:c>
      <x:c r="M1388" s="6">
        <x:v>1013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3344346</x:v>
      </x:c>
      <x:c r="B1389" s="1">
        <x:v>43770.4666146181</x:v>
      </x:c>
      <x:c r="C1389" s="6">
        <x:v>83.0333551966667</x:v>
      </x:c>
      <x:c r="D1389" s="13" t="s">
        <x:v>68</x:v>
      </x:c>
      <x:c r="E1389">
        <x:v>5</x:v>
      </x:c>
      <x:c r="F1389" s="14" t="s">
        <x:v>63</x:v>
      </x:c>
      <x:c r="G1389" s="15">
        <x:v>43770.3973282755</x:v>
      </x:c>
      <x:c r="H1389" t="s">
        <x:v>69</x:v>
      </x:c>
      <x:c r="I1389" s="6">
        <x:v>150.673240714541</x:v>
      </x:c>
      <x:c r="J1389" t="s">
        <x:v>66</x:v>
      </x:c>
      <x:c r="K1389" s="6">
        <x:v>26.307984211021</x:v>
      </x:c>
      <x:c r="L1389" t="s">
        <x:v>64</x:v>
      </x:c>
      <x:c r="M1389" s="6">
        <x:v>1013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3344356</x:v>
      </x:c>
      <x:c r="B1390" s="1">
        <x:v>43770.4666497338</x:v>
      </x:c>
      <x:c r="C1390" s="6">
        <x:v>83.0839339016667</x:v>
      </x:c>
      <x:c r="D1390" s="13" t="s">
        <x:v>68</x:v>
      </x:c>
      <x:c r="E1390">
        <x:v>5</x:v>
      </x:c>
      <x:c r="F1390" s="14" t="s">
        <x:v>63</x:v>
      </x:c>
      <x:c r="G1390" s="15">
        <x:v>43770.3973282755</x:v>
      </x:c>
      <x:c r="H1390" t="s">
        <x:v>69</x:v>
      </x:c>
      <x:c r="I1390" s="6">
        <x:v>150.717974655019</x:v>
      </x:c>
      <x:c r="J1390" t="s">
        <x:v>66</x:v>
      </x:c>
      <x:c r="K1390" s="6">
        <x:v>26.2982986634611</x:v>
      </x:c>
      <x:c r="L1390" t="s">
        <x:v>64</x:v>
      </x:c>
      <x:c r="M1390" s="6">
        <x:v>1013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3344366</x:v>
      </x:c>
      <x:c r="B1391" s="1">
        <x:v>43770.4666843403</x:v>
      </x:c>
      <x:c r="C1391" s="6">
        <x:v>83.13376002</x:v>
      </x:c>
      <x:c r="D1391" s="13" t="s">
        <x:v>68</x:v>
      </x:c>
      <x:c r="E1391">
        <x:v>5</x:v>
      </x:c>
      <x:c r="F1391" s="14" t="s">
        <x:v>63</x:v>
      </x:c>
      <x:c r="G1391" s="15">
        <x:v>43770.3973282755</x:v>
      </x:c>
      <x:c r="H1391" t="s">
        <x:v>69</x:v>
      </x:c>
      <x:c r="I1391" s="6">
        <x:v>150.864438724833</x:v>
      </x:c>
      <x:c r="J1391" t="s">
        <x:v>66</x:v>
      </x:c>
      <x:c r="K1391" s="6">
        <x:v>26.2812065888688</x:v>
      </x:c>
      <x:c r="L1391" t="s">
        <x:v>64</x:v>
      </x:c>
      <x:c r="M1391" s="6">
        <x:v>1013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3344376</x:v>
      </x:c>
      <x:c r="B1392" s="1">
        <x:v>43770.466718831</x:v>
      </x:c>
      <x:c r="C1392" s="6">
        <x:v>83.1834332066667</x:v>
      </x:c>
      <x:c r="D1392" s="13" t="s">
        <x:v>68</x:v>
      </x:c>
      <x:c r="E1392">
        <x:v>5</x:v>
      </x:c>
      <x:c r="F1392" s="14" t="s">
        <x:v>63</x:v>
      </x:c>
      <x:c r="G1392" s="15">
        <x:v>43770.3973282755</x:v>
      </x:c>
      <x:c r="H1392" t="s">
        <x:v>69</x:v>
      </x:c>
      <x:c r="I1392" s="6">
        <x:v>150.695574936557</x:v>
      </x:c>
      <x:c r="J1392" t="s">
        <x:v>66</x:v>
      </x:c>
      <x:c r="K1392" s="6">
        <x:v>26.2994981105599</x:v>
      </x:c>
      <x:c r="L1392" t="s">
        <x:v>64</x:v>
      </x:c>
      <x:c r="M1392" s="6">
        <x:v>1013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3344386</x:v>
      </x:c>
      <x:c r="B1393" s="1">
        <x:v>43770.4667540162</x:v>
      </x:c>
      <x:c r="C1393" s="6">
        <x:v>83.23408323</x:v>
      </x:c>
      <x:c r="D1393" s="13" t="s">
        <x:v>68</x:v>
      </x:c>
      <x:c r="E1393">
        <x:v>5</x:v>
      </x:c>
      <x:c r="F1393" s="14" t="s">
        <x:v>63</x:v>
      </x:c>
      <x:c r="G1393" s="15">
        <x:v>43770.3973282755</x:v>
      </x:c>
      <x:c r="H1393" t="s">
        <x:v>69</x:v>
      </x:c>
      <x:c r="I1393" s="6">
        <x:v>150.827358557486</x:v>
      </x:c>
      <x:c r="J1393" t="s">
        <x:v>66</x:v>
      </x:c>
      <x:c r="K1393" s="6">
        <x:v>26.2819262534131</x:v>
      </x:c>
      <x:c r="L1393" t="s">
        <x:v>64</x:v>
      </x:c>
      <x:c r="M1393" s="6">
        <x:v>1013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3344396</x:v>
      </x:c>
      <x:c r="B1394" s="1">
        <x:v>43770.4667886227</x:v>
      </x:c>
      <x:c r="C1394" s="6">
        <x:v>83.2838814766667</x:v>
      </x:c>
      <x:c r="D1394" s="13" t="s">
        <x:v>68</x:v>
      </x:c>
      <x:c r="E1394">
        <x:v>5</x:v>
      </x:c>
      <x:c r="F1394" s="14" t="s">
        <x:v>63</x:v>
      </x:c>
      <x:c r="G1394" s="15">
        <x:v>43770.3973282755</x:v>
      </x:c>
      <x:c r="H1394" t="s">
        <x:v>69</x:v>
      </x:c>
      <x:c r="I1394" s="6">
        <x:v>150.759567521409</x:v>
      </x:c>
      <x:c r="J1394" t="s">
        <x:v>66</x:v>
      </x:c>
      <x:c r="K1394" s="6">
        <x:v>26.2856445226807</x:v>
      </x:c>
      <x:c r="L1394" t="s">
        <x:v>64</x:v>
      </x:c>
      <x:c r="M1394" s="6">
        <x:v>1013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3344406</x:v>
      </x:c>
      <x:c r="B1395" s="1">
        <x:v>43770.4668231481</x:v>
      </x:c>
      <x:c r="C1395" s="6">
        <x:v>83.33365103</x:v>
      </x:c>
      <x:c r="D1395" s="13" t="s">
        <x:v>68</x:v>
      </x:c>
      <x:c r="E1395">
        <x:v>5</x:v>
      </x:c>
      <x:c r="F1395" s="14" t="s">
        <x:v>63</x:v>
      </x:c>
      <x:c r="G1395" s="15">
        <x:v>43770.3973282755</x:v>
      </x:c>
      <x:c r="H1395" t="s">
        <x:v>69</x:v>
      </x:c>
      <x:c r="I1395" s="6">
        <x:v>150.633935542846</x:v>
      </x:c>
      <x:c r="J1395" t="s">
        <x:v>66</x:v>
      </x:c>
      <x:c r="K1395" s="6">
        <x:v>26.3018970060416</x:v>
      </x:c>
      <x:c r="L1395" t="s">
        <x:v>64</x:v>
      </x:c>
      <x:c r="M1395" s="6">
        <x:v>1013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3344416</x:v>
      </x:c>
      <x:c r="B1396" s="1">
        <x:v>43770.4668577199</x:v>
      </x:c>
      <x:c r="C1396" s="6">
        <x:v>83.383380065</x:v>
      </x:c>
      <x:c r="D1396" s="13" t="s">
        <x:v>68</x:v>
      </x:c>
      <x:c r="E1396">
        <x:v>5</x:v>
      </x:c>
      <x:c r="F1396" s="14" t="s">
        <x:v>63</x:v>
      </x:c>
      <x:c r="G1396" s="15">
        <x:v>43770.3973282755</x:v>
      </x:c>
      <x:c r="H1396" t="s">
        <x:v>69</x:v>
      </x:c>
      <x:c r="I1396" s="6">
        <x:v>150.598798677018</x:v>
      </x:c>
      <x:c r="J1396" t="s">
        <x:v>66</x:v>
      </x:c>
      <x:c r="K1396" s="6">
        <x:v>26.2949102277239</x:v>
      </x:c>
      <x:c r="L1396" t="s">
        <x:v>64</x:v>
      </x:c>
      <x:c r="M1396" s="6">
        <x:v>1013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3344426</x:v>
      </x:c>
      <x:c r="B1397" s="1">
        <x:v>43770.4668924421</x:v>
      </x:c>
      <x:c r="C1397" s="6">
        <x:v>83.4333864266667</x:v>
      </x:c>
      <x:c r="D1397" s="13" t="s">
        <x:v>68</x:v>
      </x:c>
      <x:c r="E1397">
        <x:v>5</x:v>
      </x:c>
      <x:c r="F1397" s="14" t="s">
        <x:v>63</x:v>
      </x:c>
      <x:c r="G1397" s="15">
        <x:v>43770.3973282755</x:v>
      </x:c>
      <x:c r="H1397" t="s">
        <x:v>69</x:v>
      </x:c>
      <x:c r="I1397" s="6">
        <x:v>150.659502643795</x:v>
      </x:c>
      <x:c r="J1397" t="s">
        <x:v>66</x:v>
      </x:c>
      <x:c r="K1397" s="6">
        <x:v>26.2744597412711</x:v>
      </x:c>
      <x:c r="L1397" t="s">
        <x:v>64</x:v>
      </x:c>
      <x:c r="M1397" s="6">
        <x:v>1013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3344436</x:v>
      </x:c>
      <x:c r="B1398" s="1">
        <x:v>43770.4669271644</x:v>
      </x:c>
      <x:c r="C1398" s="6">
        <x:v>83.4834293766667</x:v>
      </x:c>
      <x:c r="D1398" s="13" t="s">
        <x:v>68</x:v>
      </x:c>
      <x:c r="E1398">
        <x:v>5</x:v>
      </x:c>
      <x:c r="F1398" s="14" t="s">
        <x:v>63</x:v>
      </x:c>
      <x:c r="G1398" s="15">
        <x:v>43770.3973282755</x:v>
      </x:c>
      <x:c r="H1398" t="s">
        <x:v>69</x:v>
      </x:c>
      <x:c r="I1398" s="6">
        <x:v>150.621477638935</x:v>
      </x:c>
      <x:c r="J1398" t="s">
        <x:v>66</x:v>
      </x:c>
      <x:c r="K1398" s="6">
        <x:v>26.2790475961624</x:v>
      </x:c>
      <x:c r="L1398" t="s">
        <x:v>64</x:v>
      </x:c>
      <x:c r="M1398" s="6">
        <x:v>1013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3344446</x:v>
      </x:c>
      <x:c r="B1399" s="1">
        <x:v>43770.4669618866</x:v>
      </x:c>
      <x:c r="C1399" s="6">
        <x:v>83.5333909333333</x:v>
      </x:c>
      <x:c r="D1399" s="13" t="s">
        <x:v>68</x:v>
      </x:c>
      <x:c r="E1399">
        <x:v>5</x:v>
      </x:c>
      <x:c r="F1399" s="14" t="s">
        <x:v>63</x:v>
      </x:c>
      <x:c r="G1399" s="15">
        <x:v>43770.3973282755</x:v>
      </x:c>
      <x:c r="H1399" t="s">
        <x:v>69</x:v>
      </x:c>
      <x:c r="I1399" s="6">
        <x:v>150.640339914073</x:v>
      </x:c>
      <x:c r="J1399" t="s">
        <x:v>66</x:v>
      </x:c>
      <x:c r="K1399" s="6">
        <x:v>26.2713112170313</x:v>
      </x:c>
      <x:c r="L1399" t="s">
        <x:v>64</x:v>
      </x:c>
      <x:c r="M1399" s="6">
        <x:v>1013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3344456</x:v>
      </x:c>
      <x:c r="B1400" s="1">
        <x:v>43770.4669971412</x:v>
      </x:c>
      <x:c r="C1400" s="6">
        <x:v>83.5841613266667</x:v>
      </x:c>
      <x:c r="D1400" s="13" t="s">
        <x:v>68</x:v>
      </x:c>
      <x:c r="E1400">
        <x:v>5</x:v>
      </x:c>
      <x:c r="F1400" s="14" t="s">
        <x:v>63</x:v>
      </x:c>
      <x:c r="G1400" s="15">
        <x:v>43770.3973282755</x:v>
      </x:c>
      <x:c r="H1400" t="s">
        <x:v>69</x:v>
      </x:c>
      <x:c r="I1400" s="6">
        <x:v>150.619401648492</x:v>
      </x:c>
      <x:c r="J1400" t="s">
        <x:v>66</x:v>
      </x:c>
      <x:c r="K1400" s="6">
        <x:v>26.2794973861951</x:v>
      </x:c>
      <x:c r="L1400" t="s">
        <x:v>64</x:v>
      </x:c>
      <x:c r="M1400" s="6">
        <x:v>1013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3344466</x:v>
      </x:c>
      <x:c r="B1401" s="1">
        <x:v>43770.467031794</x:v>
      </x:c>
      <x:c r="C1401" s="6">
        <x:v>83.6340457516667</x:v>
      </x:c>
      <x:c r="D1401" s="13" t="s">
        <x:v>68</x:v>
      </x:c>
      <x:c r="E1401">
        <x:v>5</x:v>
      </x:c>
      <x:c r="F1401" s="14" t="s">
        <x:v>63</x:v>
      </x:c>
      <x:c r="G1401" s="15">
        <x:v>43770.3973282755</x:v>
      </x:c>
      <x:c r="H1401" t="s">
        <x:v>69</x:v>
      </x:c>
      <x:c r="I1401" s="6">
        <x:v>150.552317174789</x:v>
      </x:c>
      <x:c r="J1401" t="s">
        <x:v>66</x:v>
      </x:c>
      <x:c r="K1401" s="6">
        <x:v>26.2794374141877</x:v>
      </x:c>
      <x:c r="L1401" t="s">
        <x:v>64</x:v>
      </x:c>
      <x:c r="M1401" s="6">
        <x:v>1013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3344476</x:v>
      </x:c>
      <x:c r="B1402" s="1">
        <x:v>43770.4670665162</x:v>
      </x:c>
      <x:c r="C1402" s="6">
        <x:v>83.6840534883333</x:v>
      </x:c>
      <x:c r="D1402" s="13" t="s">
        <x:v>68</x:v>
      </x:c>
      <x:c r="E1402">
        <x:v>5</x:v>
      </x:c>
      <x:c r="F1402" s="14" t="s">
        <x:v>63</x:v>
      </x:c>
      <x:c r="G1402" s="15">
        <x:v>43770.3973282755</x:v>
      </x:c>
      <x:c r="H1402" t="s">
        <x:v>69</x:v>
      </x:c>
      <x:c r="I1402" s="6">
        <x:v>150.393750950051</x:v>
      </x:c>
      <x:c r="J1402" t="s">
        <x:v>66</x:v>
      </x:c>
      <x:c r="K1402" s="6">
        <x:v>26.2992282349255</x:v>
      </x:c>
      <x:c r="L1402" t="s">
        <x:v>64</x:v>
      </x:c>
      <x:c r="M1402" s="6">
        <x:v>1013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3344486</x:v>
      </x:c>
      <x:c r="B1403" s="1">
        <x:v>43770.4671012731</x:v>
      </x:c>
      <x:c r="C1403" s="6">
        <x:v>83.7341126983333</x:v>
      </x:c>
      <x:c r="D1403" s="13" t="s">
        <x:v>68</x:v>
      </x:c>
      <x:c r="E1403">
        <x:v>5</x:v>
      </x:c>
      <x:c r="F1403" s="14" t="s">
        <x:v>63</x:v>
      </x:c>
      <x:c r="G1403" s="15">
        <x:v>43770.3973282755</x:v>
      </x:c>
      <x:c r="H1403" t="s">
        <x:v>69</x:v>
      </x:c>
      <x:c r="I1403" s="6">
        <x:v>150.507128578168</x:v>
      </x:c>
      <x:c r="J1403" t="s">
        <x:v>66</x:v>
      </x:c>
      <x:c r="K1403" s="6">
        <x:v>26.2855845505628</x:v>
      </x:c>
      <x:c r="L1403" t="s">
        <x:v>64</x:v>
      </x:c>
      <x:c r="M1403" s="6">
        <x:v>1013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3344496</x:v>
      </x:c>
      <x:c r="B1404" s="1">
        <x:v>43770.4671359143</x:v>
      </x:c>
      <x:c r="C1404" s="6">
        <x:v>83.7840308633333</x:v>
      </x:c>
      <x:c r="D1404" s="13" t="s">
        <x:v>68</x:v>
      </x:c>
      <x:c r="E1404">
        <x:v>5</x:v>
      </x:c>
      <x:c r="F1404" s="14" t="s">
        <x:v>63</x:v>
      </x:c>
      <x:c r="G1404" s="15">
        <x:v>43770.3973282755</x:v>
      </x:c>
      <x:c r="H1404" t="s">
        <x:v>69</x:v>
      </x:c>
      <x:c r="I1404" s="6">
        <x:v>150.502288012001</x:v>
      </x:c>
      <x:c r="J1404" t="s">
        <x:v>66</x:v>
      </x:c>
      <x:c r="K1404" s="6">
        <x:v>26.2866340627761</x:v>
      </x:c>
      <x:c r="L1404" t="s">
        <x:v>64</x:v>
      </x:c>
      <x:c r="M1404" s="6">
        <x:v>1013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3344506</x:v>
      </x:c>
      <x:c r="B1405" s="1">
        <x:v>43770.4671704514</x:v>
      </x:c>
      <x:c r="C1405" s="6">
        <x:v>83.8337072266667</x:v>
      </x:c>
      <x:c r="D1405" s="13" t="s">
        <x:v>68</x:v>
      </x:c>
      <x:c r="E1405">
        <x:v>5</x:v>
      </x:c>
      <x:c r="F1405" s="14" t="s">
        <x:v>63</x:v>
      </x:c>
      <x:c r="G1405" s="15">
        <x:v>43770.3973282755</x:v>
      </x:c>
      <x:c r="H1405" t="s">
        <x:v>69</x:v>
      </x:c>
      <x:c r="I1405" s="6">
        <x:v>150.397206285221</x:v>
      </x:c>
      <x:c r="J1405" t="s">
        <x:v>66</x:v>
      </x:c>
      <x:c r="K1405" s="6">
        <x:v>26.2875336449347</x:v>
      </x:c>
      <x:c r="L1405" t="s">
        <x:v>64</x:v>
      </x:c>
      <x:c r="M1405" s="6">
        <x:v>1013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3344516</x:v>
      </x:c>
      <x:c r="B1406" s="1">
        <x:v>43770.4672051736</x:v>
      </x:c>
      <x:c r="C1406" s="6">
        <x:v>83.883748105</x:v>
      </x:c>
      <x:c r="D1406" s="13" t="s">
        <x:v>68</x:v>
      </x:c>
      <x:c r="E1406">
        <x:v>5</x:v>
      </x:c>
      <x:c r="F1406" s="14" t="s">
        <x:v>63</x:v>
      </x:c>
      <x:c r="G1406" s="15">
        <x:v>43770.3973282755</x:v>
      </x:c>
      <x:c r="H1406" t="s">
        <x:v>69</x:v>
      </x:c>
      <x:c r="I1406" s="6">
        <x:v>150.42222301613</x:v>
      </x:c>
      <x:c r="J1406" t="s">
        <x:v>66</x:v>
      </x:c>
      <x:c r="K1406" s="6">
        <x:v>26.2821061695727</x:v>
      </x:c>
      <x:c r="L1406" t="s">
        <x:v>64</x:v>
      </x:c>
      <x:c r="M1406" s="6">
        <x:v>1013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3344526</x:v>
      </x:c>
      <x:c r="B1407" s="1">
        <x:v>43770.4672398958</x:v>
      </x:c>
      <x:c r="C1407" s="6">
        <x:v>83.933742025</x:v>
      </x:c>
      <x:c r="D1407" s="13" t="s">
        <x:v>68</x:v>
      </x:c>
      <x:c r="E1407">
        <x:v>5</x:v>
      </x:c>
      <x:c r="F1407" s="14" t="s">
        <x:v>63</x:v>
      </x:c>
      <x:c r="G1407" s="15">
        <x:v>43770.3973282755</x:v>
      </x:c>
      <x:c r="H1407" t="s">
        <x:v>69</x:v>
      </x:c>
      <x:c r="I1407" s="6">
        <x:v>150.459408114854</x:v>
      </x:c>
      <x:c r="J1407" t="s">
        <x:v>66</x:v>
      </x:c>
      <x:c r="K1407" s="6">
        <x:v>26.2740399378686</x:v>
      </x:c>
      <x:c r="L1407" t="s">
        <x:v>64</x:v>
      </x:c>
      <x:c r="M1407" s="6">
        <x:v>1013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3344536</x:v>
      </x:c>
      <x:c r="B1408" s="1">
        <x:v>43770.4672745718</x:v>
      </x:c>
      <x:c r="C1408" s="6">
        <x:v>83.9836992383333</x:v>
      </x:c>
      <x:c r="D1408" s="13" t="s">
        <x:v>68</x:v>
      </x:c>
      <x:c r="E1408">
        <x:v>5</x:v>
      </x:c>
      <x:c r="F1408" s="14" t="s">
        <x:v>63</x:v>
      </x:c>
      <x:c r="G1408" s="15">
        <x:v>43770.3973282755</x:v>
      </x:c>
      <x:c r="H1408" t="s">
        <x:v>69</x:v>
      </x:c>
      <x:c r="I1408" s="6">
        <x:v>150.379470163591</x:v>
      </x:c>
      <x:c r="J1408" t="s">
        <x:v>66</x:v>
      </x:c>
      <x:c r="K1408" s="6">
        <x:v>26.2950301722931</x:v>
      </x:c>
      <x:c r="L1408" t="s">
        <x:v>64</x:v>
      </x:c>
      <x:c r="M1408" s="6">
        <x:v>1013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3344546</x:v>
      </x:c>
      <x:c r="B1409" s="1">
        <x:v>43770.4673092593</x:v>
      </x:c>
      <x:c r="C1409" s="6">
        <x:v>84.033610765</x:v>
      </x:c>
      <x:c r="D1409" s="13" t="s">
        <x:v>68</x:v>
      </x:c>
      <x:c r="E1409">
        <x:v>5</x:v>
      </x:c>
      <x:c r="F1409" s="14" t="s">
        <x:v>63</x:v>
      </x:c>
      <x:c r="G1409" s="15">
        <x:v>43770.3973282755</x:v>
      </x:c>
      <x:c r="H1409" t="s">
        <x:v>69</x:v>
      </x:c>
      <x:c r="I1409" s="6">
        <x:v>150.396883857341</x:v>
      </x:c>
      <x:c r="J1409" t="s">
        <x:v>66</x:v>
      </x:c>
      <x:c r="K1409" s="6">
        <x:v>26.2912519204124</x:v>
      </x:c>
      <x:c r="L1409" t="s">
        <x:v>64</x:v>
      </x:c>
      <x:c r="M1409" s="6">
        <x:v>1013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3344556</x:v>
      </x:c>
      <x:c r="B1410" s="1">
        <x:v>43770.4673439005</x:v>
      </x:c>
      <x:c r="C1410" s="6">
        <x:v>84.083533385</x:v>
      </x:c>
      <x:c r="D1410" s="13" t="s">
        <x:v>68</x:v>
      </x:c>
      <x:c r="E1410">
        <x:v>5</x:v>
      </x:c>
      <x:c r="F1410" s="14" t="s">
        <x:v>63</x:v>
      </x:c>
      <x:c r="G1410" s="15">
        <x:v>43770.3973282755</x:v>
      </x:c>
      <x:c r="H1410" t="s">
        <x:v>69</x:v>
      </x:c>
      <x:c r="I1410" s="6">
        <x:v>150.47927306594</x:v>
      </x:c>
      <x:c r="J1410" t="s">
        <x:v>66</x:v>
      </x:c>
      <x:c r="K1410" s="6">
        <x:v>26.2733802469133</x:v>
      </x:c>
      <x:c r="L1410" t="s">
        <x:v>64</x:v>
      </x:c>
      <x:c r="M1410" s="6">
        <x:v>1013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3344566</x:v>
      </x:c>
      <x:c r="B1411" s="1">
        <x:v>43770.4673785532</x:v>
      </x:c>
      <x:c r="C1411" s="6">
        <x:v>84.1333772933333</x:v>
      </x:c>
      <x:c r="D1411" s="13" t="s">
        <x:v>68</x:v>
      </x:c>
      <x:c r="E1411">
        <x:v>5</x:v>
      </x:c>
      <x:c r="F1411" s="14" t="s">
        <x:v>63</x:v>
      </x:c>
      <x:c r="G1411" s="15">
        <x:v>43770.3973282755</x:v>
      </x:c>
      <x:c r="H1411" t="s">
        <x:v>69</x:v>
      </x:c>
      <x:c r="I1411" s="6">
        <x:v>150.430654744181</x:v>
      </x:c>
      <x:c r="J1411" t="s">
        <x:v>66</x:v>
      </x:c>
      <x:c r="K1411" s="6">
        <x:v>26.2802770223948</x:v>
      </x:c>
      <x:c r="L1411" t="s">
        <x:v>64</x:v>
      </x:c>
      <x:c r="M1411" s="6">
        <x:v>1013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3344576</x:v>
      </x:c>
      <x:c r="B1412" s="1">
        <x:v>43770.4674132292</x:v>
      </x:c>
      <x:c r="C1412" s="6">
        <x:v>84.1833497716667</x:v>
      </x:c>
      <x:c r="D1412" s="13" t="s">
        <x:v>68</x:v>
      </x:c>
      <x:c r="E1412">
        <x:v>5</x:v>
      </x:c>
      <x:c r="F1412" s="14" t="s">
        <x:v>63</x:v>
      </x:c>
      <x:c r="G1412" s="15">
        <x:v>43770.3973282755</x:v>
      </x:c>
      <x:c r="H1412" t="s">
        <x:v>69</x:v>
      </x:c>
      <x:c r="I1412" s="6">
        <x:v>150.39430388549</x:v>
      </x:c>
      <x:c r="J1412" t="s">
        <x:v>66</x:v>
      </x:c>
      <x:c r="K1412" s="6">
        <x:v>26.2772184506507</x:v>
      </x:c>
      <x:c r="L1412" t="s">
        <x:v>64</x:v>
      </x:c>
      <x:c r="M1412" s="6">
        <x:v>1013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3344586</x:v>
      </x:c>
      <x:c r="B1413" s="1">
        <x:v>43770.4674485301</x:v>
      </x:c>
      <x:c r="C1413" s="6">
        <x:v>84.2342036616667</x:v>
      </x:c>
      <x:c r="D1413" s="13" t="s">
        <x:v>68</x:v>
      </x:c>
      <x:c r="E1413">
        <x:v>5</x:v>
      </x:c>
      <x:c r="F1413" s="14" t="s">
        <x:v>63</x:v>
      </x:c>
      <x:c r="G1413" s="15">
        <x:v>43770.3973282755</x:v>
      </x:c>
      <x:c r="H1413" t="s">
        <x:v>69</x:v>
      </x:c>
      <x:c r="I1413" s="6">
        <x:v>150.313491273926</x:v>
      </x:c>
      <x:c r="J1413" t="s">
        <x:v>66</x:v>
      </x:c>
      <x:c r="K1413" s="6">
        <x:v>26.27287048581</x:v>
      </x:c>
      <x:c r="L1413" t="s">
        <x:v>64</x:v>
      </x:c>
      <x:c r="M1413" s="6">
        <x:v>1013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3344596</x:v>
      </x:c>
      <x:c r="B1414" s="1">
        <x:v>43770.4674831829</x:v>
      </x:c>
      <x:c r="C1414" s="6">
        <x:v>84.2840872066667</x:v>
      </x:c>
      <x:c r="D1414" s="13" t="s">
        <x:v>68</x:v>
      </x:c>
      <x:c r="E1414">
        <x:v>5</x:v>
      </x:c>
      <x:c r="F1414" s="14" t="s">
        <x:v>63</x:v>
      </x:c>
      <x:c r="G1414" s="15">
        <x:v>43770.3973282755</x:v>
      </x:c>
      <x:c r="H1414" t="s">
        <x:v>69</x:v>
      </x:c>
      <x:c r="I1414" s="6">
        <x:v>150.194075122505</x:v>
      </x:c>
      <x:c r="J1414" t="s">
        <x:v>66</x:v>
      </x:c>
      <x:c r="K1414" s="6">
        <x:v>26.2878634917861</x:v>
      </x:c>
      <x:c r="L1414" t="s">
        <x:v>64</x:v>
      </x:c>
      <x:c r="M1414" s="6">
        <x:v>1013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3344606</x:v>
      </x:c>
      <x:c r="B1415" s="1">
        <x:v>43770.4675179051</x:v>
      </x:c>
      <x:c r="C1415" s="6">
        <x:v>84.3340429516667</x:v>
      </x:c>
      <x:c r="D1415" s="13" t="s">
        <x:v>68</x:v>
      </x:c>
      <x:c r="E1415">
        <x:v>5</x:v>
      </x:c>
      <x:c r="F1415" s="14" t="s">
        <x:v>63</x:v>
      </x:c>
      <x:c r="G1415" s="15">
        <x:v>43770.3973282755</x:v>
      </x:c>
      <x:c r="H1415" t="s">
        <x:v>69</x:v>
      </x:c>
      <x:c r="I1415" s="6">
        <x:v>150.202546021411</x:v>
      </x:c>
      <x:c r="J1415" t="s">
        <x:v>66</x:v>
      </x:c>
      <x:c r="K1415" s="6">
        <x:v>26.2823760438314</x:v>
      </x:c>
      <x:c r="L1415" t="s">
        <x:v>64</x:v>
      </x:c>
      <x:c r="M1415" s="6">
        <x:v>1013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3344616</x:v>
      </x:c>
      <x:c r="B1416" s="1">
        <x:v>43770.467552581</x:v>
      </x:c>
      <x:c r="C1416" s="6">
        <x:v>84.3840000033333</x:v>
      </x:c>
      <x:c r="D1416" s="13" t="s">
        <x:v>68</x:v>
      </x:c>
      <x:c r="E1416">
        <x:v>5</x:v>
      </x:c>
      <x:c r="F1416" s="14" t="s">
        <x:v>63</x:v>
      </x:c>
      <x:c r="G1416" s="15">
        <x:v>43770.3973282755</x:v>
      </x:c>
      <x:c r="H1416" t="s">
        <x:v>69</x:v>
      </x:c>
      <x:c r="I1416" s="6">
        <x:v>150.119933655842</x:v>
      </x:c>
      <x:c r="J1416" t="s">
        <x:v>66</x:v>
      </x:c>
      <x:c r="K1416" s="6">
        <x:v>26.2784478762123</x:v>
      </x:c>
      <x:c r="L1416" t="s">
        <x:v>64</x:v>
      </x:c>
      <x:c r="M1416" s="6">
        <x:v>1013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3344626</x:v>
      </x:c>
      <x:c r="B1417" s="1">
        <x:v>43770.4675872685</x:v>
      </x:c>
      <x:c r="C1417" s="6">
        <x:v>84.43398557</x:v>
      </x:c>
      <x:c r="D1417" s="13" t="s">
        <x:v>68</x:v>
      </x:c>
      <x:c r="E1417">
        <x:v>5</x:v>
      </x:c>
      <x:c r="F1417" s="14" t="s">
        <x:v>63</x:v>
      </x:c>
      <x:c r="G1417" s="15">
        <x:v>43770.3973282755</x:v>
      </x:c>
      <x:c r="H1417" t="s">
        <x:v>69</x:v>
      </x:c>
      <x:c r="I1417" s="6">
        <x:v>150.172373544579</x:v>
      </x:c>
      <x:c r="J1417" t="s">
        <x:v>66</x:v>
      </x:c>
      <x:c r="K1417" s="6">
        <x:v>26.2852846899909</x:v>
      </x:c>
      <x:c r="L1417" t="s">
        <x:v>64</x:v>
      </x:c>
      <x:c r="M1417" s="6">
        <x:v>1013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3344636</x:v>
      </x:c>
      <x:c r="B1418" s="1">
        <x:v>43770.4676219097</x:v>
      </x:c>
      <x:c r="C1418" s="6">
        <x:v>84.4838533266667</x:v>
      </x:c>
      <x:c r="D1418" s="13" t="s">
        <x:v>68</x:v>
      </x:c>
      <x:c r="E1418">
        <x:v>5</x:v>
      </x:c>
      <x:c r="F1418" s="14" t="s">
        <x:v>63</x:v>
      </x:c>
      <x:c r="G1418" s="15">
        <x:v>43770.3973282755</x:v>
      </x:c>
      <x:c r="H1418" t="s">
        <x:v>69</x:v>
      </x:c>
      <x:c r="I1418" s="6">
        <x:v>150.194230075911</x:v>
      </x:c>
      <x:c r="J1418" t="s">
        <x:v>66</x:v>
      </x:c>
      <x:c r="K1418" s="6">
        <x:v>26.2768886048443</x:v>
      </x:c>
      <x:c r="L1418" t="s">
        <x:v>64</x:v>
      </x:c>
      <x:c r="M1418" s="6">
        <x:v>1013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3344646</x:v>
      </x:c>
      <x:c r="B1419" s="1">
        <x:v>43770.4676565972</x:v>
      </x:c>
      <x:c r="C1419" s="6">
        <x:v>84.5337939716667</x:v>
      </x:c>
      <x:c r="D1419" s="13" t="s">
        <x:v>68</x:v>
      </x:c>
      <x:c r="E1419">
        <x:v>5</x:v>
      </x:c>
      <x:c r="F1419" s="14" t="s">
        <x:v>63</x:v>
      </x:c>
      <x:c r="G1419" s="15">
        <x:v>43770.3973282755</x:v>
      </x:c>
      <x:c r="H1419" t="s">
        <x:v>69</x:v>
      </x:c>
      <x:c r="I1419" s="6">
        <x:v>150.121090850273</x:v>
      </x:c>
      <x:c r="J1419" t="s">
        <x:v>66</x:v>
      </x:c>
      <x:c r="K1419" s="6">
        <x:v>26.2745496991497</x:v>
      </x:c>
      <x:c r="L1419" t="s">
        <x:v>64</x:v>
      </x:c>
      <x:c r="M1419" s="6">
        <x:v>1013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3344656</x:v>
      </x:c>
      <x:c r="B1420" s="1">
        <x:v>43770.4676912847</x:v>
      </x:c>
      <x:c r="C1420" s="6">
        <x:v>84.583747455</x:v>
      </x:c>
      <x:c r="D1420" s="13" t="s">
        <x:v>68</x:v>
      </x:c>
      <x:c r="E1420">
        <x:v>5</x:v>
      </x:c>
      <x:c r="F1420" s="14" t="s">
        <x:v>63</x:v>
      </x:c>
      <x:c r="G1420" s="15">
        <x:v>43770.3973282755</x:v>
      </x:c>
      <x:c r="H1420" t="s">
        <x:v>69</x:v>
      </x:c>
      <x:c r="I1420" s="6">
        <x:v>150.002311393181</x:v>
      </x:c>
      <x:c r="J1420" t="s">
        <x:v>66</x:v>
      </x:c>
      <x:c r="K1420" s="6">
        <x:v>26.2857944529796</x:v>
      </x:c>
      <x:c r="L1420" t="s">
        <x:v>64</x:v>
      </x:c>
      <x:c r="M1420" s="6">
        <x:v>1013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3344666</x:v>
      </x:c>
      <x:c r="B1421" s="1">
        <x:v>43770.4677258912</x:v>
      </x:c>
      <x:c r="C1421" s="6">
        <x:v>84.633564265</x:v>
      </x:c>
      <x:c r="D1421" s="13" t="s">
        <x:v>68</x:v>
      </x:c>
      <x:c r="E1421">
        <x:v>5</x:v>
      </x:c>
      <x:c r="F1421" s="14" t="s">
        <x:v>63</x:v>
      </x:c>
      <x:c r="G1421" s="15">
        <x:v>43770.3973282755</x:v>
      </x:c>
      <x:c r="H1421" t="s">
        <x:v>69</x:v>
      </x:c>
      <x:c r="I1421" s="6">
        <x:v>149.994373843975</x:v>
      </x:c>
      <x:c r="J1421" t="s">
        <x:v>66</x:v>
      </x:c>
      <x:c r="K1421" s="6">
        <x:v>26.2838753456608</x:v>
      </x:c>
      <x:c r="L1421" t="s">
        <x:v>64</x:v>
      </x:c>
      <x:c r="M1421" s="6">
        <x:v>1013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3344676</x:v>
      </x:c>
      <x:c r="B1422" s="1">
        <x:v>43770.4677605671</x:v>
      </x:c>
      <x:c r="C1422" s="6">
        <x:v>84.6835261733333</x:v>
      </x:c>
      <x:c r="D1422" s="13" t="s">
        <x:v>68</x:v>
      </x:c>
      <x:c r="E1422">
        <x:v>5</x:v>
      </x:c>
      <x:c r="F1422" s="14" t="s">
        <x:v>63</x:v>
      </x:c>
      <x:c r="G1422" s="15">
        <x:v>43770.3973282755</x:v>
      </x:c>
      <x:c r="H1422" t="s">
        <x:v>69</x:v>
      </x:c>
      <x:c r="I1422" s="6">
        <x:v>150.104454931929</x:v>
      </x:c>
      <x:c r="J1422" t="s">
        <x:v>66</x:v>
      </x:c>
      <x:c r="K1422" s="6">
        <x:v>26.2745197131899</x:v>
      </x:c>
      <x:c r="L1422" t="s">
        <x:v>64</x:v>
      </x:c>
      <x:c r="M1422" s="6">
        <x:v>1013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3344686</x:v>
      </x:c>
      <x:c r="B1423" s="1">
        <x:v>43770.4677953356</x:v>
      </x:c>
      <x:c r="C1423" s="6">
        <x:v>84.733550345</x:v>
      </x:c>
      <x:c r="D1423" s="13" t="s">
        <x:v>68</x:v>
      </x:c>
      <x:c r="E1423">
        <x:v>5</x:v>
      </x:c>
      <x:c r="F1423" s="14" t="s">
        <x:v>63</x:v>
      </x:c>
      <x:c r="G1423" s="15">
        <x:v>43770.3973282755</x:v>
      </x:c>
      <x:c r="H1423" t="s">
        <x:v>69</x:v>
      </x:c>
      <x:c r="I1423" s="6">
        <x:v>150.127574115492</x:v>
      </x:c>
      <x:c r="J1423" t="s">
        <x:v>66</x:v>
      </x:c>
      <x:c r="K1423" s="6">
        <x:v>26.2731403593257</x:v>
      </x:c>
      <x:c r="L1423" t="s">
        <x:v>64</x:v>
      </x:c>
      <x:c r="M1423" s="6">
        <x:v>1013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3344696</x:v>
      </x:c>
      <x:c r="B1424" s="1">
        <x:v>43770.4678299421</x:v>
      </x:c>
      <x:c r="C1424" s="6">
        <x:v>84.7833963833333</x:v>
      </x:c>
      <x:c r="D1424" s="13" t="s">
        <x:v>68</x:v>
      </x:c>
      <x:c r="E1424">
        <x:v>5</x:v>
      </x:c>
      <x:c r="F1424" s="14" t="s">
        <x:v>63</x:v>
      </x:c>
      <x:c r="G1424" s="15">
        <x:v>43770.3973282755</x:v>
      </x:c>
      <x:c r="H1424" t="s">
        <x:v>69</x:v>
      </x:c>
      <x:c r="I1424" s="6">
        <x:v>149.962122949918</x:v>
      </x:c>
      <x:c r="J1424" t="s">
        <x:v>66</x:v>
      </x:c>
      <x:c r="K1424" s="6">
        <x:v>26.2908920871218</x:v>
      </x:c>
      <x:c r="L1424" t="s">
        <x:v>64</x:v>
      </x:c>
      <x:c r="M1424" s="6">
        <x:v>1013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3344706</x:v>
      </x:c>
      <x:c r="B1425" s="1">
        <x:v>43770.4678646181</x:v>
      </x:c>
      <x:c r="C1425" s="6">
        <x:v>84.8333227033333</x:v>
      </x:c>
      <x:c r="D1425" s="13" t="s">
        <x:v>68</x:v>
      </x:c>
      <x:c r="E1425">
        <x:v>5</x:v>
      </x:c>
      <x:c r="F1425" s="14" t="s">
        <x:v>63</x:v>
      </x:c>
      <x:c r="G1425" s="15">
        <x:v>43770.3973282755</x:v>
      </x:c>
      <x:c r="H1425" t="s">
        <x:v>69</x:v>
      </x:c>
      <x:c r="I1425" s="6">
        <x:v>149.978673842259</x:v>
      </x:c>
      <x:c r="J1425" t="s">
        <x:v>66</x:v>
      </x:c>
      <x:c r="K1425" s="6">
        <x:v>26.2690622729538</x:v>
      </x:c>
      <x:c r="L1425" t="s">
        <x:v>64</x:v>
      </x:c>
      <x:c r="M1425" s="6">
        <x:v>1013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3344716</x:v>
      </x:c>
      <x:c r="B1426" s="1">
        <x:v>43770.4678998843</x:v>
      </x:c>
      <x:c r="C1426" s="6">
        <x:v>84.88412689</x:v>
      </x:c>
      <x:c r="D1426" s="13" t="s">
        <x:v>68</x:v>
      </x:c>
      <x:c r="E1426">
        <x:v>5</x:v>
      </x:c>
      <x:c r="F1426" s="14" t="s">
        <x:v>63</x:v>
      </x:c>
      <x:c r="G1426" s="15">
        <x:v>43770.3973282755</x:v>
      </x:c>
      <x:c r="H1426" t="s">
        <x:v>69</x:v>
      </x:c>
      <x:c r="I1426" s="6">
        <x:v>150.002596228554</x:v>
      </x:c>
      <x:c r="J1426" t="s">
        <x:v>66</x:v>
      </x:c>
      <x:c r="K1426" s="6">
        <x:v>26.2675030059449</x:v>
      </x:c>
      <x:c r="L1426" t="s">
        <x:v>64</x:v>
      </x:c>
      <x:c r="M1426" s="6">
        <x:v>1013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3344726</x:v>
      </x:c>
      <x:c r="B1427" s="1">
        <x:v>43770.4679345255</x:v>
      </x:c>
      <x:c r="C1427" s="6">
        <x:v>84.9340273416667</x:v>
      </x:c>
      <x:c r="D1427" s="13" t="s">
        <x:v>68</x:v>
      </x:c>
      <x:c r="E1427">
        <x:v>5</x:v>
      </x:c>
      <x:c r="F1427" s="14" t="s">
        <x:v>63</x:v>
      </x:c>
      <x:c r="G1427" s="15">
        <x:v>43770.3973282755</x:v>
      </x:c>
      <x:c r="H1427" t="s">
        <x:v>69</x:v>
      </x:c>
      <x:c r="I1427" s="6">
        <x:v>149.893666229293</x:v>
      </x:c>
      <x:c r="J1427" t="s">
        <x:v>66</x:v>
      </x:c>
      <x:c r="K1427" s="6">
        <x:v>26.2875636310109</x:v>
      </x:c>
      <x:c r="L1427" t="s">
        <x:v>64</x:v>
      </x:c>
      <x:c r="M1427" s="6">
        <x:v>1013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3344736</x:v>
      </x:c>
      <x:c r="B1428" s="1">
        <x:v>43770.467969213</x:v>
      </x:c>
      <x:c r="C1428" s="6">
        <x:v>84.9839657566667</x:v>
      </x:c>
      <x:c r="D1428" s="13" t="s">
        <x:v>68</x:v>
      </x:c>
      <x:c r="E1428">
        <x:v>5</x:v>
      </x:c>
      <x:c r="F1428" s="14" t="s">
        <x:v>63</x:v>
      </x:c>
      <x:c r="G1428" s="15">
        <x:v>43770.3973282755</x:v>
      </x:c>
      <x:c r="H1428" t="s">
        <x:v>69</x:v>
      </x:c>
      <x:c r="I1428" s="6">
        <x:v>149.824701143914</x:v>
      </x:c>
      <x:c r="J1428" t="s">
        <x:v>66</x:v>
      </x:c>
      <x:c r="K1428" s="6">
        <x:v>26.2843551223873</x:v>
      </x:c>
      <x:c r="L1428" t="s">
        <x:v>64</x:v>
      </x:c>
      <x:c r="M1428" s="6">
        <x:v>1013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3344746</x:v>
      </x:c>
      <x:c r="B1429" s="1">
        <x:v>43770.4680039005</x:v>
      </x:c>
      <x:c r="C1429" s="6">
        <x:v>85.0339293566667</x:v>
      </x:c>
      <x:c r="D1429" s="13" t="s">
        <x:v>68</x:v>
      </x:c>
      <x:c r="E1429">
        <x:v>5</x:v>
      </x:c>
      <x:c r="F1429" s="14" t="s">
        <x:v>63</x:v>
      </x:c>
      <x:c r="G1429" s="15">
        <x:v>43770.3973282755</x:v>
      </x:c>
      <x:c r="H1429" t="s">
        <x:v>69</x:v>
      </x:c>
      <x:c r="I1429" s="6">
        <x:v>149.932887924715</x:v>
      </x:c>
      <x:c r="J1429" t="s">
        <x:v>66</x:v>
      </x:c>
      <x:c r="K1429" s="6">
        <x:v>26.2644444458369</x:v>
      </x:c>
      <x:c r="L1429" t="s">
        <x:v>64</x:v>
      </x:c>
      <x:c r="M1429" s="6">
        <x:v>1013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3344756</x:v>
      </x:c>
      <x:c r="B1430" s="1">
        <x:v>43770.4680385764</x:v>
      </x:c>
      <x:c r="C1430" s="6">
        <x:v>85.0838362866667</x:v>
      </x:c>
      <x:c r="D1430" s="13" t="s">
        <x:v>68</x:v>
      </x:c>
      <x:c r="E1430">
        <x:v>5</x:v>
      </x:c>
      <x:c r="F1430" s="14" t="s">
        <x:v>63</x:v>
      </x:c>
      <x:c r="G1430" s="15">
        <x:v>43770.3973282755</x:v>
      </x:c>
      <x:c r="H1430" t="s">
        <x:v>69</x:v>
      </x:c>
      <x:c r="I1430" s="6">
        <x:v>149.799419793843</x:v>
      </x:c>
      <x:c r="J1430" t="s">
        <x:v>66</x:v>
      </x:c>
      <x:c r="K1430" s="6">
        <x:v>26.2789276521639</x:v>
      </x:c>
      <x:c r="L1430" t="s">
        <x:v>64</x:v>
      </x:c>
      <x:c r="M1430" s="6">
        <x:v>1013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3344766</x:v>
      </x:c>
      <x:c r="B1431" s="1">
        <x:v>43770.4680731829</x:v>
      </x:c>
      <x:c r="C1431" s="6">
        <x:v>85.1336850833333</x:v>
      </x:c>
      <x:c r="D1431" s="13" t="s">
        <x:v>68</x:v>
      </x:c>
      <x:c r="E1431">
        <x:v>5</x:v>
      </x:c>
      <x:c r="F1431" s="14" t="s">
        <x:v>63</x:v>
      </x:c>
      <x:c r="G1431" s="15">
        <x:v>43770.3973282755</x:v>
      </x:c>
      <x:c r="H1431" t="s">
        <x:v>69</x:v>
      </x:c>
      <x:c r="I1431" s="6">
        <x:v>149.864296271485</x:v>
      </x:c>
      <x:c r="J1431" t="s">
        <x:v>66</x:v>
      </x:c>
      <x:c r="K1431" s="6">
        <x:v>26.2793774421807</x:v>
      </x:c>
      <x:c r="L1431" t="s">
        <x:v>64</x:v>
      </x:c>
      <x:c r="M1431" s="6">
        <x:v>1013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3344776</x:v>
      </x:c>
      <x:c r="B1432" s="1">
        <x:v>43770.4681079861</x:v>
      </x:c>
      <x:c r="C1432" s="6">
        <x:v>85.1837914966667</x:v>
      </x:c>
      <x:c r="D1432" s="13" t="s">
        <x:v>68</x:v>
      </x:c>
      <x:c r="E1432">
        <x:v>5</x:v>
      </x:c>
      <x:c r="F1432" s="14" t="s">
        <x:v>63</x:v>
      </x:c>
      <x:c r="G1432" s="15">
        <x:v>43770.3973282755</x:v>
      </x:c>
      <x:c r="H1432" t="s">
        <x:v>69</x:v>
      </x:c>
      <x:c r="I1432" s="6">
        <x:v>149.835487744218</x:v>
      </x:c>
      <x:c r="J1432" t="s">
        <x:v>66</x:v>
      </x:c>
      <x:c r="K1432" s="6">
        <x:v>26.2710713295915</x:v>
      </x:c>
      <x:c r="L1432" t="s">
        <x:v>64</x:v>
      </x:c>
      <x:c r="M1432" s="6">
        <x:v>1013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3344786</x:v>
      </x:c>
      <x:c r="B1433" s="1">
        <x:v>43770.4681426736</x:v>
      </x:c>
      <x:c r="C1433" s="6">
        <x:v>85.2337079916667</x:v>
      </x:c>
      <x:c r="D1433" s="13" t="s">
        <x:v>68</x:v>
      </x:c>
      <x:c r="E1433">
        <x:v>5</x:v>
      </x:c>
      <x:c r="F1433" s="14" t="s">
        <x:v>63</x:v>
      </x:c>
      <x:c r="G1433" s="15">
        <x:v>43770.3973282755</x:v>
      </x:c>
      <x:c r="H1433" t="s">
        <x:v>69</x:v>
      </x:c>
      <x:c r="I1433" s="6">
        <x:v>149.944029335846</x:v>
      </x:c>
      <x:c r="J1433" t="s">
        <x:v>66</x:v>
      </x:c>
      <x:c r="K1433" s="6">
        <x:v>26.2802470363836</x:v>
      </x:c>
      <x:c r="L1433" t="s">
        <x:v>64</x:v>
      </x:c>
      <x:c r="M1433" s="6">
        <x:v>1013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3344796</x:v>
      </x:c>
      <x:c r="B1434" s="1">
        <x:v>43770.4681772801</x:v>
      </x:c>
      <x:c r="C1434" s="6">
        <x:v>85.2835794933333</x:v>
      </x:c>
      <x:c r="D1434" s="13" t="s">
        <x:v>68</x:v>
      </x:c>
      <x:c r="E1434">
        <x:v>5</x:v>
      </x:c>
      <x:c r="F1434" s="14" t="s">
        <x:v>63</x:v>
      </x:c>
      <x:c r="G1434" s="15">
        <x:v>43770.3973282755</x:v>
      </x:c>
      <x:c r="H1434" t="s">
        <x:v>69</x:v>
      </x:c>
      <x:c r="I1434" s="6">
        <x:v>149.950446880862</x:v>
      </x:c>
      <x:c r="J1434" t="s">
        <x:v>66</x:v>
      </x:c>
      <x:c r="K1434" s="6">
        <x:v>26.2824959879526</x:v>
      </x:c>
      <x:c r="L1434" t="s">
        <x:v>64</x:v>
      </x:c>
      <x:c r="M1434" s="6">
        <x:v>1013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3344806</x:v>
      </x:c>
      <x:c r="B1435" s="1">
        <x:v>43770.4682118866</x:v>
      </x:c>
      <x:c r="C1435" s="6">
        <x:v>85.3334242933333</x:v>
      </x:c>
      <x:c r="D1435" s="13" t="s">
        <x:v>68</x:v>
      </x:c>
      <x:c r="E1435">
        <x:v>5</x:v>
      </x:c>
      <x:c r="F1435" s="14" t="s">
        <x:v>63</x:v>
      </x:c>
      <x:c r="G1435" s="15">
        <x:v>43770.3973282755</x:v>
      </x:c>
      <x:c r="H1435" t="s">
        <x:v>69</x:v>
      </x:c>
      <x:c r="I1435" s="6">
        <x:v>149.970187981997</x:v>
      </x:c>
      <x:c r="J1435" t="s">
        <x:v>66</x:v>
      </x:c>
      <x:c r="K1435" s="6">
        <x:v>26.2672631187766</x:v>
      </x:c>
      <x:c r="L1435" t="s">
        <x:v>64</x:v>
      </x:c>
      <x:c r="M1435" s="6">
        <x:v>1013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3344816</x:v>
      </x:c>
      <x:c r="B1436" s="1">
        <x:v>43770.4682470718</x:v>
      </x:c>
      <x:c r="C1436" s="6">
        <x:v>85.3840491733333</x:v>
      </x:c>
      <x:c r="D1436" s="13" t="s">
        <x:v>68</x:v>
      </x:c>
      <x:c r="E1436">
        <x:v>5</x:v>
      </x:c>
      <x:c r="F1436" s="14" t="s">
        <x:v>63</x:v>
      </x:c>
      <x:c r="G1436" s="15">
        <x:v>43770.3973282755</x:v>
      </x:c>
      <x:c r="H1436" t="s">
        <x:v>69</x:v>
      </x:c>
      <x:c r="I1436" s="6">
        <x:v>149.902427488826</x:v>
      </x:c>
      <x:c r="J1436" t="s">
        <x:v>66</x:v>
      </x:c>
      <x:c r="K1436" s="6">
        <x:v>26.2637847567676</x:v>
      </x:c>
      <x:c r="L1436" t="s">
        <x:v>64</x:v>
      </x:c>
      <x:c r="M1436" s="6">
        <x:v>1013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3344826</x:v>
      </x:c>
      <x:c r="B1437" s="1">
        <x:v>43770.4682817477</x:v>
      </x:c>
      <x:c r="C1437" s="6">
        <x:v>85.434000455</x:v>
      </x:c>
      <x:c r="D1437" s="13" t="s">
        <x:v>68</x:v>
      </x:c>
      <x:c r="E1437">
        <x:v>5</x:v>
      </x:c>
      <x:c r="F1437" s="14" t="s">
        <x:v>63</x:v>
      </x:c>
      <x:c r="G1437" s="15">
        <x:v>43770.3973282755</x:v>
      </x:c>
      <x:c r="H1437" t="s">
        <x:v>69</x:v>
      </x:c>
      <x:c r="I1437" s="6">
        <x:v>149.841392953194</x:v>
      </x:c>
      <x:c r="J1437" t="s">
        <x:v>66</x:v>
      </x:c>
      <x:c r="K1437" s="6">
        <x:v>26.2624953648688</x:v>
      </x:c>
      <x:c r="L1437" t="s">
        <x:v>64</x:v>
      </x:c>
      <x:c r="M1437" s="6">
        <x:v>1013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3344836</x:v>
      </x:c>
      <x:c r="B1438" s="1">
        <x:v>43770.4683164005</x:v>
      </x:c>
      <x:c r="C1438" s="6">
        <x:v>85.483874855</x:v>
      </x:c>
      <x:c r="D1438" s="13" t="s">
        <x:v>68</x:v>
      </x:c>
      <x:c r="E1438">
        <x:v>5</x:v>
      </x:c>
      <x:c r="F1438" s="14" t="s">
        <x:v>63</x:v>
      </x:c>
      <x:c r="G1438" s="15">
        <x:v>43770.3973282755</x:v>
      </x:c>
      <x:c r="H1438" t="s">
        <x:v>69</x:v>
      </x:c>
      <x:c r="I1438" s="6">
        <x:v>149.927456491706</x:v>
      </x:c>
      <x:c r="J1438" t="s">
        <x:v>66</x:v>
      </x:c>
      <x:c r="K1438" s="6">
        <x:v>26.2692721743379</x:v>
      </x:c>
      <x:c r="L1438" t="s">
        <x:v>64</x:v>
      </x:c>
      <x:c r="M1438" s="6">
        <x:v>1013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3344846</x:v>
      </x:c>
      <x:c r="B1439" s="1">
        <x:v>43770.4683510764</x:v>
      </x:c>
      <x:c r="C1439" s="6">
        <x:v>85.5338696316667</x:v>
      </x:c>
      <x:c r="D1439" s="13" t="s">
        <x:v>68</x:v>
      </x:c>
      <x:c r="E1439">
        <x:v>5</x:v>
      </x:c>
      <x:c r="F1439" s="14" t="s">
        <x:v>63</x:v>
      </x:c>
      <x:c r="G1439" s="15">
        <x:v>43770.3973282755</x:v>
      </x:c>
      <x:c r="H1439" t="s">
        <x:v>69</x:v>
      </x:c>
      <x:c r="I1439" s="6">
        <x:v>149.878894205681</x:v>
      </x:c>
      <x:c r="J1439" t="s">
        <x:v>66</x:v>
      </x:c>
      <x:c r="K1439" s="6">
        <x:v>26.2761989273545</x:v>
      </x:c>
      <x:c r="L1439" t="s">
        <x:v>64</x:v>
      </x:c>
      <x:c r="M1439" s="6">
        <x:v>1013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3344856</x:v>
      </x:c>
      <x:c r="B1440" s="1">
        <x:v>43770.4683857639</x:v>
      </x:c>
      <x:c r="C1440" s="6">
        <x:v>85.5838094783333</x:v>
      </x:c>
      <x:c r="D1440" s="13" t="s">
        <x:v>68</x:v>
      </x:c>
      <x:c r="E1440">
        <x:v>5</x:v>
      </x:c>
      <x:c r="F1440" s="14" t="s">
        <x:v>63</x:v>
      </x:c>
      <x:c r="G1440" s="15">
        <x:v>43770.3973282755</x:v>
      </x:c>
      <x:c r="H1440" t="s">
        <x:v>69</x:v>
      </x:c>
      <x:c r="I1440" s="6">
        <x:v>149.878403732187</x:v>
      </x:c>
      <x:c r="J1440" t="s">
        <x:v>66</x:v>
      </x:c>
      <x:c r="K1440" s="6">
        <x:v>26.2726605842013</x:v>
      </x:c>
      <x:c r="L1440" t="s">
        <x:v>64</x:v>
      </x:c>
      <x:c r="M1440" s="6">
        <x:v>1013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3344866</x:v>
      </x:c>
      <x:c r="B1441" s="1">
        <x:v>43770.4684205208</x:v>
      </x:c>
      <x:c r="C1441" s="6">
        <x:v>85.6338230083333</x:v>
      </x:c>
      <x:c r="D1441" s="13" t="s">
        <x:v>68</x:v>
      </x:c>
      <x:c r="E1441">
        <x:v>5</x:v>
      </x:c>
      <x:c r="F1441" s="14" t="s">
        <x:v>63</x:v>
      </x:c>
      <x:c r="G1441" s="15">
        <x:v>43770.3973282755</x:v>
      </x:c>
      <x:c r="H1441" t="s">
        <x:v>69</x:v>
      </x:c>
      <x:c r="I1441" s="6">
        <x:v>149.937002416356</x:v>
      </x:c>
      <x:c r="J1441" t="s">
        <x:v>66</x:v>
      </x:c>
      <x:c r="K1441" s="6">
        <x:v>26.281776323287</x:v>
      </x:c>
      <x:c r="L1441" t="s">
        <x:v>64</x:v>
      </x:c>
      <x:c r="M1441" s="6">
        <x:v>1013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3344876</x:v>
      </x:c>
      <x:c r="B1442" s="1">
        <x:v>43770.4684554051</x:v>
      </x:c>
      <x:c r="C1442" s="6">
        <x:v>85.684043215</x:v>
      </x:c>
      <x:c r="D1442" s="13" t="s">
        <x:v>68</x:v>
      </x:c>
      <x:c r="E1442">
        <x:v>5</x:v>
      </x:c>
      <x:c r="F1442" s="14" t="s">
        <x:v>63</x:v>
      </x:c>
      <x:c r="G1442" s="15">
        <x:v>43770.3973282755</x:v>
      </x:c>
      <x:c r="H1442" t="s">
        <x:v>69</x:v>
      </x:c>
      <x:c r="I1442" s="6">
        <x:v>149.898373616915</x:v>
      </x:c>
      <x:c r="J1442" t="s">
        <x:v>66</x:v>
      </x:c>
      <x:c r="K1442" s="6">
        <x:v>26.2683126252632</x:v>
      </x:c>
      <x:c r="L1442" t="s">
        <x:v>64</x:v>
      </x:c>
      <x:c r="M1442" s="6">
        <x:v>1013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3344886</x:v>
      </x:c>
      <x:c r="B1443" s="1">
        <x:v>43770.4684901273</x:v>
      </x:c>
      <x:c r="C1443" s="6">
        <x:v>85.7340644866667</x:v>
      </x:c>
      <x:c r="D1443" s="13" t="s">
        <x:v>68</x:v>
      </x:c>
      <x:c r="E1443">
        <x:v>5</x:v>
      </x:c>
      <x:c r="F1443" s="14" t="s">
        <x:v>63</x:v>
      </x:c>
      <x:c r="G1443" s="15">
        <x:v>43770.3973282755</x:v>
      </x:c>
      <x:c r="H1443" t="s">
        <x:v>69</x:v>
      </x:c>
      <x:c r="I1443" s="6">
        <x:v>149.830469731606</x:v>
      </x:c>
      <x:c r="J1443" t="s">
        <x:v>66</x:v>
      </x:c>
      <x:c r="K1443" s="6">
        <x:v>26.2758091097062</x:v>
      </x:c>
      <x:c r="L1443" t="s">
        <x:v>64</x:v>
      </x:c>
      <x:c r="M1443" s="6">
        <x:v>1013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3344896</x:v>
      </x:c>
      <x:c r="B1444" s="1">
        <x:v>43770.4685243403</x:v>
      </x:c>
      <x:c r="C1444" s="6">
        <x:v>85.7833235666667</x:v>
      </x:c>
      <x:c r="D1444" s="13" t="s">
        <x:v>68</x:v>
      </x:c>
      <x:c r="E1444">
        <x:v>5</x:v>
      </x:c>
      <x:c r="F1444" s="14" t="s">
        <x:v>63</x:v>
      </x:c>
      <x:c r="G1444" s="15">
        <x:v>43770.3973282755</x:v>
      </x:c>
      <x:c r="H1444" t="s">
        <x:v>69</x:v>
      </x:c>
      <x:c r="I1444" s="6">
        <x:v>149.735881409294</x:v>
      </x:c>
      <x:c r="J1444" t="s">
        <x:v>66</x:v>
      </x:c>
      <x:c r="K1444" s="6">
        <x:v>26.2745496991497</x:v>
      </x:c>
      <x:c r="L1444" t="s">
        <x:v>64</x:v>
      </x:c>
      <x:c r="M1444" s="6">
        <x:v>1013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3344906</x:v>
      </x:c>
      <x:c r="B1445" s="1">
        <x:v>43770.4685590625</x:v>
      </x:c>
      <x:c r="C1445" s="6">
        <x:v>85.8333418316667</x:v>
      </x:c>
      <x:c r="D1445" s="13" t="s">
        <x:v>68</x:v>
      </x:c>
      <x:c r="E1445">
        <x:v>5</x:v>
      </x:c>
      <x:c r="F1445" s="14" t="s">
        <x:v>63</x:v>
      </x:c>
      <x:c r="G1445" s="15">
        <x:v>43770.3973282755</x:v>
      </x:c>
      <x:c r="H1445" t="s">
        <x:v>69</x:v>
      </x:c>
      <x:c r="I1445" s="6">
        <x:v>149.920411579271</x:v>
      </x:c>
      <x:c r="J1445" t="s">
        <x:v>66</x:v>
      </x:c>
      <x:c r="K1445" s="6">
        <x:v>26.2635148840036</x:v>
      </x:c>
      <x:c r="L1445" t="s">
        <x:v>64</x:v>
      </x:c>
      <x:c r="M1445" s="6">
        <x:v>1013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3344916</x:v>
      </x:c>
      <x:c r="B1446" s="1">
        <x:v>43770.4685943287</x:v>
      </x:c>
      <x:c r="C1446" s="6">
        <x:v>85.884135465</x:v>
      </x:c>
      <x:c r="D1446" s="13" t="s">
        <x:v>68</x:v>
      </x:c>
      <x:c r="E1446">
        <x:v>5</x:v>
      </x:c>
      <x:c r="F1446" s="14" t="s">
        <x:v>63</x:v>
      </x:c>
      <x:c r="G1446" s="15">
        <x:v>43770.3973282755</x:v>
      </x:c>
      <x:c r="H1446" t="s">
        <x:v>69</x:v>
      </x:c>
      <x:c r="I1446" s="6">
        <x:v>149.841589694849</x:v>
      </x:c>
      <x:c r="J1446" t="s">
        <x:v>66</x:v>
      </x:c>
      <x:c r="K1446" s="6">
        <x:v>26.2916117537416</x:v>
      </x:c>
      <x:c r="L1446" t="s">
        <x:v>64</x:v>
      </x:c>
      <x:c r="M1446" s="6">
        <x:v>1013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3344926</x:v>
      </x:c>
      <x:c r="B1447" s="1">
        <x:v>43770.4686285532</x:v>
      </x:c>
      <x:c r="C1447" s="6">
        <x:v>85.9333898583333</x:v>
      </x:c>
      <x:c r="D1447" s="13" t="s">
        <x:v>68</x:v>
      </x:c>
      <x:c r="E1447">
        <x:v>5</x:v>
      </x:c>
      <x:c r="F1447" s="14" t="s">
        <x:v>63</x:v>
      </x:c>
      <x:c r="G1447" s="15">
        <x:v>43770.3973282755</x:v>
      </x:c>
      <x:c r="H1447" t="s">
        <x:v>69</x:v>
      </x:c>
      <x:c r="I1447" s="6">
        <x:v>149.832734244874</x:v>
      </x:c>
      <x:c r="J1447" t="s">
        <x:v>66</x:v>
      </x:c>
      <x:c r="K1447" s="6">
        <x:v>26.2716710482237</x:v>
      </x:c>
      <x:c r="L1447" t="s">
        <x:v>64</x:v>
      </x:c>
      <x:c r="M1447" s="6">
        <x:v>1013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3344936</x:v>
      </x:c>
      <x:c r="B1448" s="1">
        <x:v>43770.4686632292</x:v>
      </x:c>
      <x:c r="C1448" s="6">
        <x:v>85.983323945</x:v>
      </x:c>
      <x:c r="D1448" s="13" t="s">
        <x:v>68</x:v>
      </x:c>
      <x:c r="E1448">
        <x:v>5</x:v>
      </x:c>
      <x:c r="F1448" s="14" t="s">
        <x:v>63</x:v>
      </x:c>
      <x:c r="G1448" s="15">
        <x:v>43770.3973282755</x:v>
      </x:c>
      <x:c r="H1448" t="s">
        <x:v>69</x:v>
      </x:c>
      <x:c r="I1448" s="6">
        <x:v>149.79437734603</x:v>
      </x:c>
      <x:c r="J1448" t="s">
        <x:v>66</x:v>
      </x:c>
      <x:c r="K1448" s="6">
        <x:v>26.2690922588658</x:v>
      </x:c>
      <x:c r="L1448" t="s">
        <x:v>64</x:v>
      </x:c>
      <x:c r="M1448" s="6">
        <x:v>1013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3344946</x:v>
      </x:c>
      <x:c r="B1449" s="1">
        <x:v>43770.4686984954</x:v>
      </x:c>
      <x:c r="C1449" s="6">
        <x:v>86.034149145</x:v>
      </x:c>
      <x:c r="D1449" s="13" t="s">
        <x:v>68</x:v>
      </x:c>
      <x:c r="E1449">
        <x:v>5</x:v>
      </x:c>
      <x:c r="F1449" s="14" t="s">
        <x:v>63</x:v>
      </x:c>
      <x:c r="G1449" s="15">
        <x:v>43770.3973282755</x:v>
      </x:c>
      <x:c r="H1449" t="s">
        <x:v>69</x:v>
      </x:c>
      <x:c r="I1449" s="6">
        <x:v>149.832734244874</x:v>
      </x:c>
      <x:c r="J1449" t="s">
        <x:v>66</x:v>
      </x:c>
      <x:c r="K1449" s="6">
        <x:v>26.2716710482237</x:v>
      </x:c>
      <x:c r="L1449" t="s">
        <x:v>64</x:v>
      </x:c>
      <x:c r="M1449" s="6">
        <x:v>1013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3344956</x:v>
      </x:c>
      <x:c r="B1450" s="1">
        <x:v>43770.4687331829</x:v>
      </x:c>
      <x:c r="C1450" s="6">
        <x:v>86.08406898</x:v>
      </x:c>
      <x:c r="D1450" s="13" t="s">
        <x:v>68</x:v>
      </x:c>
      <x:c r="E1450">
        <x:v>5</x:v>
      </x:c>
      <x:c r="F1450" s="14" t="s">
        <x:v>63</x:v>
      </x:c>
      <x:c r="G1450" s="15">
        <x:v>43770.3973282755</x:v>
      </x:c>
      <x:c r="H1450" t="s">
        <x:v>69</x:v>
      </x:c>
      <x:c r="I1450" s="6">
        <x:v>149.796904928046</x:v>
      </x:c>
      <x:c r="J1450" t="s">
        <x:v>66</x:v>
      </x:c>
      <x:c r="K1450" s="6">
        <x:v>26.2576076744949</x:v>
      </x:c>
      <x:c r="L1450" t="s">
        <x:v>64</x:v>
      </x:c>
      <x:c r="M1450" s="6">
        <x:v>1013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3344966</x:v>
      </x:c>
      <x:c r="B1451" s="1">
        <x:v>43770.4687678588</x:v>
      </x:c>
      <x:c r="C1451" s="6">
        <x:v>86.1339892766667</x:v>
      </x:c>
      <x:c r="D1451" s="13" t="s">
        <x:v>68</x:v>
      </x:c>
      <x:c r="E1451">
        <x:v>5</x:v>
      </x:c>
      <x:c r="F1451" s="14" t="s">
        <x:v>63</x:v>
      </x:c>
      <x:c r="G1451" s="15">
        <x:v>43770.3973282755</x:v>
      </x:c>
      <x:c r="H1451" t="s">
        <x:v>69</x:v>
      </x:c>
      <x:c r="I1451" s="6">
        <x:v>149.697260712659</x:v>
      </x:c>
      <x:c r="J1451" t="s">
        <x:v>66</x:v>
      </x:c>
      <x:c r="K1451" s="6">
        <x:v>26.2501712021744</x:v>
      </x:c>
      <x:c r="L1451" t="s">
        <x:v>64</x:v>
      </x:c>
      <x:c r="M1451" s="6">
        <x:v>1013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3344976</x:v>
      </x:c>
      <x:c r="B1452" s="1">
        <x:v>43770.468802662</x:v>
      </x:c>
      <x:c r="C1452" s="6">
        <x:v>86.1841141533333</x:v>
      </x:c>
      <x:c r="D1452" s="13" t="s">
        <x:v>68</x:v>
      </x:c>
      <x:c r="E1452">
        <x:v>5</x:v>
      </x:c>
      <x:c r="F1452" s="14" t="s">
        <x:v>63</x:v>
      </x:c>
      <x:c r="G1452" s="15">
        <x:v>43770.3973282755</x:v>
      </x:c>
      <x:c r="H1452" t="s">
        <x:v>69</x:v>
      </x:c>
      <x:c r="I1452" s="6">
        <x:v>149.623769652604</x:v>
      </x:c>
      <x:c r="J1452" t="s">
        <x:v>66</x:v>
      </x:c>
      <x:c r="K1452" s="6">
        <x:v>26.2771284926998</x:v>
      </x:c>
      <x:c r="L1452" t="s">
        <x:v>64</x:v>
      </x:c>
      <x:c r="M1452" s="6">
        <x:v>1013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3344986</x:v>
      </x:c>
      <x:c r="B1453" s="1">
        <x:v>43770.4688373032</x:v>
      </x:c>
      <x:c r="C1453" s="6">
        <x:v>86.2340218933333</x:v>
      </x:c>
      <x:c r="D1453" s="13" t="s">
        <x:v>68</x:v>
      </x:c>
      <x:c r="E1453">
        <x:v>5</x:v>
      </x:c>
      <x:c r="F1453" s="14" t="s">
        <x:v>63</x:v>
      </x:c>
      <x:c r="G1453" s="15">
        <x:v>43770.3973282755</x:v>
      </x:c>
      <x:c r="H1453" t="s">
        <x:v>69</x:v>
      </x:c>
      <x:c r="I1453" s="6">
        <x:v>149.577853385997</x:v>
      </x:c>
      <x:c r="J1453" t="s">
        <x:v>66</x:v>
      </x:c>
      <x:c r="K1453" s="6">
        <x:v>26.2725706263732</x:v>
      </x:c>
      <x:c r="L1453" t="s">
        <x:v>64</x:v>
      </x:c>
      <x:c r="M1453" s="6">
        <x:v>1013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3344996</x:v>
      </x:c>
      <x:c r="B1454" s="1">
        <x:v>43770.4688721065</x:v>
      </x:c>
      <x:c r="C1454" s="6">
        <x:v>86.2841332066667</x:v>
      </x:c>
      <x:c r="D1454" s="13" t="s">
        <x:v>68</x:v>
      </x:c>
      <x:c r="E1454">
        <x:v>5</x:v>
      </x:c>
      <x:c r="F1454" s="14" t="s">
        <x:v>63</x:v>
      </x:c>
      <x:c r="G1454" s="15">
        <x:v>43770.3973282755</x:v>
      </x:c>
      <x:c r="H1454" t="s">
        <x:v>69</x:v>
      </x:c>
      <x:c r="I1454" s="6">
        <x:v>149.588643707018</x:v>
      </x:c>
      <x:c r="J1454" t="s">
        <x:v>66</x:v>
      </x:c>
      <x:c r="K1454" s="6">
        <x:v>26.2811466168305</x:v>
      </x:c>
      <x:c r="L1454" t="s">
        <x:v>64</x:v>
      </x:c>
      <x:c r="M1454" s="6">
        <x:v>1013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3345006</x:v>
      </x:c>
      <x:c r="B1455" s="1">
        <x:v>43770.46890625</x:v>
      </x:c>
      <x:c r="C1455" s="6">
        <x:v>86.3333196283333</x:v>
      </x:c>
      <x:c r="D1455" s="13" t="s">
        <x:v>68</x:v>
      </x:c>
      <x:c r="E1455">
        <x:v>5</x:v>
      </x:c>
      <x:c r="F1455" s="14" t="s">
        <x:v>63</x:v>
      </x:c>
      <x:c r="G1455" s="15">
        <x:v>43770.3973282755</x:v>
      </x:c>
      <x:c r="H1455" t="s">
        <x:v>69</x:v>
      </x:c>
      <x:c r="I1455" s="6">
        <x:v>149.524398077176</x:v>
      </x:c>
      <x:c r="J1455" t="s">
        <x:v>66</x:v>
      </x:c>
      <x:c r="K1455" s="6">
        <x:v>26.2769485768067</x:v>
      </x:c>
      <x:c r="L1455" t="s">
        <x:v>64</x:v>
      </x:c>
      <x:c r="M1455" s="6">
        <x:v>1013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3345016</x:v>
      </x:c>
      <x:c r="B1456" s="1">
        <x:v>43770.4689417014</x:v>
      </x:c>
      <x:c r="C1456" s="6">
        <x:v>86.3843526283333</x:v>
      </x:c>
      <x:c r="D1456" s="13" t="s">
        <x:v>68</x:v>
      </x:c>
      <x:c r="E1456">
        <x:v>5</x:v>
      </x:c>
      <x:c r="F1456" s="14" t="s">
        <x:v>63</x:v>
      </x:c>
      <x:c r="G1456" s="15">
        <x:v>43770.3973282755</x:v>
      </x:c>
      <x:c r="H1456" t="s">
        <x:v>69</x:v>
      </x:c>
      <x:c r="I1456" s="6">
        <x:v>149.591528150037</x:v>
      </x:c>
      <x:c r="J1456" t="s">
        <x:v>66</x:v>
      </x:c>
      <x:c r="K1456" s="6">
        <x:v>26.258657177963</x:v>
      </x:c>
      <x:c r="L1456" t="s">
        <x:v>64</x:v>
      </x:c>
      <x:c r="M1456" s="6">
        <x:v>1013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3345026</x:v>
      </x:c>
      <x:c r="B1457" s="1">
        <x:v>43770.4689757755</x:v>
      </x:c>
      <x:c r="C1457" s="6">
        <x:v>86.4334244966667</x:v>
      </x:c>
      <x:c r="D1457" s="13" t="s">
        <x:v>68</x:v>
      </x:c>
      <x:c r="E1457">
        <x:v>5</x:v>
      </x:c>
      <x:c r="F1457" s="14" t="s">
        <x:v>63</x:v>
      </x:c>
      <x:c r="G1457" s="15">
        <x:v>43770.3973282755</x:v>
      </x:c>
      <x:c r="H1457" t="s">
        <x:v>69</x:v>
      </x:c>
      <x:c r="I1457" s="6">
        <x:v>149.598673719045</x:v>
      </x:c>
      <x:c r="J1457" t="s">
        <x:v>66</x:v>
      </x:c>
      <x:c r="K1457" s="6">
        <x:v>26.2498113732863</x:v>
      </x:c>
      <x:c r="L1457" t="s">
        <x:v>64</x:v>
      </x:c>
      <x:c r="M1457" s="6">
        <x:v>1013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3345036</x:v>
      </x:c>
      <x:c r="B1458" s="1">
        <x:v>43770.4690105671</x:v>
      </x:c>
      <x:c r="C1458" s="6">
        <x:v>86.483493665</x:v>
      </x:c>
      <x:c r="D1458" s="13" t="s">
        <x:v>68</x:v>
      </x:c>
      <x:c r="E1458">
        <x:v>5</x:v>
      </x:c>
      <x:c r="F1458" s="14" t="s">
        <x:v>63</x:v>
      </x:c>
      <x:c r="G1458" s="15">
        <x:v>43770.3973282755</x:v>
      </x:c>
      <x:c r="H1458" t="s">
        <x:v>69</x:v>
      </x:c>
      <x:c r="I1458" s="6">
        <x:v>149.626233109512</x:v>
      </x:c>
      <x:c r="J1458" t="s">
        <x:v>66</x:v>
      </x:c>
      <x:c r="K1458" s="6">
        <x:v>26.2474425007363</x:v>
      </x:c>
      <x:c r="L1458" t="s">
        <x:v>64</x:v>
      </x:c>
      <x:c r="M1458" s="6">
        <x:v>1013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3345046</x:v>
      </x:c>
      <x:c r="B1459" s="1">
        <x:v>43770.4690452893</x:v>
      </x:c>
      <x:c r="C1459" s="6">
        <x:v>86.533490285</x:v>
      </x:c>
      <x:c r="D1459" s="13" t="s">
        <x:v>68</x:v>
      </x:c>
      <x:c r="E1459">
        <x:v>5</x:v>
      </x:c>
      <x:c r="F1459" s="14" t="s">
        <x:v>63</x:v>
      </x:c>
      <x:c r="G1459" s="15">
        <x:v>43770.3973282755</x:v>
      </x:c>
      <x:c r="H1459" t="s">
        <x:v>69</x:v>
      </x:c>
      <x:c r="I1459" s="6">
        <x:v>149.358562201481</x:v>
      </x:c>
      <x:c r="J1459" t="s">
        <x:v>66</x:v>
      </x:c>
      <x:c r="K1459" s="6">
        <x:v>26.2694520898194</x:v>
      </x:c>
      <x:c r="L1459" t="s">
        <x:v>64</x:v>
      </x:c>
      <x:c r="M1459" s="6">
        <x:v>1013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3345056</x:v>
      </x:c>
      <x:c r="B1460" s="1">
        <x:v>43770.4690800116</x:v>
      </x:c>
      <x:c r="C1460" s="6">
        <x:v>86.58349622</x:v>
      </x:c>
      <x:c r="D1460" s="13" t="s">
        <x:v>68</x:v>
      </x:c>
      <x:c r="E1460">
        <x:v>5</x:v>
      </x:c>
      <x:c r="F1460" s="14" t="s">
        <x:v>63</x:v>
      </x:c>
      <x:c r="G1460" s="15">
        <x:v>43770.3973282755</x:v>
      </x:c>
      <x:c r="H1460" t="s">
        <x:v>69</x:v>
      </x:c>
      <x:c r="I1460" s="6">
        <x:v>149.328097126472</x:v>
      </x:c>
      <x:c r="J1460" t="s">
        <x:v>66</x:v>
      </x:c>
      <x:c r="K1460" s="6">
        <x:v>26.2761089694318</x:v>
      </x:c>
      <x:c r="L1460" t="s">
        <x:v>64</x:v>
      </x:c>
      <x:c r="M1460" s="6">
        <x:v>1013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3345066</x:v>
      </x:c>
      <x:c r="B1461" s="1">
        <x:v>43770.4691147801</x:v>
      </x:c>
      <x:c r="C1461" s="6">
        <x:v>86.6335633083333</x:v>
      </x:c>
      <x:c r="D1461" s="13" t="s">
        <x:v>68</x:v>
      </x:c>
      <x:c r="E1461">
        <x:v>5</x:v>
      </x:c>
      <x:c r="F1461" s="14" t="s">
        <x:v>63</x:v>
      </x:c>
      <x:c r="G1461" s="15">
        <x:v>43770.3973282755</x:v>
      </x:c>
      <x:c r="H1461" t="s">
        <x:v>69</x:v>
      </x:c>
      <x:c r="I1461" s="6">
        <x:v>149.329099425325</x:v>
      </x:c>
      <x:c r="J1461" t="s">
        <x:v>66</x:v>
      </x:c>
      <x:c r="K1461" s="6">
        <x:v>26.2540393651566</x:v>
      </x:c>
      <x:c r="L1461" t="s">
        <x:v>64</x:v>
      </x:c>
      <x:c r="M1461" s="6">
        <x:v>1013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3345076</x:v>
      </x:c>
      <x:c r="B1462" s="1">
        <x:v>43770.4691495718</x:v>
      </x:c>
      <x:c r="C1462" s="6">
        <x:v>86.6836572783333</x:v>
      </x:c>
      <x:c r="D1462" s="13" t="s">
        <x:v>68</x:v>
      </x:c>
      <x:c r="E1462">
        <x:v>5</x:v>
      </x:c>
      <x:c r="F1462" s="14" t="s">
        <x:v>63</x:v>
      </x:c>
      <x:c r="G1462" s="15">
        <x:v>43770.3973282755</x:v>
      </x:c>
      <x:c r="H1462" t="s">
        <x:v>69</x:v>
      </x:c>
      <x:c r="I1462" s="6">
        <x:v>149.18343576832</x:v>
      </x:c>
      <x:c r="J1462" t="s">
        <x:v>66</x:v>
      </x:c>
      <x:c r="K1462" s="6">
        <x:v>26.2676829213319</x:v>
      </x:c>
      <x:c r="L1462" t="s">
        <x:v>64</x:v>
      </x:c>
      <x:c r="M1462" s="6">
        <x:v>1013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3345086</x:v>
      </x:c>
      <x:c r="B1463" s="1">
        <x:v>43770.469184294</x:v>
      </x:c>
      <x:c r="C1463" s="6">
        <x:v>86.733657885</x:v>
      </x:c>
      <x:c r="D1463" s="13" t="s">
        <x:v>68</x:v>
      </x:c>
      <x:c r="E1463">
        <x:v>5</x:v>
      </x:c>
      <x:c r="F1463" s="14" t="s">
        <x:v>63</x:v>
      </x:c>
      <x:c r="G1463" s="15">
        <x:v>43770.3973282755</x:v>
      </x:c>
      <x:c r="H1463" t="s">
        <x:v>69</x:v>
      </x:c>
      <x:c r="I1463" s="6">
        <x:v>149.274639794382</x:v>
      </x:c>
      <x:c r="J1463" t="s">
        <x:v>66</x:v>
      </x:c>
      <x:c r="K1463" s="6">
        <x:v>26.2659437396587</x:v>
      </x:c>
      <x:c r="L1463" t="s">
        <x:v>64</x:v>
      </x:c>
      <x:c r="M1463" s="6">
        <x:v>1013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3345096</x:v>
      </x:c>
      <x:c r="B1464" s="1">
        <x:v>43770.4692188657</x:v>
      </x:c>
      <x:c r="C1464" s="6">
        <x:v>86.7834866983333</x:v>
      </x:c>
      <x:c r="D1464" s="13" t="s">
        <x:v>68</x:v>
      </x:c>
      <x:c r="E1464">
        <x:v>5</x:v>
      </x:c>
      <x:c r="F1464" s="14" t="s">
        <x:v>63</x:v>
      </x:c>
      <x:c r="G1464" s="15">
        <x:v>43770.3973282755</x:v>
      </x:c>
      <x:c r="H1464" t="s">
        <x:v>69</x:v>
      </x:c>
      <x:c r="I1464" s="6">
        <x:v>149.243837065022</x:v>
      </x:c>
      <x:c r="J1464" t="s">
        <x:v>66</x:v>
      </x:c>
      <x:c r="K1464" s="6">
        <x:v>26.250830888569</x:v>
      </x:c>
      <x:c r="L1464" t="s">
        <x:v>64</x:v>
      </x:c>
      <x:c r="M1464" s="6">
        <x:v>1013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3345106</x:v>
      </x:c>
      <x:c r="B1465" s="1">
        <x:v>43770.4692537037</x:v>
      </x:c>
      <x:c r="C1465" s="6">
        <x:v>86.8336143633333</x:v>
      </x:c>
      <x:c r="D1465" s="13" t="s">
        <x:v>68</x:v>
      </x:c>
      <x:c r="E1465">
        <x:v>5</x:v>
      </x:c>
      <x:c r="F1465" s="14" t="s">
        <x:v>63</x:v>
      </x:c>
      <x:c r="G1465" s="15">
        <x:v>43770.3973282755</x:v>
      </x:c>
      <x:c r="H1465" t="s">
        <x:v>69</x:v>
      </x:c>
      <x:c r="I1465" s="6">
        <x:v>149.183298689524</x:v>
      </x:c>
      <x:c r="J1465" t="s">
        <x:v>66</x:v>
      </x:c>
      <x:c r="K1465" s="6">
        <x:v>26.2677129072304</x:v>
      </x:c>
      <x:c r="L1465" t="s">
        <x:v>64</x:v>
      </x:c>
      <x:c r="M1465" s="6">
        <x:v>1013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3345116</x:v>
      </x:c>
      <x:c r="B1466" s="1">
        <x:v>43770.4692883102</x:v>
      </x:c>
      <x:c r="C1466" s="6">
        <x:v>86.8834531283333</x:v>
      </x:c>
      <x:c r="D1466" s="13" t="s">
        <x:v>68</x:v>
      </x:c>
      <x:c r="E1466">
        <x:v>5</x:v>
      </x:c>
      <x:c r="F1466" s="14" t="s">
        <x:v>63</x:v>
      </x:c>
      <x:c r="G1466" s="15">
        <x:v>43770.3973282755</x:v>
      </x:c>
      <x:c r="H1466" t="s">
        <x:v>69</x:v>
      </x:c>
      <x:c r="I1466" s="6">
        <x:v>149.056931461487</x:v>
      </x:c>
      <x:c r="J1466" t="s">
        <x:v>66</x:v>
      </x:c>
      <x:c r="K1466" s="6">
        <x:v>26.2662435985044</x:v>
      </x:c>
      <x:c r="L1466" t="s">
        <x:v>64</x:v>
      </x:c>
      <x:c r="M1466" s="6">
        <x:v>1013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3345126</x:v>
      </x:c>
      <x:c r="B1467" s="1">
        <x:v>43770.4693231134</x:v>
      </x:c>
      <x:c r="C1467" s="6">
        <x:v>86.9335821233333</x:v>
      </x:c>
      <x:c r="D1467" s="13" t="s">
        <x:v>68</x:v>
      </x:c>
      <x:c r="E1467">
        <x:v>5</x:v>
      </x:c>
      <x:c r="F1467" s="14" t="s">
        <x:v>63</x:v>
      </x:c>
      <x:c r="G1467" s="15">
        <x:v>43770.3973282755</x:v>
      </x:c>
      <x:c r="H1467" t="s">
        <x:v>69</x:v>
      </x:c>
      <x:c r="I1467" s="6">
        <x:v>149.111997580929</x:v>
      </x:c>
      <x:c r="J1467" t="s">
        <x:v>66</x:v>
      </x:c>
      <x:c r="K1467" s="6">
        <x:v>26.254189294044</x:v>
      </x:c>
      <x:c r="L1467" t="s">
        <x:v>64</x:v>
      </x:c>
      <x:c r="M1467" s="6">
        <x:v>1013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3345136</x:v>
      </x:c>
      <x:c r="B1468" s="1">
        <x:v>43770.4693578704</x:v>
      </x:c>
      <x:c r="C1468" s="6">
        <x:v>86.9836109016667</x:v>
      </x:c>
      <x:c r="D1468" s="13" t="s">
        <x:v>68</x:v>
      </x:c>
      <x:c r="E1468">
        <x:v>5</x:v>
      </x:c>
      <x:c r="F1468" s="14" t="s">
        <x:v>63</x:v>
      </x:c>
      <x:c r="G1468" s="15">
        <x:v>43770.3973282755</x:v>
      </x:c>
      <x:c r="H1468" t="s">
        <x:v>69</x:v>
      </x:c>
      <x:c r="I1468" s="6">
        <x:v>149.113889731919</x:v>
      </x:c>
      <x:c r="J1468" t="s">
        <x:v>66</x:v>
      </x:c>
      <x:c r="K1468" s="6">
        <x:v>26.2610560442654</x:v>
      </x:c>
      <x:c r="L1468" t="s">
        <x:v>64</x:v>
      </x:c>
      <x:c r="M1468" s="6">
        <x:v>1013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3345146</x:v>
      </x:c>
      <x:c r="B1469" s="1">
        <x:v>43770.4693925926</x:v>
      </x:c>
      <x:c r="C1469" s="6">
        <x:v>87.033645515</x:v>
      </x:c>
      <x:c r="D1469" s="13" t="s">
        <x:v>68</x:v>
      </x:c>
      <x:c r="E1469">
        <x:v>5</x:v>
      </x:c>
      <x:c r="F1469" s="14" t="s">
        <x:v>63</x:v>
      </x:c>
      <x:c r="G1469" s="15">
        <x:v>43770.3973282755</x:v>
      </x:c>
      <x:c r="H1469" t="s">
        <x:v>69</x:v>
      </x:c>
      <x:c r="I1469" s="6">
        <x:v>149.186004563049</x:v>
      </x:c>
      <x:c r="J1469" t="s">
        <x:v>66</x:v>
      </x:c>
      <x:c r="K1469" s="6">
        <x:v>26.2561983417822</x:v>
      </x:c>
      <x:c r="L1469" t="s">
        <x:v>64</x:v>
      </x:c>
      <x:c r="M1469" s="6">
        <x:v>1013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3345156</x:v>
      </x:c>
      <x:c r="B1470" s="1">
        <x:v>43770.4694272801</x:v>
      </x:c>
      <x:c r="C1470" s="6">
        <x:v>87.08356703</x:v>
      </x:c>
      <x:c r="D1470" s="13" t="s">
        <x:v>68</x:v>
      </x:c>
      <x:c r="E1470">
        <x:v>5</x:v>
      </x:c>
      <x:c r="F1470" s="14" t="s">
        <x:v>63</x:v>
      </x:c>
      <x:c r="G1470" s="15">
        <x:v>43770.3973282755</x:v>
      </x:c>
      <x:c r="H1470" t="s">
        <x:v>69</x:v>
      </x:c>
      <x:c r="I1470" s="6">
        <x:v>149.126824823284</x:v>
      </x:c>
      <x:c r="J1470" t="s">
        <x:v>66</x:v>
      </x:c>
      <x:c r="K1470" s="6">
        <x:v>26.2618656620289</x:v>
      </x:c>
      <x:c r="L1470" t="s">
        <x:v>64</x:v>
      </x:c>
      <x:c r="M1470" s="6">
        <x:v>1013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3345166</x:v>
      </x:c>
      <x:c r="B1471" s="1">
        <x:v>43770.4694618403</x:v>
      </x:c>
      <x:c r="C1471" s="6">
        <x:v>87.1333381166667</x:v>
      </x:c>
      <x:c r="D1471" s="13" t="s">
        <x:v>68</x:v>
      </x:c>
      <x:c r="E1471">
        <x:v>5</x:v>
      </x:c>
      <x:c r="F1471" s="14" t="s">
        <x:v>63</x:v>
      </x:c>
      <x:c r="G1471" s="15">
        <x:v>43770.3973282755</x:v>
      </x:c>
      <x:c r="H1471" t="s">
        <x:v>69</x:v>
      </x:c>
      <x:c r="I1471" s="6">
        <x:v>149.048713896807</x:v>
      </x:c>
      <x:c r="J1471" t="s">
        <x:v>66</x:v>
      </x:c>
      <x:c r="K1471" s="6">
        <x:v>26.2680427521354</x:v>
      </x:c>
      <x:c r="L1471" t="s">
        <x:v>64</x:v>
      </x:c>
      <x:c r="M1471" s="6">
        <x:v>1013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3345176</x:v>
      </x:c>
      <x:c r="B1472" s="1">
        <x:v>43770.4694970255</x:v>
      </x:c>
      <x:c r="C1472" s="6">
        <x:v>87.1840060966667</x:v>
      </x:c>
      <x:c r="D1472" s="13" t="s">
        <x:v>68</x:v>
      </x:c>
      <x:c r="E1472">
        <x:v>5</x:v>
      </x:c>
      <x:c r="F1472" s="14" t="s">
        <x:v>63</x:v>
      </x:c>
      <x:c r="G1472" s="15">
        <x:v>43770.3973282755</x:v>
      </x:c>
      <x:c r="H1472" t="s">
        <x:v>69</x:v>
      </x:c>
      <x:c r="I1472" s="6">
        <x:v>148.949276624934</x:v>
      </x:c>
      <x:c r="J1472" t="s">
        <x:v>66</x:v>
      </x:c>
      <x:c r="K1472" s="6">
        <x:v>26.2679827803317</x:v>
      </x:c>
      <x:c r="L1472" t="s">
        <x:v>64</x:v>
      </x:c>
      <x:c r="M1472" s="6">
        <x:v>1013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3345186</x:v>
      </x:c>
      <x:c r="B1473" s="1">
        <x:v>43770.4695315625</x:v>
      </x:c>
      <x:c r="C1473" s="6">
        <x:v>87.2337307266667</x:v>
      </x:c>
      <x:c r="D1473" s="13" t="s">
        <x:v>68</x:v>
      </x:c>
      <x:c r="E1473">
        <x:v>5</x:v>
      </x:c>
      <x:c r="F1473" s="14" t="s">
        <x:v>63</x:v>
      </x:c>
      <x:c r="G1473" s="15">
        <x:v>43770.3973282755</x:v>
      </x:c>
      <x:c r="H1473" t="s">
        <x:v>69</x:v>
      </x:c>
      <x:c r="I1473" s="6">
        <x:v>148.931708188963</x:v>
      </x:c>
      <x:c r="J1473" t="s">
        <x:v>66</x:v>
      </x:c>
      <x:c r="K1473" s="6">
        <x:v>26.2681926816476</x:v>
      </x:c>
      <x:c r="L1473" t="s">
        <x:v>64</x:v>
      </x:c>
      <x:c r="M1473" s="6">
        <x:v>1013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3345196</x:v>
      </x:c>
      <x:c r="B1474" s="1">
        <x:v>43770.4695661227</x:v>
      </x:c>
      <x:c r="C1474" s="6">
        <x:v>87.2835123583333</x:v>
      </x:c>
      <x:c r="D1474" s="13" t="s">
        <x:v>68</x:v>
      </x:c>
      <x:c r="E1474">
        <x:v>5</x:v>
      </x:c>
      <x:c r="F1474" s="14" t="s">
        <x:v>63</x:v>
      </x:c>
      <x:c r="G1474" s="15">
        <x:v>43770.3973282755</x:v>
      </x:c>
      <x:c r="H1474" t="s">
        <x:v>69</x:v>
      </x:c>
      <x:c r="I1474" s="6">
        <x:v>148.897301012559</x:v>
      </x:c>
      <x:c r="J1474" t="s">
        <x:v>66</x:v>
      </x:c>
      <x:c r="K1474" s="6">
        <x:v>26.2611759876254</x:v>
      </x:c>
      <x:c r="L1474" t="s">
        <x:v>64</x:v>
      </x:c>
      <x:c r="M1474" s="6">
        <x:v>1013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3345206</x:v>
      </x:c>
      <x:c r="B1475" s="1">
        <x:v>43770.4696008912</x:v>
      </x:c>
      <x:c r="C1475" s="6">
        <x:v>87.333558975</x:v>
      </x:c>
      <x:c r="D1475" s="13" t="s">
        <x:v>68</x:v>
      </x:c>
      <x:c r="E1475">
        <x:v>5</x:v>
      </x:c>
      <x:c r="F1475" s="14" t="s">
        <x:v>63</x:v>
      </x:c>
      <x:c r="G1475" s="15">
        <x:v>43770.3973282755</x:v>
      </x:c>
      <x:c r="H1475" t="s">
        <x:v>69</x:v>
      </x:c>
      <x:c r="I1475" s="6">
        <x:v>148.915434456524</x:v>
      </x:c>
      <x:c r="J1475" t="s">
        <x:v>66</x:v>
      </x:c>
      <x:c r="K1475" s="6">
        <x:v>26.2426447892985</x:v>
      </x:c>
      <x:c r="L1475" t="s">
        <x:v>64</x:v>
      </x:c>
      <x:c r="M1475" s="6">
        <x:v>1013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3345216</x:v>
      </x:c>
      <x:c r="B1476" s="1">
        <x:v>43770.4696354977</x:v>
      </x:c>
      <x:c r="C1476" s="6">
        <x:v>87.383388855</x:v>
      </x:c>
      <x:c r="D1476" s="13" t="s">
        <x:v>68</x:v>
      </x:c>
      <x:c r="E1476">
        <x:v>5</x:v>
      </x:c>
      <x:c r="F1476" s="14" t="s">
        <x:v>63</x:v>
      </x:c>
      <x:c r="G1476" s="15">
        <x:v>43770.3973282755</x:v>
      </x:c>
      <x:c r="H1476" t="s">
        <x:v>69</x:v>
      </x:c>
      <x:c r="I1476" s="6">
        <x:v>148.950253752529</x:v>
      </x:c>
      <x:c r="J1476" t="s">
        <x:v>66</x:v>
      </x:c>
      <x:c r="K1476" s="6">
        <x:v>26.2495714873826</x:v>
      </x:c>
      <x:c r="L1476" t="s">
        <x:v>64</x:v>
      </x:c>
      <x:c r="M1476" s="6">
        <x:v>1013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3345226</x:v>
      </x:c>
      <x:c r="B1477" s="1">
        <x:v>43770.4696701736</x:v>
      </x:c>
      <x:c r="C1477" s="6">
        <x:v>87.433343455</x:v>
      </x:c>
      <x:c r="D1477" s="13" t="s">
        <x:v>68</x:v>
      </x:c>
      <x:c r="E1477">
        <x:v>5</x:v>
      </x:c>
      <x:c r="F1477" s="14" t="s">
        <x:v>63</x:v>
      </x:c>
      <x:c r="G1477" s="15">
        <x:v>43770.3973282755</x:v>
      </x:c>
      <x:c r="H1477" t="s">
        <x:v>69</x:v>
      </x:c>
      <x:c r="I1477" s="6">
        <x:v>148.96812985078</x:v>
      </x:c>
      <x:c r="J1477" t="s">
        <x:v>66</x:v>
      </x:c>
      <x:c r="K1477" s="6">
        <x:v>26.2420150901817</x:v>
      </x:c>
      <x:c r="L1477" t="s">
        <x:v>64</x:v>
      </x:c>
      <x:c r="M1477" s="6">
        <x:v>1013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3345236</x:v>
      </x:c>
      <x:c r="B1478" s="1">
        <x:v>43770.4697053588</x:v>
      </x:c>
      <x:c r="C1478" s="6">
        <x:v>87.4839882483333</x:v>
      </x:c>
      <x:c r="D1478" s="13" t="s">
        <x:v>68</x:v>
      </x:c>
      <x:c r="E1478">
        <x:v>5</x:v>
      </x:c>
      <x:c r="F1478" s="14" t="s">
        <x:v>63</x:v>
      </x:c>
      <x:c r="G1478" s="15">
        <x:v>43770.3973282755</x:v>
      </x:c>
      <x:c r="H1478" t="s">
        <x:v>69</x:v>
      </x:c>
      <x:c r="I1478" s="6">
        <x:v>148.841339439685</x:v>
      </x:c>
      <x:c r="J1478" t="s">
        <x:v>66</x:v>
      </x:c>
      <x:c r="K1478" s="6">
        <x:v>26.2516105181121</x:v>
      </x:c>
      <x:c r="L1478" t="s">
        <x:v>64</x:v>
      </x:c>
      <x:c r="M1478" s="6">
        <x:v>1013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3345246</x:v>
      </x:c>
      <x:c r="B1479" s="1">
        <x:v>43770.4697400116</x:v>
      </x:c>
      <x:c r="C1479" s="6">
        <x:v>87.5339177833333</x:v>
      </x:c>
      <x:c r="D1479" s="13" t="s">
        <x:v>68</x:v>
      </x:c>
      <x:c r="E1479">
        <x:v>5</x:v>
      </x:c>
      <x:c r="F1479" s="14" t="s">
        <x:v>63</x:v>
      </x:c>
      <x:c r="G1479" s="15">
        <x:v>43770.3973282755</x:v>
      </x:c>
      <x:c r="H1479" t="s">
        <x:v>69</x:v>
      </x:c>
      <x:c r="I1479" s="6">
        <x:v>148.846768820339</x:v>
      </x:c>
      <x:c r="J1479" t="s">
        <x:v>66</x:v>
      </x:c>
      <x:c r="K1479" s="6">
        <x:v>26.2576976319219</x:v>
      </x:c>
      <x:c r="L1479" t="s">
        <x:v>64</x:v>
      </x:c>
      <x:c r="M1479" s="6">
        <x:v>1013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3345256</x:v>
      </x:c>
      <x:c r="B1480" s="1">
        <x:v>43770.4697746181</x:v>
      </x:c>
      <x:c r="C1480" s="6">
        <x:v>87.5837111783333</x:v>
      </x:c>
      <x:c r="D1480" s="13" t="s">
        <x:v>68</x:v>
      </x:c>
      <x:c r="E1480">
        <x:v>5</x:v>
      </x:c>
      <x:c r="F1480" s="14" t="s">
        <x:v>63</x:v>
      </x:c>
      <x:c r="G1480" s="15">
        <x:v>43770.3973282755</x:v>
      </x:c>
      <x:c r="H1480" t="s">
        <x:v>69</x:v>
      </x:c>
      <x:c r="I1480" s="6">
        <x:v>148.77361248699</x:v>
      </x:c>
      <x:c r="J1480" t="s">
        <x:v>66</x:v>
      </x:c>
      <x:c r="K1480" s="6">
        <x:v>26.2519103756767</x:v>
      </x:c>
      <x:c r="L1480" t="s">
        <x:v>64</x:v>
      </x:c>
      <x:c r="M1480" s="6">
        <x:v>1013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3345266</x:v>
      </x:c>
      <x:c r="B1481" s="1">
        <x:v>43770.4698091435</x:v>
      </x:c>
      <x:c r="C1481" s="6">
        <x:v>87.633447335</x:v>
      </x:c>
      <x:c r="D1481" s="13" t="s">
        <x:v>68</x:v>
      </x:c>
      <x:c r="E1481">
        <x:v>5</x:v>
      </x:c>
      <x:c r="F1481" s="14" t="s">
        <x:v>63</x:v>
      </x:c>
      <x:c r="G1481" s="15">
        <x:v>43770.3973282755</x:v>
      </x:c>
      <x:c r="H1481" t="s">
        <x:v>69</x:v>
      </x:c>
      <x:c r="I1481" s="6">
        <x:v>148.716621349294</x:v>
      </x:c>
      <x:c r="J1481" t="s">
        <x:v>66</x:v>
      </x:c>
      <x:c r="K1481" s="6">
        <x:v>26.2644144599676</x:v>
      </x:c>
      <x:c r="L1481" t="s">
        <x:v>64</x:v>
      </x:c>
      <x:c r="M1481" s="6">
        <x:v>1013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3345276</x:v>
      </x:c>
      <x:c r="B1482" s="1">
        <x:v>43770.4698442477</x:v>
      </x:c>
      <x:c r="C1482" s="6">
        <x:v>87.6840216566667</x:v>
      </x:c>
      <x:c r="D1482" s="13" t="s">
        <x:v>68</x:v>
      </x:c>
      <x:c r="E1482">
        <x:v>5</x:v>
      </x:c>
      <x:c r="F1482" s="14" t="s">
        <x:v>63</x:v>
      </x:c>
      <x:c r="G1482" s="15">
        <x:v>43770.3973282755</x:v>
      </x:c>
      <x:c r="H1482" t="s">
        <x:v>69</x:v>
      </x:c>
      <x:c r="I1482" s="6">
        <x:v>148.640320792703</x:v>
      </x:c>
      <x:c r="J1482" t="s">
        <x:v>66</x:v>
      </x:c>
      <x:c r="K1482" s="6">
        <x:v>26.2520603044695</x:v>
      </x:c>
      <x:c r="L1482" t="s">
        <x:v>64</x:v>
      </x:c>
      <x:c r="M1482" s="6">
        <x:v>1013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3345286</x:v>
      </x:c>
      <x:c r="B1483" s="1">
        <x:v>43770.4698788194</x:v>
      </x:c>
      <x:c r="C1483" s="6">
        <x:v>87.7338097666667</x:v>
      </x:c>
      <x:c r="D1483" s="13" t="s">
        <x:v>68</x:v>
      </x:c>
      <x:c r="E1483">
        <x:v>5</x:v>
      </x:c>
      <x:c r="F1483" s="14" t="s">
        <x:v>63</x:v>
      </x:c>
      <x:c r="G1483" s="15">
        <x:v>43770.3973282755</x:v>
      </x:c>
      <x:c r="H1483" t="s">
        <x:v>69</x:v>
      </x:c>
      <x:c r="I1483" s="6">
        <x:v>148.644973448332</x:v>
      </x:c>
      <x:c r="J1483" t="s">
        <x:v>66</x:v>
      </x:c>
      <x:c r="K1483" s="6">
        <x:v>26.2401259935382</x:v>
      </x:c>
      <x:c r="L1483" t="s">
        <x:v>64</x:v>
      </x:c>
      <x:c r="M1483" s="6">
        <x:v>1013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3345296</x:v>
      </x:c>
      <x:c r="B1484" s="1">
        <x:v>43770.4699133912</x:v>
      </x:c>
      <x:c r="C1484" s="6">
        <x:v>87.7836010166667</x:v>
      </x:c>
      <x:c r="D1484" s="13" t="s">
        <x:v>68</x:v>
      </x:c>
      <x:c r="E1484">
        <x:v>5</x:v>
      </x:c>
      <x:c r="F1484" s="14" t="s">
        <x:v>63</x:v>
      </x:c>
      <x:c r="G1484" s="15">
        <x:v>43770.3973282755</x:v>
      </x:c>
      <x:c r="H1484" t="s">
        <x:v>69</x:v>
      </x:c>
      <x:c r="I1484" s="6">
        <x:v>148.433372675499</x:v>
      </x:c>
      <x:c r="J1484" t="s">
        <x:v>66</x:v>
      </x:c>
      <x:c r="K1484" s="6">
        <x:v>26.2684325688824</x:v>
      </x:c>
      <x:c r="L1484" t="s">
        <x:v>64</x:v>
      </x:c>
      <x:c r="M1484" s="6">
        <x:v>1013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3345306</x:v>
      </x:c>
      <x:c r="B1485" s="1">
        <x:v>43770.4699479977</x:v>
      </x:c>
      <x:c r="C1485" s="6">
        <x:v>87.8334229533333</x:v>
      </x:c>
      <x:c r="D1485" s="13" t="s">
        <x:v>68</x:v>
      </x:c>
      <x:c r="E1485">
        <x:v>5</x:v>
      </x:c>
      <x:c r="F1485" s="14" t="s">
        <x:v>63</x:v>
      </x:c>
      <x:c r="G1485" s="15">
        <x:v>43770.3973282755</x:v>
      </x:c>
      <x:c r="H1485" t="s">
        <x:v>69</x:v>
      </x:c>
      <x:c r="I1485" s="6">
        <x:v>148.48784029693</x:v>
      </x:c>
      <x:c r="J1485" t="s">
        <x:v>66</x:v>
      </x:c>
      <x:c r="K1485" s="6">
        <x:v>26.2600964975391</x:v>
      </x:c>
      <x:c r="L1485" t="s">
        <x:v>64</x:v>
      </x:c>
      <x:c r="M1485" s="6">
        <x:v>1013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3345316</x:v>
      </x:c>
      <x:c r="B1486" s="1">
        <x:v>43770.4699826736</x:v>
      </x:c>
      <x:c r="C1486" s="6">
        <x:v>87.8833263616667</x:v>
      </x:c>
      <x:c r="D1486" s="13" t="s">
        <x:v>68</x:v>
      </x:c>
      <x:c r="E1486">
        <x:v>5</x:v>
      </x:c>
      <x:c r="F1486" s="14" t="s">
        <x:v>63</x:v>
      </x:c>
      <x:c r="G1486" s="15">
        <x:v>43770.3973282755</x:v>
      </x:c>
      <x:c r="H1486" t="s">
        <x:v>69</x:v>
      </x:c>
      <x:c r="I1486" s="6">
        <x:v>148.480185536934</x:v>
      </x:c>
      <x:c r="J1486" t="s">
        <x:v>66</x:v>
      </x:c>
      <x:c r="K1486" s="6">
        <x:v>26.2472326007173</x:v>
      </x:c>
      <x:c r="L1486" t="s">
        <x:v>64</x:v>
      </x:c>
      <x:c r="M1486" s="6">
        <x:v>1013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3345326</x:v>
      </x:c>
      <x:c r="B1487" s="1">
        <x:v>43770.4700178241</x:v>
      </x:c>
      <x:c r="C1487" s="6">
        <x:v>87.9339772533333</x:v>
      </x:c>
      <x:c r="D1487" s="13" t="s">
        <x:v>68</x:v>
      </x:c>
      <x:c r="E1487">
        <x:v>5</x:v>
      </x:c>
      <x:c r="F1487" s="14" t="s">
        <x:v>63</x:v>
      </x:c>
      <x:c r="G1487" s="15">
        <x:v>43770.3973282755</x:v>
      </x:c>
      <x:c r="H1487" t="s">
        <x:v>69</x:v>
      </x:c>
      <x:c r="I1487" s="6">
        <x:v>148.565471881759</x:v>
      </x:c>
      <x:c r="J1487" t="s">
        <x:v>66</x:v>
      </x:c>
      <x:c r="K1487" s="6">
        <x:v>26.2539494078273</x:v>
      </x:c>
      <x:c r="L1487" t="s">
        <x:v>64</x:v>
      </x:c>
      <x:c r="M1487" s="6">
        <x:v>1013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3345336</x:v>
      </x:c>
      <x:c r="B1488" s="1">
        <x:v>43770.4700525463</x:v>
      </x:c>
      <x:c r="C1488" s="6">
        <x:v>87.9839494033333</x:v>
      </x:c>
      <x:c r="D1488" s="13" t="s">
        <x:v>68</x:v>
      </x:c>
      <x:c r="E1488">
        <x:v>5</x:v>
      </x:c>
      <x:c r="F1488" s="14" t="s">
        <x:v>63</x:v>
      </x:c>
      <x:c r="G1488" s="15">
        <x:v>43770.3973282755</x:v>
      </x:c>
      <x:c r="H1488" t="s">
        <x:v>69</x:v>
      </x:c>
      <x:c r="I1488" s="6">
        <x:v>148.414608649008</x:v>
      </x:c>
      <x:c r="J1488" t="s">
        <x:v>66</x:v>
      </x:c>
      <x:c r="K1488" s="6">
        <x:v>26.2507409313257</x:v>
      </x:c>
      <x:c r="L1488" t="s">
        <x:v>64</x:v>
      </x:c>
      <x:c r="M1488" s="6">
        <x:v>1013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3345346</x:v>
      </x:c>
      <x:c r="B1489" s="1">
        <x:v>43770.4700871181</x:v>
      </x:c>
      <x:c r="C1489" s="6">
        <x:v>88.0337597033333</x:v>
      </x:c>
      <x:c r="D1489" s="13" t="s">
        <x:v>68</x:v>
      </x:c>
      <x:c r="E1489">
        <x:v>5</x:v>
      </x:c>
      <x:c r="F1489" s="14" t="s">
        <x:v>63</x:v>
      </x:c>
      <x:c r="G1489" s="15">
        <x:v>43770.3973282755</x:v>
      </x:c>
      <x:c r="H1489" t="s">
        <x:v>69</x:v>
      </x:c>
      <x:c r="I1489" s="6">
        <x:v>148.470189912356</x:v>
      </x:c>
      <x:c r="J1489" t="s">
        <x:v>66</x:v>
      </x:c>
      <x:c r="K1489" s="6">
        <x:v>26.2457932866564</x:v>
      </x:c>
      <x:c r="L1489" t="s">
        <x:v>64</x:v>
      </x:c>
      <x:c r="M1489" s="6">
        <x:v>1013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3345356</x:v>
      </x:c>
      <x:c r="B1490" s="1">
        <x:v>43770.4701217593</x:v>
      </x:c>
      <x:c r="C1490" s="6">
        <x:v>88.0836360583333</x:v>
      </x:c>
      <x:c r="D1490" s="13" t="s">
        <x:v>68</x:v>
      </x:c>
      <x:c r="E1490">
        <x:v>5</x:v>
      </x:c>
      <x:c r="F1490" s="14" t="s">
        <x:v>63</x:v>
      </x:c>
      <x:c r="G1490" s="15">
        <x:v>43770.3973282755</x:v>
      </x:c>
      <x:c r="H1490" t="s">
        <x:v>69</x:v>
      </x:c>
      <x:c r="I1490" s="6">
        <x:v>148.27901542104</x:v>
      </x:c>
      <x:c r="J1490" t="s">
        <x:v>66</x:v>
      </x:c>
      <x:c r="K1490" s="6">
        <x:v>26.2696619912276</x:v>
      </x:c>
      <x:c r="L1490" t="s">
        <x:v>64</x:v>
      </x:c>
      <x:c r="M1490" s="6">
        <x:v>1013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3345366</x:v>
      </x:c>
      <x:c r="B1491" s="1">
        <x:v>43770.470156331</x:v>
      </x:c>
      <x:c r="C1491" s="6">
        <x:v>88.1334330533333</x:v>
      </x:c>
      <x:c r="D1491" s="13" t="s">
        <x:v>68</x:v>
      </x:c>
      <x:c r="E1491">
        <x:v>5</x:v>
      </x:c>
      <x:c r="F1491" s="14" t="s">
        <x:v>63</x:v>
      </x:c>
      <x:c r="G1491" s="15">
        <x:v>43770.3973282755</x:v>
      </x:c>
      <x:c r="H1491" t="s">
        <x:v>69</x:v>
      </x:c>
      <x:c r="I1491" s="6">
        <x:v>148.324121860772</x:v>
      </x:c>
      <x:c r="J1491" t="s">
        <x:v>66</x:v>
      </x:c>
      <x:c r="K1491" s="6">
        <x:v>26.2597366675864</x:v>
      </x:c>
      <x:c r="L1491" t="s">
        <x:v>64</x:v>
      </x:c>
      <x:c r="M1491" s="6">
        <x:v>1013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3345376</x:v>
      </x:c>
      <x:c r="B1492" s="1">
        <x:v>43770.4701914352</x:v>
      </x:c>
      <x:c r="C1492" s="6">
        <x:v>88.1839595366667</x:v>
      </x:c>
      <x:c r="D1492" s="13" t="s">
        <x:v>68</x:v>
      </x:c>
      <x:c r="E1492">
        <x:v>5</x:v>
      </x:c>
      <x:c r="F1492" s="14" t="s">
        <x:v>63</x:v>
      </x:c>
      <x:c r="G1492" s="15">
        <x:v>43770.3973282755</x:v>
      </x:c>
      <x:c r="H1492" t="s">
        <x:v>69</x:v>
      </x:c>
      <x:c r="I1492" s="6">
        <x:v>148.236929235072</x:v>
      </x:c>
      <x:c r="J1492" t="s">
        <x:v>66</x:v>
      </x:c>
      <x:c r="K1492" s="6">
        <x:v>26.2643844740983</x:v>
      </x:c>
      <x:c r="L1492" t="s">
        <x:v>64</x:v>
      </x:c>
      <x:c r="M1492" s="6">
        <x:v>1013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3345386</x:v>
      </x:c>
      <x:c r="B1493" s="1">
        <x:v>43770.4702261227</x:v>
      </x:c>
      <x:c r="C1493" s="6">
        <x:v>88.2338935483333</x:v>
      </x:c>
      <x:c r="D1493" s="13" t="s">
        <x:v>68</x:v>
      </x:c>
      <x:c r="E1493">
        <x:v>5</x:v>
      </x:c>
      <x:c r="F1493" s="14" t="s">
        <x:v>63</x:v>
      </x:c>
      <x:c r="G1493" s="15">
        <x:v>43770.3973282755</x:v>
      </x:c>
      <x:c r="H1493" t="s">
        <x:v>69</x:v>
      </x:c>
      <x:c r="I1493" s="6">
        <x:v>148.236428094343</x:v>
      </x:c>
      <x:c r="J1493" t="s">
        <x:v>66</x:v>
      </x:c>
      <x:c r="K1493" s="6">
        <x:v>26.2535895785345</x:v>
      </x:c>
      <x:c r="L1493" t="s">
        <x:v>64</x:v>
      </x:c>
      <x:c r="M1493" s="6">
        <x:v>1013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3345396</x:v>
      </x:c>
      <x:c r="B1494" s="1">
        <x:v>43770.4702606829</x:v>
      </x:c>
      <x:c r="C1494" s="6">
        <x:v>88.28370365</x:v>
      </x:c>
      <x:c r="D1494" s="13" t="s">
        <x:v>68</x:v>
      </x:c>
      <x:c r="E1494">
        <x:v>5</x:v>
      </x:c>
      <x:c r="F1494" s="14" t="s">
        <x:v>63</x:v>
      </x:c>
      <x:c r="G1494" s="15">
        <x:v>43770.3973282755</x:v>
      </x:c>
      <x:c r="H1494" t="s">
        <x:v>69</x:v>
      </x:c>
      <x:c r="I1494" s="6">
        <x:v>148.271707330085</x:v>
      </x:c>
      <x:c r="J1494" t="s">
        <x:v>66</x:v>
      </x:c>
      <x:c r="K1494" s="6">
        <x:v>26.2458232723593</x:v>
      </x:c>
      <x:c r="L1494" t="s">
        <x:v>64</x:v>
      </x:c>
      <x:c r="M1494" s="6">
        <x:v>1013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3345406</x:v>
      </x:c>
      <x:c r="B1495" s="1">
        <x:v>43770.4702952893</x:v>
      </x:c>
      <x:c r="C1495" s="6">
        <x:v>88.333524325</x:v>
      </x:c>
      <x:c r="D1495" s="13" t="s">
        <x:v>68</x:v>
      </x:c>
      <x:c r="E1495">
        <x:v>5</x:v>
      </x:c>
      <x:c r="F1495" s="14" t="s">
        <x:v>63</x:v>
      </x:c>
      <x:c r="G1495" s="15">
        <x:v>43770.3973282755</x:v>
      </x:c>
      <x:c r="H1495" t="s">
        <x:v>69</x:v>
      </x:c>
      <x:c r="I1495" s="6">
        <x:v>147.964700110198</x:v>
      </x:c>
      <x:c r="J1495" t="s">
        <x:v>66</x:v>
      </x:c>
      <x:c r="K1495" s="6">
        <x:v>26.2625853224272</x:v>
      </x:c>
      <x:c r="L1495" t="s">
        <x:v>64</x:v>
      </x:c>
      <x:c r="M1495" s="6">
        <x:v>1013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3345416</x:v>
      </x:c>
      <x:c r="B1496" s="1">
        <x:v>43770.4703299421</x:v>
      </x:c>
      <x:c r="C1496" s="6">
        <x:v>88.3834139133333</x:v>
      </x:c>
      <x:c r="D1496" s="13" t="s">
        <x:v>68</x:v>
      </x:c>
      <x:c r="E1496">
        <x:v>5</x:v>
      </x:c>
      <x:c r="F1496" s="14" t="s">
        <x:v>63</x:v>
      </x:c>
      <x:c r="G1496" s="15">
        <x:v>43770.3973282755</x:v>
      </x:c>
      <x:c r="H1496" t="s">
        <x:v>69</x:v>
      </x:c>
      <x:c r="I1496" s="6">
        <x:v>148.09352594141</x:v>
      </x:c>
      <x:c r="J1496" t="s">
        <x:v>66</x:v>
      </x:c>
      <x:c r="K1496" s="6">
        <x:v>26.2378170990846</x:v>
      </x:c>
      <x:c r="L1496" t="s">
        <x:v>64</x:v>
      </x:c>
      <x:c r="M1496" s="6">
        <x:v>1013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3345426</x:v>
      </x:c>
      <x:c r="B1497" s="1">
        <x:v>43770.4703646643</x:v>
      </x:c>
      <x:c r="C1497" s="6">
        <x:v>88.4334204466667</x:v>
      </x:c>
      <x:c r="D1497" s="13" t="s">
        <x:v>68</x:v>
      </x:c>
      <x:c r="E1497">
        <x:v>5</x:v>
      </x:c>
      <x:c r="F1497" s="14" t="s">
        <x:v>63</x:v>
      </x:c>
      <x:c r="G1497" s="15">
        <x:v>43770.3973282755</x:v>
      </x:c>
      <x:c r="H1497" t="s">
        <x:v>69</x:v>
      </x:c>
      <x:c r="I1497" s="6">
        <x:v>147.906293541415</x:v>
      </x:c>
      <x:c r="J1497" t="s">
        <x:v>66</x:v>
      </x:c>
      <x:c r="K1497" s="6">
        <x:v>26.2609361009095</x:v>
      </x:c>
      <x:c r="L1497" t="s">
        <x:v>64</x:v>
      </x:c>
      <x:c r="M1497" s="6">
        <x:v>1013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3345436</x:v>
      </x:c>
      <x:c r="B1498" s="1">
        <x:v>43770.4703993403</x:v>
      </x:c>
      <x:c r="C1498" s="6">
        <x:v>88.4833626266667</x:v>
      </x:c>
      <x:c r="D1498" s="13" t="s">
        <x:v>68</x:v>
      </x:c>
      <x:c r="E1498">
        <x:v>5</x:v>
      </x:c>
      <x:c r="F1498" s="14" t="s">
        <x:v>63</x:v>
      </x:c>
      <x:c r="G1498" s="15">
        <x:v>43770.3973282755</x:v>
      </x:c>
      <x:c r="H1498" t="s">
        <x:v>69</x:v>
      </x:c>
      <x:c r="I1498" s="6">
        <x:v>147.91343126476</x:v>
      </x:c>
      <x:c r="J1498" t="s">
        <x:v>66</x:v>
      </x:c>
      <x:c r="K1498" s="6">
        <x:v>26.2484620152991</x:v>
      </x:c>
      <x:c r="L1498" t="s">
        <x:v>64</x:v>
      </x:c>
      <x:c r="M1498" s="6">
        <x:v>1013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3345446</x:v>
      </x:c>
      <x:c r="B1499" s="1">
        <x:v>43770.4704345255</x:v>
      </x:c>
      <x:c r="C1499" s="6">
        <x:v>88.53399558</x:v>
      </x:c>
      <x:c r="D1499" s="13" t="s">
        <x:v>68</x:v>
      </x:c>
      <x:c r="E1499">
        <x:v>5</x:v>
      </x:c>
      <x:c r="F1499" s="14" t="s">
        <x:v>63</x:v>
      </x:c>
      <x:c r="G1499" s="15">
        <x:v>43770.3973282755</x:v>
      </x:c>
      <x:c r="H1499" t="s">
        <x:v>69</x:v>
      </x:c>
      <x:c r="I1499" s="6">
        <x:v>147.932435934686</x:v>
      </x:c>
      <x:c r="J1499" t="s">
        <x:v>66</x:v>
      </x:c>
      <x:c r="K1499" s="6">
        <x:v>26.2406357496707</x:v>
      </x:c>
      <x:c r="L1499" t="s">
        <x:v>64</x:v>
      </x:c>
      <x:c r="M1499" s="6">
        <x:v>1013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3345456</x:v>
      </x:c>
      <x:c r="B1500" s="1">
        <x:v>43770.4704690625</x:v>
      </x:c>
      <x:c r="C1500" s="6">
        <x:v>88.5837648566667</x:v>
      </x:c>
      <x:c r="D1500" s="13" t="s">
        <x:v>68</x:v>
      </x:c>
      <x:c r="E1500">
        <x:v>5</x:v>
      </x:c>
      <x:c r="F1500" s="14" t="s">
        <x:v>63</x:v>
      </x:c>
      <x:c r="G1500" s="15">
        <x:v>43770.3973282755</x:v>
      </x:c>
      <x:c r="H1500" t="s">
        <x:v>69</x:v>
      </x:c>
      <x:c r="I1500" s="6">
        <x:v>147.873908312158</x:v>
      </x:c>
      <x:c r="J1500" t="s">
        <x:v>66</x:v>
      </x:c>
      <x:c r="K1500" s="6">
        <x:v>26.2608161575577</x:v>
      </x:c>
      <x:c r="L1500" t="s">
        <x:v>64</x:v>
      </x:c>
      <x:c r="M1500" s="6">
        <x:v>1013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3345466</x:v>
      </x:c>
      <x:c r="B1501" s="1">
        <x:v>43770.470503669</x:v>
      </x:c>
      <x:c r="C1501" s="6">
        <x:v>88.6335673933333</x:v>
      </x:c>
      <x:c r="D1501" s="13" t="s">
        <x:v>68</x:v>
      </x:c>
      <x:c r="E1501">
        <x:v>5</x:v>
      </x:c>
      <x:c r="F1501" s="14" t="s">
        <x:v>63</x:v>
      </x:c>
      <x:c r="G1501" s="15">
        <x:v>43770.3973282755</x:v>
      </x:c>
      <x:c r="H1501" t="s">
        <x:v>69</x:v>
      </x:c>
      <x:c r="I1501" s="6">
        <x:v>147.929218879973</x:v>
      </x:c>
      <x:c r="J1501" t="s">
        <x:v>66</x:v>
      </x:c>
      <x:c r="K1501" s="6">
        <x:v>26.2486119439382</x:v>
      </x:c>
      <x:c r="L1501" t="s">
        <x:v>64</x:v>
      </x:c>
      <x:c r="M1501" s="6">
        <x:v>1013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3345476</x:v>
      </x:c>
      <x:c r="B1502" s="1">
        <x:v>43770.4705387731</x:v>
      </x:c>
      <x:c r="C1502" s="6">
        <x:v>88.6841450316667</x:v>
      </x:c>
      <x:c r="D1502" s="13" t="s">
        <x:v>68</x:v>
      </x:c>
      <x:c r="E1502">
        <x:v>5</x:v>
      </x:c>
      <x:c r="F1502" s="14" t="s">
        <x:v>63</x:v>
      </x:c>
      <x:c r="G1502" s="15">
        <x:v>43770.3973282755</x:v>
      </x:c>
      <x:c r="H1502" t="s">
        <x:v>69</x:v>
      </x:c>
      <x:c r="I1502" s="6">
        <x:v>147.862351375645</x:v>
      </x:c>
      <x:c r="J1502" t="s">
        <x:v>66</x:v>
      </x:c>
      <x:c r="K1502" s="6">
        <x:v>26.2379370416143</x:v>
      </x:c>
      <x:c r="L1502" t="s">
        <x:v>64</x:v>
      </x:c>
      <x:c r="M1502" s="6">
        <x:v>1013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3345486</x:v>
      </x:c>
      <x:c r="B1503" s="1">
        <x:v>43770.4705734144</x:v>
      </x:c>
      <x:c r="C1503" s="6">
        <x:v>88.7340372916667</x:v>
      </x:c>
      <x:c r="D1503" s="13" t="s">
        <x:v>68</x:v>
      </x:c>
      <x:c r="E1503">
        <x:v>5</x:v>
      </x:c>
      <x:c r="F1503" s="14" t="s">
        <x:v>63</x:v>
      </x:c>
      <x:c r="G1503" s="15">
        <x:v>43770.3973282755</x:v>
      </x:c>
      <x:c r="H1503" t="s">
        <x:v>69</x:v>
      </x:c>
      <x:c r="I1503" s="6">
        <x:v>147.807360939086</x:v>
      </x:c>
      <x:c r="J1503" t="s">
        <x:v>66</x:v>
      </x:c>
      <x:c r="K1503" s="6">
        <x:v>26.2537095216276</x:v>
      </x:c>
      <x:c r="L1503" t="s">
        <x:v>64</x:v>
      </x:c>
      <x:c r="M1503" s="6">
        <x:v>1013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3345496</x:v>
      </x:c>
      <x:c r="B1504" s="1">
        <x:v>43770.4706080208</x:v>
      </x:c>
      <x:c r="C1504" s="6">
        <x:v>88.783831045</x:v>
      </x:c>
      <x:c r="D1504" s="13" t="s">
        <x:v>68</x:v>
      </x:c>
      <x:c r="E1504">
        <x:v>5</x:v>
      </x:c>
      <x:c r="F1504" s="14" t="s">
        <x:v>63</x:v>
      </x:c>
      <x:c r="G1504" s="15">
        <x:v>43770.3973282755</x:v>
      </x:c>
      <x:c r="H1504" t="s">
        <x:v>69</x:v>
      </x:c>
      <x:c r="I1504" s="6">
        <x:v>147.825153005269</x:v>
      </x:c>
      <x:c r="J1504" t="s">
        <x:v>66</x:v>
      </x:c>
      <x:c r="K1504" s="6">
        <x:v>26.249781387547</x:v>
      </x:c>
      <x:c r="L1504" t="s">
        <x:v>64</x:v>
      </x:c>
      <x:c r="M1504" s="6">
        <x:v>1013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3345506</x:v>
      </x:c>
      <x:c r="B1505" s="1">
        <x:v>43770.4706425579</x:v>
      </x:c>
      <x:c r="C1505" s="6">
        <x:v>88.833576995</x:v>
      </x:c>
      <x:c r="D1505" s="13" t="s">
        <x:v>68</x:v>
      </x:c>
      <x:c r="E1505">
        <x:v>5</x:v>
      </x:c>
      <x:c r="F1505" s="14" t="s">
        <x:v>63</x:v>
      </x:c>
      <x:c r="G1505" s="15">
        <x:v>43770.3973282755</x:v>
      </x:c>
      <x:c r="H1505" t="s">
        <x:v>69</x:v>
      </x:c>
      <x:c r="I1505" s="6">
        <x:v>147.777837714683</x:v>
      </x:c>
      <x:c r="J1505" t="s">
        <x:v>66</x:v>
      </x:c>
      <x:c r="K1505" s="6">
        <x:v>26.2493316014957</x:v>
      </x:c>
      <x:c r="L1505" t="s">
        <x:v>64</x:v>
      </x:c>
      <x:c r="M1505" s="6">
        <x:v>1013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3345516</x:v>
      </x:c>
      <x:c r="B1506" s="1">
        <x:v>43770.4706771181</x:v>
      </x:c>
      <x:c r="C1506" s="6">
        <x:v>88.8833497766667</x:v>
      </x:c>
      <x:c r="D1506" s="13" t="s">
        <x:v>68</x:v>
      </x:c>
      <x:c r="E1506">
        <x:v>5</x:v>
      </x:c>
      <x:c r="F1506" s="14" t="s">
        <x:v>63</x:v>
      </x:c>
      <x:c r="G1506" s="15">
        <x:v>43770.3973282755</x:v>
      </x:c>
      <x:c r="H1506" t="s">
        <x:v>69</x:v>
      </x:c>
      <x:c r="I1506" s="6">
        <x:v>147.645516392402</x:v>
      </x:c>
      <x:c r="J1506" t="s">
        <x:v>66</x:v>
      </x:c>
      <x:c r="K1506" s="6">
        <x:v>26.249511515909</x:v>
      </x:c>
      <x:c r="L1506" t="s">
        <x:v>64</x:v>
      </x:c>
      <x:c r="M1506" s="6">
        <x:v>1013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3345526</x:v>
      </x:c>
      <x:c r="B1507" s="1">
        <x:v>43770.4707122685</x:v>
      </x:c>
      <x:c r="C1507" s="6">
        <x:v>88.93395051</x:v>
      </x:c>
      <x:c r="D1507" s="13" t="s">
        <x:v>68</x:v>
      </x:c>
      <x:c r="E1507">
        <x:v>5</x:v>
      </x:c>
      <x:c r="F1507" s="14" t="s">
        <x:v>63</x:v>
      </x:c>
      <x:c r="G1507" s="15">
        <x:v>43770.3973282755</x:v>
      </x:c>
      <x:c r="H1507" t="s">
        <x:v>69</x:v>
      </x:c>
      <x:c r="I1507" s="6">
        <x:v>147.786281052359</x:v>
      </x:c>
      <x:c r="J1507" t="s">
        <x:v>66</x:v>
      </x:c>
      <x:c r="K1507" s="6">
        <x:v>26.2256729401088</x:v>
      </x:c>
      <x:c r="L1507" t="s">
        <x:v>64</x:v>
      </x:c>
      <x:c r="M1507" s="6">
        <x:v>1013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3345536</x:v>
      </x:c>
      <x:c r="B1508" s="1">
        <x:v>43770.4707468403</x:v>
      </x:c>
      <x:c r="C1508" s="6">
        <x:v>88.98373921</x:v>
      </x:c>
      <x:c r="D1508" s="13" t="s">
        <x:v>68</x:v>
      </x:c>
      <x:c r="E1508">
        <x:v>5</x:v>
      </x:c>
      <x:c r="F1508" s="14" t="s">
        <x:v>63</x:v>
      </x:c>
      <x:c r="G1508" s="15">
        <x:v>43770.3973282755</x:v>
      </x:c>
      <x:c r="H1508" t="s">
        <x:v>69</x:v>
      </x:c>
      <x:c r="I1508" s="6">
        <x:v>147.737294278445</x:v>
      </x:c>
      <x:c r="J1508" t="s">
        <x:v>66</x:v>
      </x:c>
      <x:c r="K1508" s="6">
        <x:v>26.2401259935382</x:v>
      </x:c>
      <x:c r="L1508" t="s">
        <x:v>64</x:v>
      </x:c>
      <x:c r="M1508" s="6">
        <x:v>1013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3345546</x:v>
      </x:c>
      <x:c r="B1509" s="1">
        <x:v>43770.4707815625</x:v>
      </x:c>
      <x:c r="C1509" s="6">
        <x:v>89.03372655</x:v>
      </x:c>
      <x:c r="D1509" s="13" t="s">
        <x:v>68</x:v>
      </x:c>
      <x:c r="E1509">
        <x:v>5</x:v>
      </x:c>
      <x:c r="F1509" s="14" t="s">
        <x:v>63</x:v>
      </x:c>
      <x:c r="G1509" s="15">
        <x:v>43770.3973282755</x:v>
      </x:c>
      <x:c r="H1509" t="s">
        <x:v>69</x:v>
      </x:c>
      <x:c r="I1509" s="6">
        <x:v>147.806527159101</x:v>
      </x:c>
      <x:c r="J1509" t="s">
        <x:v>66</x:v>
      </x:c>
      <x:c r="K1509" s="6">
        <x:v>26.2502611594027</x:v>
      </x:c>
      <x:c r="L1509" t="s">
        <x:v>64</x:v>
      </x:c>
      <x:c r="M1509" s="6">
        <x:v>1013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3345556</x:v>
      </x:c>
      <x:c r="B1510" s="1">
        <x:v>43770.470816088</x:v>
      </x:c>
      <x:c r="C1510" s="6">
        <x:v>89.0834645766667</x:v>
      </x:c>
      <x:c r="D1510" s="13" t="s">
        <x:v>68</x:v>
      </x:c>
      <x:c r="E1510">
        <x:v>5</x:v>
      </x:c>
      <x:c r="F1510" s="14" t="s">
        <x:v>63</x:v>
      </x:c>
      <x:c r="G1510" s="15">
        <x:v>43770.3973282755</x:v>
      </x:c>
      <x:c r="H1510" t="s">
        <x:v>69</x:v>
      </x:c>
      <x:c r="I1510" s="6">
        <x:v>147.616744967698</x:v>
      </x:c>
      <x:c r="J1510" t="s">
        <x:v>66</x:v>
      </x:c>
      <x:c r="K1510" s="6">
        <x:v>26.2522402190289</x:v>
      </x:c>
      <x:c r="L1510" t="s">
        <x:v>64</x:v>
      </x:c>
      <x:c r="M1510" s="6">
        <x:v>1013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3345566</x:v>
      </x:c>
      <x:c r="B1511" s="1">
        <x:v>43770.4708512384</x:v>
      </x:c>
      <x:c r="C1511" s="6">
        <x:v>89.1340693316667</x:v>
      </x:c>
      <x:c r="D1511" s="13" t="s">
        <x:v>68</x:v>
      </x:c>
      <x:c r="E1511">
        <x:v>5</x:v>
      </x:c>
      <x:c r="F1511" s="14" t="s">
        <x:v>63</x:v>
      </x:c>
      <x:c r="G1511" s="15">
        <x:v>43770.3973282755</x:v>
      </x:c>
      <x:c r="H1511" t="s">
        <x:v>69</x:v>
      </x:c>
      <x:c r="I1511" s="6">
        <x:v>147.647430146809</x:v>
      </x:c>
      <x:c r="J1511" t="s">
        <x:v>66</x:v>
      </x:c>
      <x:c r="K1511" s="6">
        <x:v>26.2527199912356</x:v>
      </x:c>
      <x:c r="L1511" t="s">
        <x:v>64</x:v>
      </x:c>
      <x:c r="M1511" s="6">
        <x:v>1013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3345576</x:v>
      </x:c>
      <x:c r="B1512" s="1">
        <x:v>43770.4708857986</x:v>
      </x:c>
      <x:c r="C1512" s="6">
        <x:v>89.1838675466667</x:v>
      </x:c>
      <x:c r="D1512" s="13" t="s">
        <x:v>68</x:v>
      </x:c>
      <x:c r="E1512">
        <x:v>5</x:v>
      </x:c>
      <x:c r="F1512" s="14" t="s">
        <x:v>63</x:v>
      </x:c>
      <x:c r="G1512" s="15">
        <x:v>43770.3973282755</x:v>
      </x:c>
      <x:c r="H1512" t="s">
        <x:v>69</x:v>
      </x:c>
      <x:c r="I1512" s="6">
        <x:v>147.745319982072</x:v>
      </x:c>
      <x:c r="J1512" t="s">
        <x:v>66</x:v>
      </x:c>
      <x:c r="K1512" s="6">
        <x:v>26.241985104512</x:v>
      </x:c>
      <x:c r="L1512" t="s">
        <x:v>64</x:v>
      </x:c>
      <x:c r="M1512" s="6">
        <x:v>1013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3345586</x:v>
      </x:c>
      <x:c r="B1513" s="1">
        <x:v>43770.4709204861</x:v>
      </x:c>
      <x:c r="C1513" s="6">
        <x:v>89.233807205</x:v>
      </x:c>
      <x:c r="D1513" s="13" t="s">
        <x:v>68</x:v>
      </x:c>
      <x:c r="E1513">
        <x:v>5</x:v>
      </x:c>
      <x:c r="F1513" s="14" t="s">
        <x:v>63</x:v>
      </x:c>
      <x:c r="G1513" s="15">
        <x:v>43770.3973282755</x:v>
      </x:c>
      <x:c r="H1513" t="s">
        <x:v>69</x:v>
      </x:c>
      <x:c r="I1513" s="6">
        <x:v>147.599615921632</x:v>
      </x:c>
      <x:c r="J1513" t="s">
        <x:v>66</x:v>
      </x:c>
      <x:c r="K1513" s="6">
        <x:v>26.2451336012509</x:v>
      </x:c>
      <x:c r="L1513" t="s">
        <x:v>64</x:v>
      </x:c>
      <x:c r="M1513" s="6">
        <x:v>1013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3345596</x:v>
      </x:c>
      <x:c r="B1514" s="1">
        <x:v>43770.4709551273</x:v>
      </x:c>
      <x:c r="C1514" s="6">
        <x:v>89.283677255</x:v>
      </x:c>
      <x:c r="D1514" s="13" t="s">
        <x:v>68</x:v>
      </x:c>
      <x:c r="E1514">
        <x:v>5</x:v>
      </x:c>
      <x:c r="F1514" s="14" t="s">
        <x:v>63</x:v>
      </x:c>
      <x:c r="G1514" s="15">
        <x:v>43770.3973282755</x:v>
      </x:c>
      <x:c r="H1514" t="s">
        <x:v>69</x:v>
      </x:c>
      <x:c r="I1514" s="6">
        <x:v>147.547352749333</x:v>
      </x:c>
      <x:c r="J1514" t="s">
        <x:v>66</x:v>
      </x:c>
      <x:c r="K1514" s="6">
        <x:v>26.2385367543284</x:v>
      </x:c>
      <x:c r="L1514" t="s">
        <x:v>64</x:v>
      </x:c>
      <x:c r="M1514" s="6">
        <x:v>1013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3345606</x:v>
      </x:c>
      <x:c r="B1515" s="1">
        <x:v>43770.4709896991</x:v>
      </x:c>
      <x:c r="C1515" s="6">
        <x:v>89.33346992</x:v>
      </x:c>
      <x:c r="D1515" s="13" t="s">
        <x:v>68</x:v>
      </x:c>
      <x:c r="E1515">
        <x:v>5</x:v>
      </x:c>
      <x:c r="F1515" s="14" t="s">
        <x:v>63</x:v>
      </x:c>
      <x:c r="G1515" s="15">
        <x:v>43770.3973282755</x:v>
      </x:c>
      <x:c r="H1515" t="s">
        <x:v>69</x:v>
      </x:c>
      <x:c r="I1515" s="6">
        <x:v>147.433337468343</x:v>
      </x:c>
      <x:c r="J1515" t="s">
        <x:v>66</x:v>
      </x:c>
      <x:c r="K1515" s="6">
        <x:v>26.2456133724418</x:v>
      </x:c>
      <x:c r="L1515" t="s">
        <x:v>64</x:v>
      </x:c>
      <x:c r="M1515" s="6">
        <x:v>1013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3345616</x:v>
      </x:c>
      <x:c r="B1516" s="1">
        <x:v>43770.4710248843</x:v>
      </x:c>
      <x:c r="C1516" s="6">
        <x:v>89.3841508433333</x:v>
      </x:c>
      <x:c r="D1516" s="13" t="s">
        <x:v>68</x:v>
      </x:c>
      <x:c r="E1516">
        <x:v>5</x:v>
      </x:c>
      <x:c r="F1516" s="14" t="s">
        <x:v>63</x:v>
      </x:c>
      <x:c r="G1516" s="15">
        <x:v>43770.3973282755</x:v>
      </x:c>
      <x:c r="H1516" t="s">
        <x:v>69</x:v>
      </x:c>
      <x:c r="I1516" s="6">
        <x:v>147.440932347457</x:v>
      </x:c>
      <x:c r="J1516" t="s">
        <x:v>66</x:v>
      </x:c>
      <x:c r="K1516" s="6">
        <x:v>26.2475624436092</x:v>
      </x:c>
      <x:c r="L1516" t="s">
        <x:v>64</x:v>
      </x:c>
      <x:c r="M1516" s="6">
        <x:v>1013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3345626</x:v>
      </x:c>
      <x:c r="B1517" s="1">
        <x:v>43770.4710594907</x:v>
      </x:c>
      <x:c r="C1517" s="6">
        <x:v>89.4339421966667</x:v>
      </x:c>
      <x:c r="D1517" s="13" t="s">
        <x:v>68</x:v>
      </x:c>
      <x:c r="E1517">
        <x:v>5</x:v>
      </x:c>
      <x:c r="F1517" s="14" t="s">
        <x:v>63</x:v>
      </x:c>
      <x:c r="G1517" s="15">
        <x:v>43770.3973282755</x:v>
      </x:c>
      <x:c r="H1517" t="s">
        <x:v>69</x:v>
      </x:c>
      <x:c r="I1517" s="6">
        <x:v>147.443641790661</x:v>
      </x:c>
      <x:c r="J1517" t="s">
        <x:v>66</x:v>
      </x:c>
      <x:c r="K1517" s="6">
        <x:v>26.2469627292835</x:v>
      </x:c>
      <x:c r="L1517" t="s">
        <x:v>64</x:v>
      </x:c>
      <x:c r="M1517" s="6">
        <x:v>1013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3345636</x:v>
      </x:c>
      <x:c r="B1518" s="1">
        <x:v>43770.4710942477</x:v>
      </x:c>
      <x:c r="C1518" s="6">
        <x:v>89.4840170783333</x:v>
      </x:c>
      <x:c r="D1518" s="13" t="s">
        <x:v>68</x:v>
      </x:c>
      <x:c r="E1518">
        <x:v>5</x:v>
      </x:c>
      <x:c r="F1518" s="14" t="s">
        <x:v>63</x:v>
      </x:c>
      <x:c r="G1518" s="15">
        <x:v>43770.3973282755</x:v>
      </x:c>
      <x:c r="H1518" t="s">
        <x:v>69</x:v>
      </x:c>
      <x:c r="I1518" s="6">
        <x:v>147.602803543071</x:v>
      </x:c>
      <x:c r="J1518" t="s">
        <x:v>66</x:v>
      </x:c>
      <x:c r="K1518" s="6">
        <x:v>26.2262726506324</x:v>
      </x:c>
      <x:c r="L1518" t="s">
        <x:v>64</x:v>
      </x:c>
      <x:c r="M1518" s="6">
        <x:v>1013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3345646</x:v>
      </x:c>
      <x:c r="B1519" s="1">
        <x:v>43770.4711288542</x:v>
      </x:c>
      <x:c r="C1519" s="6">
        <x:v>89.5338239616667</x:v>
      </x:c>
      <x:c r="D1519" s="13" t="s">
        <x:v>68</x:v>
      </x:c>
      <x:c r="E1519">
        <x:v>5</x:v>
      </x:c>
      <x:c r="F1519" s="14" t="s">
        <x:v>63</x:v>
      </x:c>
      <x:c r="G1519" s="15">
        <x:v>43770.3973282755</x:v>
      </x:c>
      <x:c r="H1519" t="s">
        <x:v>69</x:v>
      </x:c>
      <x:c r="I1519" s="6">
        <x:v>147.505740669056</x:v>
      </x:c>
      <x:c r="J1519" t="s">
        <x:v>66</x:v>
      </x:c>
      <x:c r="K1519" s="6">
        <x:v>26.2477423579285</x:v>
      </x:c>
      <x:c r="L1519" t="s">
        <x:v>64</x:v>
      </x:c>
      <x:c r="M1519" s="6">
        <x:v>1013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3345656</x:v>
      </x:c>
      <x:c r="B1520" s="1">
        <x:v>43770.4711634259</x:v>
      </x:c>
      <x:c r="C1520" s="6">
        <x:v>89.5836126783333</x:v>
      </x:c>
      <x:c r="D1520" s="13" t="s">
        <x:v>68</x:v>
      </x:c>
      <x:c r="E1520">
        <x:v>5</x:v>
      </x:c>
      <x:c r="F1520" s="14" t="s">
        <x:v>63</x:v>
      </x:c>
      <x:c r="G1520" s="15">
        <x:v>43770.3973282755</x:v>
      </x:c>
      <x:c r="H1520" t="s">
        <x:v>69</x:v>
      </x:c>
      <x:c r="I1520" s="6">
        <x:v>147.45771273411</x:v>
      </x:c>
      <x:c r="J1520" t="s">
        <x:v>66</x:v>
      </x:c>
      <x:c r="K1520" s="6">
        <x:v>26.2365876884001</x:v>
      </x:c>
      <x:c r="L1520" t="s">
        <x:v>64</x:v>
      </x:c>
      <x:c r="M1520" s="6">
        <x:v>1013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3345666</x:v>
      </x:c>
      <x:c r="B1521" s="1">
        <x:v>43770.4711984954</x:v>
      </x:c>
      <x:c r="C1521" s="6">
        <x:v>89.6341291516667</x:v>
      </x:c>
      <x:c r="D1521" s="13" t="s">
        <x:v>68</x:v>
      </x:c>
      <x:c r="E1521">
        <x:v>5</x:v>
      </x:c>
      <x:c r="F1521" s="14" t="s">
        <x:v>63</x:v>
      </x:c>
      <x:c r="G1521" s="15">
        <x:v>43770.3973282755</x:v>
      </x:c>
      <x:c r="H1521" t="s">
        <x:v>69</x:v>
      </x:c>
      <x:c r="I1521" s="6">
        <x:v>147.373423038207</x:v>
      </x:c>
      <x:c r="J1521" t="s">
        <x:v>66</x:v>
      </x:c>
      <x:c r="K1521" s="6">
        <x:v>26.2334691852675</x:v>
      </x:c>
      <x:c r="L1521" t="s">
        <x:v>64</x:v>
      </x:c>
      <x:c r="M1521" s="6">
        <x:v>1013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3345676</x:v>
      </x:c>
      <x:c r="B1522" s="1">
        <x:v>43770.4712331829</x:v>
      </x:c>
      <x:c r="C1522" s="6">
        <x:v>89.68404427</x:v>
      </x:c>
      <x:c r="D1522" s="13" t="s">
        <x:v>68</x:v>
      </x:c>
      <x:c r="E1522">
        <x:v>5</x:v>
      </x:c>
      <x:c r="F1522" s="14" t="s">
        <x:v>63</x:v>
      </x:c>
      <x:c r="G1522" s="15">
        <x:v>43770.3973282755</x:v>
      </x:c>
      <x:c r="H1522" t="s">
        <x:v>69</x:v>
      </x:c>
      <x:c r="I1522" s="6">
        <x:v>147.264324476491</x:v>
      </x:c>
      <x:c r="J1522" t="s">
        <x:v>66</x:v>
      </x:c>
      <x:c r="K1522" s="6">
        <x:v>26.2576376603029</x:v>
      </x:c>
      <x:c r="L1522" t="s">
        <x:v>64</x:v>
      </x:c>
      <x:c r="M1522" s="6">
        <x:v>1013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3345686</x:v>
      </x:c>
      <x:c r="B1523" s="1">
        <x:v>43770.4712677083</x:v>
      </x:c>
      <x:c r="C1523" s="6">
        <x:v>89.7337859883333</x:v>
      </x:c>
      <x:c r="D1523" s="13" t="s">
        <x:v>68</x:v>
      </x:c>
      <x:c r="E1523">
        <x:v>5</x:v>
      </x:c>
      <x:c r="F1523" s="14" t="s">
        <x:v>63</x:v>
      </x:c>
      <x:c r="G1523" s="15">
        <x:v>43770.3973282755</x:v>
      </x:c>
      <x:c r="H1523" t="s">
        <x:v>69</x:v>
      </x:c>
      <x:c r="I1523" s="6">
        <x:v>147.341484753888</x:v>
      </x:c>
      <x:c r="J1523" t="s">
        <x:v>66</x:v>
      </x:c>
      <x:c r="K1523" s="6">
        <x:v>26.2478023293706</x:v>
      </x:c>
      <x:c r="L1523" t="s">
        <x:v>64</x:v>
      </x:c>
      <x:c r="M1523" s="6">
        <x:v>1013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3345696</x:v>
      </x:c>
      <x:c r="B1524" s="1">
        <x:v>43770.4713022801</x:v>
      </x:c>
      <x:c r="C1524" s="6">
        <x:v>89.7835885266667</x:v>
      </x:c>
      <x:c r="D1524" s="13" t="s">
        <x:v>68</x:v>
      </x:c>
      <x:c r="E1524">
        <x:v>5</x:v>
      </x:c>
      <x:c r="F1524" s="14" t="s">
        <x:v>63</x:v>
      </x:c>
      <x:c r="G1524" s="15">
        <x:v>43770.3973282755</x:v>
      </x:c>
      <x:c r="H1524" t="s">
        <x:v>69</x:v>
      </x:c>
      <x:c r="I1524" s="6">
        <x:v>147.334851189456</x:v>
      </x:c>
      <x:c r="J1524" t="s">
        <x:v>66</x:v>
      </x:c>
      <x:c r="K1524" s="6">
        <x:v>26.2492716300267</x:v>
      </x:c>
      <x:c r="L1524" t="s">
        <x:v>64</x:v>
      </x:c>
      <x:c r="M1524" s="6">
        <x:v>1013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3345706</x:v>
      </x:c>
      <x:c r="B1525" s="1">
        <x:v>43770.471336956</x:v>
      </x:c>
      <x:c r="C1525" s="6">
        <x:v>89.833515345</x:v>
      </x:c>
      <x:c r="D1525" s="13" t="s">
        <x:v>68</x:v>
      </x:c>
      <x:c r="E1525">
        <x:v>5</x:v>
      </x:c>
      <x:c r="F1525" s="14" t="s">
        <x:v>63</x:v>
      </x:c>
      <x:c r="G1525" s="15">
        <x:v>43770.3973282755</x:v>
      </x:c>
      <x:c r="H1525" t="s">
        <x:v>69</x:v>
      </x:c>
      <x:c r="I1525" s="6">
        <x:v>147.381147980991</x:v>
      </x:c>
      <x:c r="J1525" t="s">
        <x:v>66</x:v>
      </x:c>
      <x:c r="K1525" s="6">
        <x:v>26.2353882637749</x:v>
      </x:c>
      <x:c r="L1525" t="s">
        <x:v>64</x:v>
      </x:c>
      <x:c r="M1525" s="6">
        <x:v>1013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3345716</x:v>
      </x:c>
      <x:c r="B1526" s="1">
        <x:v>43770.4713716782</x:v>
      </x:c>
      <x:c r="C1526" s="6">
        <x:v>89.8834987516667</x:v>
      </x:c>
      <x:c r="D1526" s="13" t="s">
        <x:v>68</x:v>
      </x:c>
      <x:c r="E1526">
        <x:v>5</x:v>
      </x:c>
      <x:c r="F1526" s="14" t="s">
        <x:v>63</x:v>
      </x:c>
      <x:c r="G1526" s="15">
        <x:v>43770.3973282755</x:v>
      </x:c>
      <x:c r="H1526" t="s">
        <x:v>69</x:v>
      </x:c>
      <x:c r="I1526" s="6">
        <x:v>147.338623583655</x:v>
      </x:c>
      <x:c r="J1526" t="s">
        <x:v>66</x:v>
      </x:c>
      <x:c r="K1526" s="6">
        <x:v>26.2375472284079</x:v>
      </x:c>
      <x:c r="L1526" t="s">
        <x:v>64</x:v>
      </x:c>
      <x:c r="M1526" s="6">
        <x:v>1013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3345726</x:v>
      </x:c>
      <x:c r="B1527" s="1">
        <x:v>43770.471406331</x:v>
      </x:c>
      <x:c r="C1527" s="6">
        <x:v>89.9334081233333</x:v>
      </x:c>
      <x:c r="D1527" s="13" t="s">
        <x:v>68</x:v>
      </x:c>
      <x:c r="E1527">
        <x:v>5</x:v>
      </x:c>
      <x:c r="F1527" s="14" t="s">
        <x:v>63</x:v>
      </x:c>
      <x:c r="G1527" s="15">
        <x:v>43770.3973282755</x:v>
      </x:c>
      <x:c r="H1527" t="s">
        <x:v>69</x:v>
      </x:c>
      <x:c r="I1527" s="6">
        <x:v>147.290153726603</x:v>
      </x:c>
      <x:c r="J1527" t="s">
        <x:v>66</x:v>
      </x:c>
      <x:c r="K1527" s="6">
        <x:v>26.2373973002632</x:v>
      </x:c>
      <x:c r="L1527" t="s">
        <x:v>64</x:v>
      </x:c>
      <x:c r="M1527" s="6">
        <x:v>1013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3345736</x:v>
      </x:c>
      <x:c r="B1528" s="1">
        <x:v>43770.4714415509</x:v>
      </x:c>
      <x:c r="C1528" s="6">
        <x:v>89.984147555</x:v>
      </x:c>
      <x:c r="D1528" s="13" t="s">
        <x:v>68</x:v>
      </x:c>
      <x:c r="E1528">
        <x:v>5</x:v>
      </x:c>
      <x:c r="F1528" s="14" t="s">
        <x:v>63</x:v>
      </x:c>
      <x:c r="G1528" s="15">
        <x:v>43770.3973282755</x:v>
      </x:c>
      <x:c r="H1528" t="s">
        <x:v>69</x:v>
      </x:c>
      <x:c r="I1528" s="6">
        <x:v>147.204097355882</x:v>
      </x:c>
      <x:c r="J1528" t="s">
        <x:v>66</x:v>
      </x:c>
      <x:c r="K1528" s="6">
        <x:v>26.2419551188427</x:v>
      </x:c>
      <x:c r="L1528" t="s">
        <x:v>64</x:v>
      </x:c>
      <x:c r="M1528" s="6">
        <x:v>1013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3345746</x:v>
      </x:c>
      <x:c r="B1529" s="1">
        <x:v>43770.4714761921</x:v>
      </x:c>
      <x:c r="C1529" s="6">
        <x:v>90.0340309166667</x:v>
      </x:c>
      <x:c r="D1529" s="13" t="s">
        <x:v>68</x:v>
      </x:c>
      <x:c r="E1529">
        <x:v>5</x:v>
      </x:c>
      <x:c r="F1529" s="14" t="s">
        <x:v>63</x:v>
      </x:c>
      <x:c r="G1529" s="15">
        <x:v>43770.3973282755</x:v>
      </x:c>
      <x:c r="H1529" t="s">
        <x:v>69</x:v>
      </x:c>
      <x:c r="I1529" s="6">
        <x:v>147.115934367244</x:v>
      </x:c>
      <x:c r="J1529" t="s">
        <x:v>66</x:v>
      </x:c>
      <x:c r="K1529" s="6">
        <x:v>26.2469927149978</x:v>
      </x:c>
      <x:c r="L1529" t="s">
        <x:v>64</x:v>
      </x:c>
      <x:c r="M1529" s="6">
        <x:v>1013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3345756</x:v>
      </x:c>
      <x:c r="B1530" s="1">
        <x:v>43770.4715107986</x:v>
      </x:c>
      <x:c r="C1530" s="6">
        <x:v>90.0838530483333</x:v>
      </x:c>
      <x:c r="D1530" s="13" t="s">
        <x:v>68</x:v>
      </x:c>
      <x:c r="E1530">
        <x:v>5</x:v>
      </x:c>
      <x:c r="F1530" s="14" t="s">
        <x:v>63</x:v>
      </x:c>
      <x:c r="G1530" s="15">
        <x:v>43770.3973282755</x:v>
      </x:c>
      <x:c r="H1530" t="s">
        <x:v>69</x:v>
      </x:c>
      <x:c r="I1530" s="6">
        <x:v>147.079308619175</x:v>
      </x:c>
      <x:c r="J1530" t="s">
        <x:v>66</x:v>
      </x:c>
      <x:c r="K1530" s="6">
        <x:v>26.2442340304528</x:v>
      </x:c>
      <x:c r="L1530" t="s">
        <x:v>64</x:v>
      </x:c>
      <x:c r="M1530" s="6">
        <x:v>1013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3345766</x:v>
      </x:c>
      <x:c r="B1531" s="1">
        <x:v>43770.4715454514</x:v>
      </x:c>
      <x:c r="C1531" s="6">
        <x:v>90.1337571483333</x:v>
      </x:c>
      <x:c r="D1531" s="13" t="s">
        <x:v>68</x:v>
      </x:c>
      <x:c r="E1531">
        <x:v>5</x:v>
      </x:c>
      <x:c r="F1531" s="14" t="s">
        <x:v>63</x:v>
      </x:c>
      <x:c r="G1531" s="15">
        <x:v>43770.3973282755</x:v>
      </x:c>
      <x:c r="H1531" t="s">
        <x:v>69</x:v>
      </x:c>
      <x:c r="I1531" s="6">
        <x:v>147.055260554257</x:v>
      </x:c>
      <x:c r="J1531" t="s">
        <x:v>66</x:v>
      </x:c>
      <x:c r="K1531" s="6">
        <x:v>26.2386866825232</x:v>
      </x:c>
      <x:c r="L1531" t="s">
        <x:v>64</x:v>
      </x:c>
      <x:c r="M1531" s="6">
        <x:v>1013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3345776</x:v>
      </x:c>
      <x:c r="B1532" s="1">
        <x:v>43770.4715802431</x:v>
      </x:c>
      <x:c r="C1532" s="6">
        <x:v>90.183864815</x:v>
      </x:c>
      <x:c r="D1532" s="13" t="s">
        <x:v>68</x:v>
      </x:c>
      <x:c r="E1532">
        <x:v>5</x:v>
      </x:c>
      <x:c r="F1532" s="14" t="s">
        <x:v>63</x:v>
      </x:c>
      <x:c r="G1532" s="15">
        <x:v>43770.3973282755</x:v>
      </x:c>
      <x:c r="H1532" t="s">
        <x:v>69</x:v>
      </x:c>
      <x:c r="I1532" s="6">
        <x:v>146.990438702413</x:v>
      </x:c>
      <x:c r="J1532" t="s">
        <x:v>66</x:v>
      </x:c>
      <x:c r="K1532" s="6">
        <x:v>26.231310223257</x:v>
      </x:c>
      <x:c r="L1532" t="s">
        <x:v>64</x:v>
      </x:c>
      <x:c r="M1532" s="6">
        <x:v>1013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3345786</x:v>
      </x:c>
      <x:c r="B1533" s="1">
        <x:v>43770.4716149306</x:v>
      </x:c>
      <x:c r="C1533" s="6">
        <x:v>90.233805205</x:v>
      </x:c>
      <x:c r="D1533" s="13" t="s">
        <x:v>68</x:v>
      </x:c>
      <x:c r="E1533">
        <x:v>5</x:v>
      </x:c>
      <x:c r="F1533" s="14" t="s">
        <x:v>63</x:v>
      </x:c>
      <x:c r="G1533" s="15">
        <x:v>43770.3973282755</x:v>
      </x:c>
      <x:c r="H1533" t="s">
        <x:v>69</x:v>
      </x:c>
      <x:c r="I1533" s="6">
        <x:v>146.850782758432</x:v>
      </x:c>
      <x:c r="J1533" t="s">
        <x:v>66</x:v>
      </x:c>
      <x:c r="K1533" s="6">
        <x:v>26.2296910026607</x:v>
      </x:c>
      <x:c r="L1533" t="s">
        <x:v>64</x:v>
      </x:c>
      <x:c r="M1533" s="6">
        <x:v>1013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3345796</x:v>
      </x:c>
      <x:c r="B1534" s="1">
        <x:v>43770.4716495718</x:v>
      </x:c>
      <x:c r="C1534" s="6">
        <x:v>90.2836598916667</x:v>
      </x:c>
      <x:c r="D1534" s="13" t="s">
        <x:v>68</x:v>
      </x:c>
      <x:c r="E1534">
        <x:v>5</x:v>
      </x:c>
      <x:c r="F1534" s="14" t="s">
        <x:v>63</x:v>
      </x:c>
      <x:c r="G1534" s="15">
        <x:v>43770.3973282755</x:v>
      </x:c>
      <x:c r="H1534" t="s">
        <x:v>69</x:v>
      </x:c>
      <x:c r="I1534" s="6">
        <x:v>146.881956719951</x:v>
      </x:c>
      <x:c r="J1534" t="s">
        <x:v>66</x:v>
      </x:c>
      <x:c r="K1534" s="6">
        <x:v>26.2191361023506</x:v>
      </x:c>
      <x:c r="L1534" t="s">
        <x:v>64</x:v>
      </x:c>
      <x:c r="M1534" s="6">
        <x:v>1013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3345806</x:v>
      </x:c>
      <x:c r="B1535" s="1">
        <x:v>43770.4716842245</x:v>
      </x:c>
      <x:c r="C1535" s="6">
        <x:v>90.333555975</x:v>
      </x:c>
      <x:c r="D1535" s="13" t="s">
        <x:v>68</x:v>
      </x:c>
      <x:c r="E1535">
        <x:v>5</x:v>
      </x:c>
      <x:c r="F1535" s="14" t="s">
        <x:v>63</x:v>
      </x:c>
      <x:c r="G1535" s="15">
        <x:v>43770.3973282755</x:v>
      </x:c>
      <x:c r="H1535" t="s">
        <x:v>69</x:v>
      </x:c>
      <x:c r="I1535" s="6">
        <x:v>146.743180208424</x:v>
      </x:c>
      <x:c r="J1535" t="s">
        <x:v>66</x:v>
      </x:c>
      <x:c r="K1535" s="6">
        <x:v>26.2427347463249</x:v>
      </x:c>
      <x:c r="L1535" t="s">
        <x:v>64</x:v>
      </x:c>
      <x:c r="M1535" s="6">
        <x:v>1013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3345816</x:v>
      </x:c>
      <x:c r="B1536" s="1">
        <x:v>43770.471718831</x:v>
      </x:c>
      <x:c r="C1536" s="6">
        <x:v>90.383400665</x:v>
      </x:c>
      <x:c r="D1536" s="13" t="s">
        <x:v>68</x:v>
      </x:c>
      <x:c r="E1536">
        <x:v>5</x:v>
      </x:c>
      <x:c r="F1536" s="14" t="s">
        <x:v>63</x:v>
      </x:c>
      <x:c r="G1536" s="15">
        <x:v>43770.3973282755</x:v>
      </x:c>
      <x:c r="H1536" t="s">
        <x:v>69</x:v>
      </x:c>
      <x:c r="I1536" s="6">
        <x:v>146.602175048225</x:v>
      </x:c>
      <x:c r="J1536" t="s">
        <x:v>66</x:v>
      </x:c>
      <x:c r="K1536" s="6">
        <x:v>26.2451036155535</x:v>
      </x:c>
      <x:c r="L1536" t="s">
        <x:v>64</x:v>
      </x:c>
      <x:c r="M1536" s="6">
        <x:v>1013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3345826</x:v>
      </x:c>
      <x:c r="B1537" s="1">
        <x:v>43770.4717540162</x:v>
      </x:c>
      <x:c r="C1537" s="6">
        <x:v>90.43405698</x:v>
      </x:c>
      <x:c r="D1537" s="13" t="s">
        <x:v>68</x:v>
      </x:c>
      <x:c r="E1537">
        <x:v>5</x:v>
      </x:c>
      <x:c r="F1537" s="14" t="s">
        <x:v>63</x:v>
      </x:c>
      <x:c r="G1537" s="15">
        <x:v>43770.3973282755</x:v>
      </x:c>
      <x:c r="H1537" t="s">
        <x:v>69</x:v>
      </x:c>
      <x:c r="I1537" s="6">
        <x:v>146.648409756453</x:v>
      </x:c>
      <x:c r="J1537" t="s">
        <x:v>66</x:v>
      </x:c>
      <x:c r="K1537" s="6">
        <x:v>26.22756202862</x:v>
      </x:c>
      <x:c r="L1537" t="s">
        <x:v>64</x:v>
      </x:c>
      <x:c r="M1537" s="6">
        <x:v>1013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3345836</x:v>
      </x:c>
      <x:c r="B1538" s="1">
        <x:v>43770.4717888079</x:v>
      </x:c>
      <x:c r="C1538" s="6">
        <x:v>90.4841651116667</x:v>
      </x:c>
      <x:c r="D1538" s="13" t="s">
        <x:v>68</x:v>
      </x:c>
      <x:c r="E1538">
        <x:v>5</x:v>
      </x:c>
      <x:c r="F1538" s="14" t="s">
        <x:v>63</x:v>
      </x:c>
      <x:c r="G1538" s="15">
        <x:v>43770.3973282755</x:v>
      </x:c>
      <x:c r="H1538" t="s">
        <x:v>69</x:v>
      </x:c>
      <x:c r="I1538" s="6">
        <x:v>146.657791110947</x:v>
      </x:c>
      <x:c r="J1538" t="s">
        <x:v>66</x:v>
      </x:c>
      <x:c r="K1538" s="6">
        <x:v>26.2399760652788</x:v>
      </x:c>
      <x:c r="L1538" t="s">
        <x:v>64</x:v>
      </x:c>
      <x:c r="M1538" s="6">
        <x:v>1013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3345846</x:v>
      </x:c>
      <x:c r="B1539" s="1">
        <x:v>43770.4718234954</x:v>
      </x:c>
      <x:c r="C1539" s="6">
        <x:v>90.5341161433333</x:v>
      </x:c>
      <x:c r="D1539" s="13" t="s">
        <x:v>68</x:v>
      </x:c>
      <x:c r="E1539">
        <x:v>5</x:v>
      </x:c>
      <x:c r="F1539" s="14" t="s">
        <x:v>63</x:v>
      </x:c>
      <x:c r="G1539" s="15">
        <x:v>43770.3973282755</x:v>
      </x:c>
      <x:c r="H1539" t="s">
        <x:v>69</x:v>
      </x:c>
      <x:c r="I1539" s="6">
        <x:v>146.731730436115</x:v>
      </x:c>
      <x:c r="J1539" t="s">
        <x:v>66</x:v>
      </x:c>
      <x:c r="K1539" s="6">
        <x:v>26.2416552621671</x:v>
      </x:c>
      <x:c r="L1539" t="s">
        <x:v>64</x:v>
      </x:c>
      <x:c r="M1539" s="6">
        <x:v>1013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3345856</x:v>
      </x:c>
      <x:c r="B1540" s="1">
        <x:v>43770.4718580671</x:v>
      </x:c>
      <x:c r="C1540" s="6">
        <x:v>90.5839025383333</x:v>
      </x:c>
      <x:c r="D1540" s="13" t="s">
        <x:v>68</x:v>
      </x:c>
      <x:c r="E1540">
        <x:v>5</x:v>
      </x:c>
      <x:c r="F1540" s="14" t="s">
        <x:v>63</x:v>
      </x:c>
      <x:c r="G1540" s="15">
        <x:v>43770.3973282755</x:v>
      </x:c>
      <x:c r="H1540" t="s">
        <x:v>69</x:v>
      </x:c>
      <x:c r="I1540" s="6">
        <x:v>146.701039382323</x:v>
      </x:c>
      <x:c r="J1540" t="s">
        <x:v>66</x:v>
      </x:c>
      <x:c r="K1540" s="6">
        <x:v>26.2339789403886</x:v>
      </x:c>
      <x:c r="L1540" t="s">
        <x:v>64</x:v>
      </x:c>
      <x:c r="M1540" s="6">
        <x:v>1013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3345866</x:v>
      </x:c>
      <x:c r="B1541" s="1">
        <x:v>43770.4718926736</x:v>
      </x:c>
      <x:c r="C1541" s="6">
        <x:v>90.6337420166667</x:v>
      </x:c>
      <x:c r="D1541" s="13" t="s">
        <x:v>68</x:v>
      </x:c>
      <x:c r="E1541">
        <x:v>5</x:v>
      </x:c>
      <x:c r="F1541" s="14" t="s">
        <x:v>63</x:v>
      </x:c>
      <x:c r="G1541" s="15">
        <x:v>43770.3973282755</x:v>
      </x:c>
      <x:c r="H1541" t="s">
        <x:v>69</x:v>
      </x:c>
      <x:c r="I1541" s="6">
        <x:v>146.64808930167</x:v>
      </x:c>
      <x:c r="J1541" t="s">
        <x:v>66</x:v>
      </x:c>
      <x:c r="K1541" s="6">
        <x:v>26.2421350328609</x:v>
      </x:c>
      <x:c r="L1541" t="s">
        <x:v>64</x:v>
      </x:c>
      <x:c r="M1541" s="6">
        <x:v>1013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3345876</x:v>
      </x:c>
      <x:c r="B1542" s="1">
        <x:v>43770.4719272801</x:v>
      </x:c>
      <x:c r="C1542" s="6">
        <x:v>90.6835967783333</x:v>
      </x:c>
      <x:c r="D1542" s="13" t="s">
        <x:v>68</x:v>
      </x:c>
      <x:c r="E1542">
        <x:v>5</x:v>
      </x:c>
      <x:c r="F1542" s="14" t="s">
        <x:v>63</x:v>
      </x:c>
      <x:c r="G1542" s="15">
        <x:v>43770.3973282755</x:v>
      </x:c>
      <x:c r="H1542" t="s">
        <x:v>69</x:v>
      </x:c>
      <x:c r="I1542" s="6">
        <x:v>146.631556222217</x:v>
      </x:c>
      <x:c r="J1542" t="s">
        <x:v>66</x:v>
      </x:c>
      <x:c r="K1542" s="6">
        <x:v>26.2349384796516</x:v>
      </x:c>
      <x:c r="L1542" t="s">
        <x:v>64</x:v>
      </x:c>
      <x:c r="M1542" s="6">
        <x:v>1013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3345886</x:v>
      </x:c>
      <x:c r="B1543" s="1">
        <x:v>43770.471961956</x:v>
      </x:c>
      <x:c r="C1543" s="6">
        <x:v>90.7334987883333</x:v>
      </x:c>
      <x:c r="D1543" s="13" t="s">
        <x:v>68</x:v>
      </x:c>
      <x:c r="E1543">
        <x:v>5</x:v>
      </x:c>
      <x:c r="F1543" s="14" t="s">
        <x:v>63</x:v>
      </x:c>
      <x:c r="G1543" s="15">
        <x:v>43770.3973282755</x:v>
      </x:c>
      <x:c r="H1543" t="s">
        <x:v>69</x:v>
      </x:c>
      <x:c r="I1543" s="6">
        <x:v>146.685698098247</x:v>
      </x:c>
      <x:c r="J1543" t="s">
        <x:v>66</x:v>
      </x:c>
      <x:c r="K1543" s="6">
        <x:v>26.2301407860814</x:v>
      </x:c>
      <x:c r="L1543" t="s">
        <x:v>64</x:v>
      </x:c>
      <x:c r="M1543" s="6">
        <x:v>1013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3345896</x:v>
      </x:c>
      <x:c r="B1544" s="1">
        <x:v>43770.4719966782</x:v>
      </x:c>
      <x:c r="C1544" s="6">
        <x:v>90.7835265666667</x:v>
      </x:c>
      <x:c r="D1544" s="13" t="s">
        <x:v>68</x:v>
      </x:c>
      <x:c r="E1544">
        <x:v>5</x:v>
      </x:c>
      <x:c r="F1544" s="14" t="s">
        <x:v>63</x:v>
      </x:c>
      <x:c r="G1544" s="15">
        <x:v>43770.3973282755</x:v>
      </x:c>
      <x:c r="H1544" t="s">
        <x:v>69</x:v>
      </x:c>
      <x:c r="I1544" s="6">
        <x:v>146.642956094189</x:v>
      </x:c>
      <x:c r="J1544" t="s">
        <x:v>66</x:v>
      </x:c>
      <x:c r="K1544" s="6">
        <x:v>26.2469027578572</x:v>
      </x:c>
      <x:c r="L1544" t="s">
        <x:v>64</x:v>
      </x:c>
      <x:c r="M1544" s="6">
        <x:v>1013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3345906</x:v>
      </x:c>
      <x:c r="B1545" s="1">
        <x:v>43770.4720312847</x:v>
      </x:c>
      <x:c r="C1545" s="6">
        <x:v>90.8333566983333</x:v>
      </x:c>
      <x:c r="D1545" s="13" t="s">
        <x:v>68</x:v>
      </x:c>
      <x:c r="E1545">
        <x:v>5</x:v>
      </x:c>
      <x:c r="F1545" s="14" t="s">
        <x:v>63</x:v>
      </x:c>
      <x:c r="G1545" s="15">
        <x:v>43770.3973282755</x:v>
      </x:c>
      <x:c r="H1545" t="s">
        <x:v>69</x:v>
      </x:c>
      <x:c r="I1545" s="6">
        <x:v>146.6727368609</x:v>
      </x:c>
      <x:c r="J1545" t="s">
        <x:v>66</x:v>
      </x:c>
      <x:c r="K1545" s="6">
        <x:v>26.2402759218039</x:v>
      </x:c>
      <x:c r="L1545" t="s">
        <x:v>64</x:v>
      </x:c>
      <x:c r="M1545" s="6">
        <x:v>1013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3345916</x:v>
      </x:c>
      <x:c r="B1546" s="1">
        <x:v>43770.4720665509</x:v>
      </x:c>
      <x:c r="C1546" s="6">
        <x:v>90.8841325316667</x:v>
      </x:c>
      <x:c r="D1546" s="13" t="s">
        <x:v>68</x:v>
      </x:c>
      <x:c r="E1546">
        <x:v>5</x:v>
      </x:c>
      <x:c r="F1546" s="14" t="s">
        <x:v>63</x:v>
      </x:c>
      <x:c r="G1546" s="15">
        <x:v>43770.3973282755</x:v>
      </x:c>
      <x:c r="H1546" t="s">
        <x:v>69</x:v>
      </x:c>
      <x:c r="I1546" s="6">
        <x:v>146.560781240103</x:v>
      </x:c>
      <x:c r="J1546" t="s">
        <x:v>66</x:v>
      </x:c>
      <x:c r="K1546" s="6">
        <x:v>26.2325696175944</x:v>
      </x:c>
      <x:c r="L1546" t="s">
        <x:v>64</x:v>
      </x:c>
      <x:c r="M1546" s="6">
        <x:v>1013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3345926</x:v>
      </x:c>
      <x:c r="B1547" s="1">
        <x:v>43770.4721011227</x:v>
      </x:c>
      <x:c r="C1547" s="6">
        <x:v>90.93393366</x:v>
      </x:c>
      <x:c r="D1547" s="13" t="s">
        <x:v>68</x:v>
      </x:c>
      <x:c r="E1547">
        <x:v>5</x:v>
      </x:c>
      <x:c r="F1547" s="14" t="s">
        <x:v>63</x:v>
      </x:c>
      <x:c r="G1547" s="15">
        <x:v>43770.3973282755</x:v>
      </x:c>
      <x:c r="H1547" t="s">
        <x:v>69</x:v>
      </x:c>
      <x:c r="I1547" s="6">
        <x:v>146.612050068371</x:v>
      </x:c>
      <x:c r="J1547" t="s">
        <x:v>66</x:v>
      </x:c>
      <x:c r="K1547" s="6">
        <x:v>26.2320298771065</x:v>
      </x:c>
      <x:c r="L1547" t="s">
        <x:v>64</x:v>
      </x:c>
      <x:c r="M1547" s="6">
        <x:v>1013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3345936</x:v>
      </x:c>
      <x:c r="B1548" s="1">
        <x:v>43770.4721357639</x:v>
      </x:c>
      <x:c r="C1548" s="6">
        <x:v>90.9837828316667</x:v>
      </x:c>
      <x:c r="D1548" s="13" t="s">
        <x:v>68</x:v>
      </x:c>
      <x:c r="E1548">
        <x:v>5</x:v>
      </x:c>
      <x:c r="F1548" s="14" t="s">
        <x:v>63</x:v>
      </x:c>
      <x:c r="G1548" s="15">
        <x:v>43770.3973282755</x:v>
      </x:c>
      <x:c r="H1548" t="s">
        <x:v>69</x:v>
      </x:c>
      <x:c r="I1548" s="6">
        <x:v>146.572706535954</x:v>
      </x:c>
      <x:c r="J1548" t="s">
        <x:v>66</x:v>
      </x:c>
      <x:c r="K1548" s="6">
        <x:v>26.2444139445934</x:v>
      </x:c>
      <x:c r="L1548" t="s">
        <x:v>64</x:v>
      </x:c>
      <x:c r="M1548" s="6">
        <x:v>1013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3345946</x:v>
      </x:c>
      <x:c r="B1549" s="1">
        <x:v>43770.4721703356</x:v>
      </x:c>
      <x:c r="C1549" s="6">
        <x:v>91.0335448116667</x:v>
      </x:c>
      <x:c r="D1549" s="13" t="s">
        <x:v>68</x:v>
      </x:c>
      <x:c r="E1549">
        <x:v>5</x:v>
      </x:c>
      <x:c r="F1549" s="14" t="s">
        <x:v>63</x:v>
      </x:c>
      <x:c r="G1549" s="15">
        <x:v>43770.3973282755</x:v>
      </x:c>
      <x:c r="H1549" t="s">
        <x:v>69</x:v>
      </x:c>
      <x:c r="I1549" s="6">
        <x:v>146.655256018783</x:v>
      </x:c>
      <x:c r="J1549" t="s">
        <x:v>66</x:v>
      </x:c>
      <x:c r="K1549" s="6">
        <x:v>26.2332892717136</x:v>
      </x:c>
      <x:c r="L1549" t="s">
        <x:v>64</x:v>
      </x:c>
      <x:c r="M1549" s="6">
        <x:v>1013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3345956</x:v>
      </x:c>
      <x:c r="B1550" s="1">
        <x:v>43770.4722049421</x:v>
      </x:c>
      <x:c r="C1550" s="6">
        <x:v>91.083415015</x:v>
      </x:c>
      <x:c r="D1550" s="13" t="s">
        <x:v>68</x:v>
      </x:c>
      <x:c r="E1550">
        <x:v>5</x:v>
      </x:c>
      <x:c r="F1550" s="14" t="s">
        <x:v>63</x:v>
      </x:c>
      <x:c r="G1550" s="15">
        <x:v>43770.3973282755</x:v>
      </x:c>
      <x:c r="H1550" t="s">
        <x:v>69</x:v>
      </x:c>
      <x:c r="I1550" s="6">
        <x:v>146.493550251459</x:v>
      </x:c>
      <x:c r="J1550" t="s">
        <x:v>66</x:v>
      </x:c>
      <x:c r="K1550" s="6">
        <x:v>26.2294211326371</x:v>
      </x:c>
      <x:c r="L1550" t="s">
        <x:v>64</x:v>
      </x:c>
      <x:c r="M1550" s="6">
        <x:v>1013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3345966</x:v>
      </x:c>
      <x:c r="B1551" s="1">
        <x:v>43770.4722396991</x:v>
      </x:c>
      <x:c r="C1551" s="6">
        <x:v>91.133447525</x:v>
      </x:c>
      <x:c r="D1551" s="13" t="s">
        <x:v>68</x:v>
      </x:c>
      <x:c r="E1551">
        <x:v>5</x:v>
      </x:c>
      <x:c r="F1551" s="14" t="s">
        <x:v>63</x:v>
      </x:c>
      <x:c r="G1551" s="15">
        <x:v>43770.3973282755</x:v>
      </x:c>
      <x:c r="H1551" t="s">
        <x:v>69</x:v>
      </x:c>
      <x:c r="I1551" s="6">
        <x:v>146.448816641097</x:v>
      </x:c>
      <x:c r="J1551" t="s">
        <x:v>66</x:v>
      </x:c>
      <x:c r="K1551" s="6">
        <x:v>26.2502611594027</x:v>
      </x:c>
      <x:c r="L1551" t="s">
        <x:v>64</x:v>
      </x:c>
      <x:c r="M1551" s="6">
        <x:v>1013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3345976</x:v>
      </x:c>
      <x:c r="B1552" s="1">
        <x:v>43770.4722746528</x:v>
      </x:c>
      <x:c r="C1552" s="6">
        <x:v>91.18377668</x:v>
      </x:c>
      <x:c r="D1552" s="13" t="s">
        <x:v>68</x:v>
      </x:c>
      <x:c r="E1552">
        <x:v>5</x:v>
      </x:c>
      <x:c r="F1552" s="14" t="s">
        <x:v>63</x:v>
      </x:c>
      <x:c r="G1552" s="15">
        <x:v>43770.3973282755</x:v>
      </x:c>
      <x:c r="H1552" t="s">
        <x:v>69</x:v>
      </x:c>
      <x:c r="I1552" s="6">
        <x:v>146.520674521098</x:v>
      </x:c>
      <x:c r="J1552" t="s">
        <x:v>66</x:v>
      </x:c>
      <x:c r="K1552" s="6">
        <x:v>26.237877070349</x:v>
      </x:c>
      <x:c r="L1552" t="s">
        <x:v>64</x:v>
      </x:c>
      <x:c r="M1552" s="6">
        <x:v>1013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3345986</x:v>
      </x:c>
      <x:c r="B1553" s="1">
        <x:v>43770.4723095255</x:v>
      </x:c>
      <x:c r="C1553" s="6">
        <x:v>91.233999645</x:v>
      </x:c>
      <x:c r="D1553" s="13" t="s">
        <x:v>68</x:v>
      </x:c>
      <x:c r="E1553">
        <x:v>5</x:v>
      </x:c>
      <x:c r="F1553" s="14" t="s">
        <x:v>63</x:v>
      </x:c>
      <x:c r="G1553" s="15">
        <x:v>43770.3973282755</x:v>
      </x:c>
      <x:c r="H1553" t="s">
        <x:v>69</x:v>
      </x:c>
      <x:c r="I1553" s="6">
        <x:v>146.65155855493</x:v>
      </x:c>
      <x:c r="J1553" t="s">
        <x:v>66</x:v>
      </x:c>
      <x:c r="K1553" s="6">
        <x:v>26.2123593940751</x:v>
      </x:c>
      <x:c r="L1553" t="s">
        <x:v>64</x:v>
      </x:c>
      <x:c r="M1553" s="6">
        <x:v>1013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3345996</x:v>
      </x:c>
      <x:c r="B1554" s="1">
        <x:v>43770.472344294</x:v>
      </x:c>
      <x:c r="C1554" s="6">
        <x:v>91.2840711333333</x:v>
      </x:c>
      <x:c r="D1554" s="13" t="s">
        <x:v>68</x:v>
      </x:c>
      <x:c r="E1554">
        <x:v>5</x:v>
      </x:c>
      <x:c r="F1554" s="14" t="s">
        <x:v>63</x:v>
      </x:c>
      <x:c r="G1554" s="15">
        <x:v>43770.3973282755</x:v>
      </x:c>
      <x:c r="H1554" t="s">
        <x:v>69</x:v>
      </x:c>
      <x:c r="I1554" s="6">
        <x:v>146.54757005136</x:v>
      </x:c>
      <x:c r="J1554" t="s">
        <x:v>66</x:v>
      </x:c>
      <x:c r="K1554" s="6">
        <x:v>26.2391364671494</x:v>
      </x:c>
      <x:c r="L1554" t="s">
        <x:v>64</x:v>
      </x:c>
      <x:c r="M1554" s="6">
        <x:v>1013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3346006</x:v>
      </x:c>
      <x:c r="B1555" s="1">
        <x:v>43770.4723791319</x:v>
      </x:c>
      <x:c r="C1555" s="6">
        <x:v>91.3342240366667</x:v>
      </x:c>
      <x:c r="D1555" s="13" t="s">
        <x:v>68</x:v>
      </x:c>
      <x:c r="E1555">
        <x:v>5</x:v>
      </x:c>
      <x:c r="F1555" s="14" t="s">
        <x:v>63</x:v>
      </x:c>
      <x:c r="G1555" s="15">
        <x:v>43770.3973282755</x:v>
      </x:c>
      <x:c r="H1555" t="s">
        <x:v>69</x:v>
      </x:c>
      <x:c r="I1555" s="6">
        <x:v>146.616225819348</x:v>
      </x:c>
      <x:c r="J1555" t="s">
        <x:v>66</x:v>
      </x:c>
      <x:c r="K1555" s="6">
        <x:v>26.2311003242467</x:v>
      </x:c>
      <x:c r="L1555" t="s">
        <x:v>64</x:v>
      </x:c>
      <x:c r="M1555" s="6">
        <x:v>1013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3346016</x:v>
      </x:c>
      <x:c r="B1556" s="1">
        <x:v>43770.4724132292</x:v>
      </x:c>
      <x:c r="C1556" s="6">
        <x:v>91.38334028</x:v>
      </x:c>
      <x:c r="D1556" s="13" t="s">
        <x:v>68</x:v>
      </x:c>
      <x:c r="E1556">
        <x:v>5</x:v>
      </x:c>
      <x:c r="F1556" s="14" t="s">
        <x:v>63</x:v>
      </x:c>
      <x:c r="G1556" s="15">
        <x:v>43770.3973282755</x:v>
      </x:c>
      <x:c r="H1556" t="s">
        <x:v>69</x:v>
      </x:c>
      <x:c r="I1556" s="6">
        <x:v>146.522860789456</x:v>
      </x:c>
      <x:c r="J1556" t="s">
        <x:v>66</x:v>
      </x:c>
      <x:c r="K1556" s="6">
        <x:v>26.2301407860814</x:v>
      </x:c>
      <x:c r="L1556" t="s">
        <x:v>64</x:v>
      </x:c>
      <x:c r="M1556" s="6">
        <x:v>1013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3346026</x:v>
      </x:c>
      <x:c r="B1557" s="1">
        <x:v>43770.4724485301</x:v>
      </x:c>
      <x:c r="C1557" s="6">
        <x:v>91.4341592</x:v>
      </x:c>
      <x:c r="D1557" s="13" t="s">
        <x:v>68</x:v>
      </x:c>
      <x:c r="E1557">
        <x:v>5</x:v>
      </x:c>
      <x:c r="F1557" s="14" t="s">
        <x:v>63</x:v>
      </x:c>
      <x:c r="G1557" s="15">
        <x:v>43770.3973282755</x:v>
      </x:c>
      <x:c r="H1557" t="s">
        <x:v>69</x:v>
      </x:c>
      <x:c r="I1557" s="6">
        <x:v>146.393788396229</x:v>
      </x:c>
      <x:c r="J1557" t="s">
        <x:v>66</x:v>
      </x:c>
      <x:c r="K1557" s="6">
        <x:v>26.2371574152462</x:v>
      </x:c>
      <x:c r="L1557" t="s">
        <x:v>64</x:v>
      </x:c>
      <x:c r="M1557" s="6">
        <x:v>1013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3346036</x:v>
      </x:c>
      <x:c r="B1558" s="1">
        <x:v>43770.4724832523</x:v>
      </x:c>
      <x:c r="C1558" s="6">
        <x:v>91.4841628016667</x:v>
      </x:c>
      <x:c r="D1558" s="13" t="s">
        <x:v>68</x:v>
      </x:c>
      <x:c r="E1558">
        <x:v>5</x:v>
      </x:c>
      <x:c r="F1558" s="14" t="s">
        <x:v>63</x:v>
      </x:c>
      <x:c r="G1558" s="15">
        <x:v>43770.3973282755</x:v>
      </x:c>
      <x:c r="H1558" t="s">
        <x:v>69</x:v>
      </x:c>
      <x:c r="I1558" s="6">
        <x:v>146.401494278456</x:v>
      </x:c>
      <x:c r="J1558" t="s">
        <x:v>66</x:v>
      </x:c>
      <x:c r="K1558" s="6">
        <x:v>26.2281917250266</x:v>
      </x:c>
      <x:c r="L1558" t="s">
        <x:v>64</x:v>
      </x:c>
      <x:c r="M1558" s="6">
        <x:v>1013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3346046</x:v>
      </x:c>
      <x:c r="B1559" s="1">
        <x:v>43770.4725179051</x:v>
      </x:c>
      <x:c r="C1559" s="6">
        <x:v>91.534072435</x:v>
      </x:c>
      <x:c r="D1559" s="13" t="s">
        <x:v>68</x:v>
      </x:c>
      <x:c r="E1559">
        <x:v>5</x:v>
      </x:c>
      <x:c r="F1559" s="14" t="s">
        <x:v>63</x:v>
      </x:c>
      <x:c r="G1559" s="15">
        <x:v>43770.3973282755</x:v>
      </x:c>
      <x:c r="H1559" t="s">
        <x:v>69</x:v>
      </x:c>
      <x:c r="I1559" s="6">
        <x:v>146.368429187856</x:v>
      </x:c>
      <x:c r="J1559" t="s">
        <x:v>66</x:v>
      </x:c>
      <x:c r="K1559" s="6">
        <x:v>26.2319399203666</x:v>
      </x:c>
      <x:c r="L1559" t="s">
        <x:v>64</x:v>
      </x:c>
      <x:c r="M1559" s="6">
        <x:v>1013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3346056</x:v>
      </x:c>
      <x:c r="B1560" s="1">
        <x:v>43770.4725526273</x:v>
      </x:c>
      <x:c r="C1560" s="6">
        <x:v>91.5840545383333</x:v>
      </x:c>
      <x:c r="D1560" s="13" t="s">
        <x:v>68</x:v>
      </x:c>
      <x:c r="E1560">
        <x:v>5</x:v>
      </x:c>
      <x:c r="F1560" s="14" t="s">
        <x:v>63</x:v>
      </x:c>
      <x:c r="G1560" s="15">
        <x:v>43770.3973282755</x:v>
      </x:c>
      <x:c r="H1560" t="s">
        <x:v>69</x:v>
      </x:c>
      <x:c r="I1560" s="6">
        <x:v>146.230915409567</x:v>
      </x:c>
      <x:c r="J1560" t="s">
        <x:v>66</x:v>
      </x:c>
      <x:c r="K1560" s="6">
        <x:v>26.2408756349355</x:v>
      </x:c>
      <x:c r="L1560" t="s">
        <x:v>64</x:v>
      </x:c>
      <x:c r="M1560" s="6">
        <x:v>1013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3346066</x:v>
      </x:c>
      <x:c r="B1561" s="1">
        <x:v>43770.4725872338</x:v>
      </x:c>
      <x:c r="C1561" s="6">
        <x:v>91.6339067733333</x:v>
      </x:c>
      <x:c r="D1561" s="13" t="s">
        <x:v>68</x:v>
      </x:c>
      <x:c r="E1561">
        <x:v>5</x:v>
      </x:c>
      <x:c r="F1561" s="14" t="s">
        <x:v>63</x:v>
      </x:c>
      <x:c r="G1561" s="15">
        <x:v>43770.3973282755</x:v>
      </x:c>
      <x:c r="H1561" t="s">
        <x:v>69</x:v>
      </x:c>
      <x:c r="I1561" s="6">
        <x:v>146.309086282249</x:v>
      </x:c>
      <x:c r="J1561" t="s">
        <x:v>66</x:v>
      </x:c>
      <x:c r="K1561" s="6">
        <x:v>26.230680526266</x:v>
      </x:c>
      <x:c r="L1561" t="s">
        <x:v>64</x:v>
      </x:c>
      <x:c r="M1561" s="6">
        <x:v>1013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3346076</x:v>
      </x:c>
      <x:c r="B1562" s="1">
        <x:v>43770.472621956</x:v>
      </x:c>
      <x:c r="C1562" s="6">
        <x:v>91.68391772</x:v>
      </x:c>
      <x:c r="D1562" s="13" t="s">
        <x:v>68</x:v>
      </x:c>
      <x:c r="E1562">
        <x:v>5</x:v>
      </x:c>
      <x:c r="F1562" s="14" t="s">
        <x:v>63</x:v>
      </x:c>
      <x:c r="G1562" s="15">
        <x:v>43770.3973282755</x:v>
      </x:c>
      <x:c r="H1562" t="s">
        <x:v>69</x:v>
      </x:c>
      <x:c r="I1562" s="6">
        <x:v>146.397786460311</x:v>
      </x:c>
      <x:c r="J1562" t="s">
        <x:v>66</x:v>
      </x:c>
      <x:c r="K1562" s="6">
        <x:v>26.2181465821482</x:v>
      </x:c>
      <x:c r="L1562" t="s">
        <x:v>64</x:v>
      </x:c>
      <x:c r="M1562" s="6">
        <x:v>1013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3346086</x:v>
      </x:c>
      <x:c r="B1563" s="1">
        <x:v>43770.4726565625</x:v>
      </x:c>
      <x:c r="C1563" s="6">
        <x:v>91.7337466016667</x:v>
      </x:c>
      <x:c r="D1563" s="13" t="s">
        <x:v>68</x:v>
      </x:c>
      <x:c r="E1563">
        <x:v>5</x:v>
      </x:c>
      <x:c r="F1563" s="14" t="s">
        <x:v>63</x:v>
      </x:c>
      <x:c r="G1563" s="15">
        <x:v>43770.3973282755</x:v>
      </x:c>
      <x:c r="H1563" t="s">
        <x:v>69</x:v>
      </x:c>
      <x:c r="I1563" s="6">
        <x:v>146.319168277141</x:v>
      </x:c>
      <x:c r="J1563" t="s">
        <x:v>66</x:v>
      </x:c>
      <x:c r="K1563" s="6">
        <x:v>26.2284316094033</x:v>
      </x:c>
      <x:c r="L1563" t="s">
        <x:v>64</x:v>
      </x:c>
      <x:c r="M1563" s="6">
        <x:v>1013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3346096</x:v>
      </x:c>
      <x:c r="B1564" s="1">
        <x:v>43770.472691169</x:v>
      </x:c>
      <x:c r="C1564" s="6">
        <x:v>91.7835968633333</x:v>
      </x:c>
      <x:c r="D1564" s="13" t="s">
        <x:v>68</x:v>
      </x:c>
      <x:c r="E1564">
        <x:v>5</x:v>
      </x:c>
      <x:c r="F1564" s="14" t="s">
        <x:v>63</x:v>
      </x:c>
      <x:c r="G1564" s="15">
        <x:v>43770.3973282755</x:v>
      </x:c>
      <x:c r="H1564" t="s">
        <x:v>69</x:v>
      </x:c>
      <x:c r="I1564" s="6">
        <x:v>146.316770203503</x:v>
      </x:c>
      <x:c r="J1564" t="s">
        <x:v>66</x:v>
      </x:c>
      <x:c r="K1564" s="6">
        <x:v>26.225343099366</x:v>
      </x:c>
      <x:c r="L1564" t="s">
        <x:v>64</x:v>
      </x:c>
      <x:c r="M1564" s="6">
        <x:v>1013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3346106</x:v>
      </x:c>
      <x:c r="B1565" s="1">
        <x:v>43770.4727258449</x:v>
      </x:c>
      <x:c r="C1565" s="6">
        <x:v>91.8335146033333</x:v>
      </x:c>
      <x:c r="D1565" s="13" t="s">
        <x:v>68</x:v>
      </x:c>
      <x:c r="E1565">
        <x:v>5</x:v>
      </x:c>
      <x:c r="F1565" s="14" t="s">
        <x:v>63</x:v>
      </x:c>
      <x:c r="G1565" s="15">
        <x:v>43770.3973282755</x:v>
      </x:c>
      <x:c r="H1565" t="s">
        <x:v>69</x:v>
      </x:c>
      <x:c r="I1565" s="6">
        <x:v>146.482010259453</x:v>
      </x:c>
      <x:c r="J1565" t="s">
        <x:v>66</x:v>
      </x:c>
      <x:c r="K1565" s="6">
        <x:v>26.2247433890093</x:v>
      </x:c>
      <x:c r="L1565" t="s">
        <x:v>64</x:v>
      </x:c>
      <x:c r="M1565" s="6">
        <x:v>1013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3346116</x:v>
      </x:c>
      <x:c r="B1566" s="1">
        <x:v>43770.4727606134</x:v>
      </x:c>
      <x:c r="C1566" s="6">
        <x:v>91.883537755</x:v>
      </x:c>
      <x:c r="D1566" s="13" t="s">
        <x:v>68</x:v>
      </x:c>
      <x:c r="E1566">
        <x:v>5</x:v>
      </x:c>
      <x:c r="F1566" s="14" t="s">
        <x:v>63</x:v>
      </x:c>
      <x:c r="G1566" s="15">
        <x:v>43770.3973282755</x:v>
      </x:c>
      <x:c r="H1566" t="s">
        <x:v>69</x:v>
      </x:c>
      <x:c r="I1566" s="6">
        <x:v>146.339312750651</x:v>
      </x:c>
      <x:c r="J1566" t="s">
        <x:v>66</x:v>
      </x:c>
      <x:c r="K1566" s="6">
        <x:v>26.22756202862</x:v>
      </x:c>
      <x:c r="L1566" t="s">
        <x:v>64</x:v>
      </x:c>
      <x:c r="M1566" s="6">
        <x:v>1013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3346126</x:v>
      </x:c>
      <x:c r="B1567" s="1">
        <x:v>43770.4727952894</x:v>
      </x:c>
      <x:c r="C1567" s="6">
        <x:v>91.9335261633333</x:v>
      </x:c>
      <x:c r="D1567" s="13" t="s">
        <x:v>68</x:v>
      </x:c>
      <x:c r="E1567">
        <x:v>5</x:v>
      </x:c>
      <x:c r="F1567" s="14" t="s">
        <x:v>63</x:v>
      </x:c>
      <x:c r="G1567" s="15">
        <x:v>43770.3973282755</x:v>
      </x:c>
      <x:c r="H1567" t="s">
        <x:v>69</x:v>
      </x:c>
      <x:c r="I1567" s="6">
        <x:v>146.431491023414</x:v>
      </x:c>
      <x:c r="J1567" t="s">
        <x:v>66</x:v>
      </x:c>
      <x:c r="K1567" s="6">
        <x:v>26.2215049549304</x:v>
      </x:c>
      <x:c r="L1567" t="s">
        <x:v>64</x:v>
      </x:c>
      <x:c r="M1567" s="6">
        <x:v>1013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3346136</x:v>
      </x:c>
      <x:c r="B1568" s="1">
        <x:v>43770.4728300116</x:v>
      </x:c>
      <x:c r="C1568" s="6">
        <x:v>91.98348819</x:v>
      </x:c>
      <x:c r="D1568" s="13" t="s">
        <x:v>68</x:v>
      </x:c>
      <x:c r="E1568">
        <x:v>5</x:v>
      </x:c>
      <x:c r="F1568" s="14" t="s">
        <x:v>63</x:v>
      </x:c>
      <x:c r="G1568" s="15">
        <x:v>43770.3973282755</x:v>
      </x:c>
      <x:c r="H1568" t="s">
        <x:v>69</x:v>
      </x:c>
      <x:c r="I1568" s="6">
        <x:v>146.249236722087</x:v>
      </x:c>
      <x:c r="J1568" t="s">
        <x:v>66</x:v>
      </x:c>
      <x:c r="K1568" s="6">
        <x:v>26.2295410748675</x:v>
      </x:c>
      <x:c r="L1568" t="s">
        <x:v>64</x:v>
      </x:c>
      <x:c r="M1568" s="6">
        <x:v>1013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3346146</x:v>
      </x:c>
      <x:c r="B1569" s="1">
        <x:v>43770.4728646991</x:v>
      </x:c>
      <x:c r="C1569" s="6">
        <x:v>92.0334523933333</x:v>
      </x:c>
      <x:c r="D1569" s="13" t="s">
        <x:v>68</x:v>
      </x:c>
      <x:c r="E1569">
        <x:v>5</x:v>
      </x:c>
      <x:c r="F1569" s="14" t="s">
        <x:v>63</x:v>
      </x:c>
      <x:c r="G1569" s="15">
        <x:v>43770.3973282755</x:v>
      </x:c>
      <x:c r="H1569" t="s">
        <x:v>69</x:v>
      </x:c>
      <x:c r="I1569" s="6">
        <x:v>146.293449003352</x:v>
      </x:c>
      <x:c r="J1569" t="s">
        <x:v>66</x:v>
      </x:c>
      <x:c r="K1569" s="6">
        <x:v>26.2414153768464</x:v>
      </x:c>
      <x:c r="L1569" t="s">
        <x:v>64</x:v>
      </x:c>
      <x:c r="M1569" s="6">
        <x:v>1013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3346156</x:v>
      </x:c>
      <x:c r="B1570" s="1">
        <x:v>43770.4728993403</x:v>
      </x:c>
      <x:c r="C1570" s="6">
        <x:v>92.0833283316667</x:v>
      </x:c>
      <x:c r="D1570" s="13" t="s">
        <x:v>68</x:v>
      </x:c>
      <x:c r="E1570">
        <x:v>5</x:v>
      </x:c>
      <x:c r="F1570" s="14" t="s">
        <x:v>63</x:v>
      </x:c>
      <x:c r="G1570" s="15">
        <x:v>43770.3973282755</x:v>
      </x:c>
      <x:c r="H1570" t="s">
        <x:v>69</x:v>
      </x:c>
      <x:c r="I1570" s="6">
        <x:v>146.370217845896</x:v>
      </x:c>
      <x:c r="J1570" t="s">
        <x:v>66</x:v>
      </x:c>
      <x:c r="K1570" s="6">
        <x:v>26.2242936063112</x:v>
      </x:c>
      <x:c r="L1570" t="s">
        <x:v>64</x:v>
      </x:c>
      <x:c r="M1570" s="6">
        <x:v>1013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3346166</x:v>
      </x:c>
      <x:c r="B1571" s="1">
        <x:v>43770.4729346065</x:v>
      </x:c>
      <x:c r="C1571" s="6">
        <x:v>92.1341057816667</x:v>
      </x:c>
      <x:c r="D1571" s="13" t="s">
        <x:v>68</x:v>
      </x:c>
      <x:c r="E1571">
        <x:v>5</x:v>
      </x:c>
      <x:c r="F1571" s="14" t="s">
        <x:v>63</x:v>
      </x:c>
      <x:c r="G1571" s="15">
        <x:v>43770.3973282755</x:v>
      </x:c>
      <x:c r="H1571" t="s">
        <x:v>69</x:v>
      </x:c>
      <x:c r="I1571" s="6">
        <x:v>146.10100916309</x:v>
      </x:c>
      <x:c r="J1571" t="s">
        <x:v>66</x:v>
      </x:c>
      <x:c r="K1571" s="6">
        <x:v>26.2372773577526</x:v>
      </x:c>
      <x:c r="L1571" t="s">
        <x:v>64</x:v>
      </x:c>
      <x:c r="M1571" s="6">
        <x:v>1013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3346176</x:v>
      </x:c>
      <x:c r="B1572" s="1">
        <x:v>43770.4729691782</x:v>
      </x:c>
      <x:c r="C1572" s="6">
        <x:v>92.1839187083333</x:v>
      </x:c>
      <x:c r="D1572" s="13" t="s">
        <x:v>68</x:v>
      </x:c>
      <x:c r="E1572">
        <x:v>5</x:v>
      </x:c>
      <x:c r="F1572" s="14" t="s">
        <x:v>63</x:v>
      </x:c>
      <x:c r="G1572" s="15">
        <x:v>43770.3973282755</x:v>
      </x:c>
      <x:c r="H1572" t="s">
        <x:v>69</x:v>
      </x:c>
      <x:c r="I1572" s="6">
        <x:v>146.257729553605</x:v>
      </x:c>
      <x:c r="J1572" t="s">
        <x:v>66</x:v>
      </x:c>
      <x:c r="K1572" s="6">
        <x:v>26.2022843132481</x:v>
      </x:c>
      <x:c r="L1572" t="s">
        <x:v>64</x:v>
      </x:c>
      <x:c r="M1572" s="6">
        <x:v>1013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3346186</x:v>
      </x:c>
      <x:c r="B1573" s="1">
        <x:v>43770.4730037847</x:v>
      </x:c>
      <x:c r="C1573" s="6">
        <x:v>92.2337617183333</x:v>
      </x:c>
      <x:c r="D1573" s="13" t="s">
        <x:v>68</x:v>
      </x:c>
      <x:c r="E1573">
        <x:v>5</x:v>
      </x:c>
      <x:c r="F1573" s="14" t="s">
        <x:v>63</x:v>
      </x:c>
      <x:c r="G1573" s="15">
        <x:v>43770.3973282755</x:v>
      </x:c>
      <x:c r="H1573" t="s">
        <x:v>69</x:v>
      </x:c>
      <x:c r="I1573" s="6">
        <x:v>146.059225247156</x:v>
      </x:c>
      <x:c r="J1573" t="s">
        <x:v>66</x:v>
      </x:c>
      <x:c r="K1573" s="6">
        <x:v>26.2176368294304</x:v>
      </x:c>
      <x:c r="L1573" t="s">
        <x:v>64</x:v>
      </x:c>
      <x:c r="M1573" s="6">
        <x:v>1013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3346196</x:v>
      </x:c>
      <x:c r="B1574" s="1">
        <x:v>43770.4730384259</x:v>
      </x:c>
      <x:c r="C1574" s="6">
        <x:v>92.283640085</x:v>
      </x:c>
      <x:c r="D1574" s="13" t="s">
        <x:v>68</x:v>
      </x:c>
      <x:c r="E1574">
        <x:v>5</x:v>
      </x:c>
      <x:c r="F1574" s="14" t="s">
        <x:v>63</x:v>
      </x:c>
      <x:c r="G1574" s="15">
        <x:v>43770.3973282755</x:v>
      </x:c>
      <x:c r="H1574" t="s">
        <x:v>69</x:v>
      </x:c>
      <x:c r="I1574" s="6">
        <x:v>146.018765697424</x:v>
      </x:c>
      <x:c r="J1574" t="s">
        <x:v>66</x:v>
      </x:c>
      <x:c r="K1574" s="6">
        <x:v>26.2194359570158</x:v>
      </x:c>
      <x:c r="L1574" t="s">
        <x:v>64</x:v>
      </x:c>
      <x:c r="M1574" s="6">
        <x:v>1013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3346206</x:v>
      </x:c>
      <x:c r="B1575" s="1">
        <x:v>43770.4730731829</x:v>
      </x:c>
      <x:c r="C1575" s="6">
        <x:v>92.3336743</x:v>
      </x:c>
      <x:c r="D1575" s="13" t="s">
        <x:v>68</x:v>
      </x:c>
      <x:c r="E1575">
        <x:v>5</x:v>
      </x:c>
      <x:c r="F1575" s="14" t="s">
        <x:v>63</x:v>
      </x:c>
      <x:c r="G1575" s="15">
        <x:v>43770.3973282755</x:v>
      </x:c>
      <x:c r="H1575" t="s">
        <x:v>69</x:v>
      </x:c>
      <x:c r="I1575" s="6">
        <x:v>146.131590644909</x:v>
      </x:c>
      <x:c r="J1575" t="s">
        <x:v>66</x:v>
      </x:c>
      <x:c r="K1575" s="6">
        <x:v>26.2159576445538</x:v>
      </x:c>
      <x:c r="L1575" t="s">
        <x:v>64</x:v>
      </x:c>
      <x:c r="M1575" s="6">
        <x:v>1013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3346216</x:v>
      </x:c>
      <x:c r="B1576" s="1">
        <x:v>43770.4731078356</x:v>
      </x:c>
      <x:c r="C1576" s="6">
        <x:v>92.383554545</x:v>
      </x:c>
      <x:c r="D1576" s="13" t="s">
        <x:v>68</x:v>
      </x:c>
      <x:c r="E1576">
        <x:v>5</x:v>
      </x:c>
      <x:c r="F1576" s="14" t="s">
        <x:v>63</x:v>
      </x:c>
      <x:c r="G1576" s="15">
        <x:v>43770.3973282755</x:v>
      </x:c>
      <x:c r="H1576" t="s">
        <x:v>69</x:v>
      </x:c>
      <x:c r="I1576" s="6">
        <x:v>146.20808861949</x:v>
      </x:c>
      <x:c r="J1576" t="s">
        <x:v>66</x:v>
      </x:c>
      <x:c r="K1576" s="6">
        <x:v>26.2242336352897</x:v>
      </x:c>
      <x:c r="L1576" t="s">
        <x:v>64</x:v>
      </x:c>
      <x:c r="M1576" s="6">
        <x:v>1013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3346226</x:v>
      </x:c>
      <x:c r="B1577" s="1">
        <x:v>43770.4731424768</x:v>
      </x:c>
      <x:c r="C1577" s="6">
        <x:v>92.4334779783333</x:v>
      </x:c>
      <x:c r="D1577" s="13" t="s">
        <x:v>68</x:v>
      </x:c>
      <x:c r="E1577">
        <x:v>5</x:v>
      </x:c>
      <x:c r="F1577" s="14" t="s">
        <x:v>63</x:v>
      </x:c>
      <x:c r="G1577" s="15">
        <x:v>43770.3973282755</x:v>
      </x:c>
      <x:c r="H1577" t="s">
        <x:v>69</x:v>
      </x:c>
      <x:c r="I1577" s="6">
        <x:v>146.195671428921</x:v>
      </x:c>
      <x:c r="J1577" t="s">
        <x:v>66</x:v>
      </x:c>
      <x:c r="K1577" s="6">
        <x:v>26.2161375571791</x:v>
      </x:c>
      <x:c r="L1577" t="s">
        <x:v>64</x:v>
      </x:c>
      <x:c r="M1577" s="6">
        <x:v>1013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3346236</x:v>
      </x:c>
      <x:c r="B1578" s="1">
        <x:v>43770.4731771643</x:v>
      </x:c>
      <x:c r="C1578" s="6">
        <x:v>92.4834137433333</x:v>
      </x:c>
      <x:c r="D1578" s="13" t="s">
        <x:v>68</x:v>
      </x:c>
      <x:c r="E1578">
        <x:v>5</x:v>
      </x:c>
      <x:c r="F1578" s="14" t="s">
        <x:v>63</x:v>
      </x:c>
      <x:c r="G1578" s="15">
        <x:v>43770.3973282755</x:v>
      </x:c>
      <x:c r="H1578" t="s">
        <x:v>69</x:v>
      </x:c>
      <x:c r="I1578" s="6">
        <x:v>146.181998048387</x:v>
      </x:c>
      <x:c r="J1578" t="s">
        <x:v>66</x:v>
      </x:c>
      <x:c r="K1578" s="6">
        <x:v>26.2155678338991</x:v>
      </x:c>
      <x:c r="L1578" t="s">
        <x:v>64</x:v>
      </x:c>
      <x:c r="M1578" s="6">
        <x:v>1013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3346246</x:v>
      </x:c>
      <x:c r="B1579" s="1">
        <x:v>43770.4732118403</x:v>
      </x:c>
      <x:c r="C1579" s="6">
        <x:v>92.533332685</x:v>
      </x:c>
      <x:c r="D1579" s="13" t="s">
        <x:v>68</x:v>
      </x:c>
      <x:c r="E1579">
        <x:v>5</x:v>
      </x:c>
      <x:c r="F1579" s="14" t="s">
        <x:v>63</x:v>
      </x:c>
      <x:c r="G1579" s="15">
        <x:v>43770.3973282755</x:v>
      </x:c>
      <x:c r="H1579" t="s">
        <x:v>69</x:v>
      </x:c>
      <x:c r="I1579" s="6">
        <x:v>146.259207361204</x:v>
      </x:c>
      <x:c r="J1579" t="s">
        <x:v>66</x:v>
      </x:c>
      <x:c r="K1579" s="6">
        <x:v>26.2019544748032</x:v>
      </x:c>
      <x:c r="L1579" t="s">
        <x:v>64</x:v>
      </x:c>
      <x:c r="M1579" s="6">
        <x:v>1013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3346256</x:v>
      </x:c>
      <x:c r="B1580" s="1">
        <x:v>43770.4732471065</x:v>
      </x:c>
      <x:c r="C1580" s="6">
        <x:v>92.5841413666667</x:v>
      </x:c>
      <x:c r="D1580" s="13" t="s">
        <x:v>68</x:v>
      </x:c>
      <x:c r="E1580">
        <x:v>5</x:v>
      </x:c>
      <x:c r="F1580" s="14" t="s">
        <x:v>63</x:v>
      </x:c>
      <x:c r="G1580" s="15">
        <x:v>43770.3973282755</x:v>
      </x:c>
      <x:c r="H1580" t="s">
        <x:v>69</x:v>
      </x:c>
      <x:c r="I1580" s="6">
        <x:v>146.068455761813</x:v>
      </x:c>
      <x:c r="J1580" t="s">
        <x:v>66</x:v>
      </x:c>
      <x:c r="K1580" s="6">
        <x:v>26.2191960732821</x:v>
      </x:c>
      <x:c r="L1580" t="s">
        <x:v>64</x:v>
      </x:c>
      <x:c r="M1580" s="6">
        <x:v>1013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3346266</x:v>
      </x:c>
      <x:c r="B1581" s="1">
        <x:v>43770.4732812847</x:v>
      </x:c>
      <x:c r="C1581" s="6">
        <x:v>92.633368635</x:v>
      </x:c>
      <x:c r="D1581" s="13" t="s">
        <x:v>68</x:v>
      </x:c>
      <x:c r="E1581">
        <x:v>5</x:v>
      </x:c>
      <x:c r="F1581" s="14" t="s">
        <x:v>63</x:v>
      </x:c>
      <x:c r="G1581" s="15">
        <x:v>43770.3973282755</x:v>
      </x:c>
      <x:c r="H1581" t="s">
        <x:v>69</x:v>
      </x:c>
      <x:c r="I1581" s="6">
        <x:v>146.132261874944</x:v>
      </x:c>
      <x:c r="J1581" t="s">
        <x:v>66</x:v>
      </x:c>
      <x:c r="K1581" s="6">
        <x:v>26.2158077173735</x:v>
      </x:c>
      <x:c r="L1581" t="s">
        <x:v>64</x:v>
      </x:c>
      <x:c r="M1581" s="6">
        <x:v>1013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3346276</x:v>
      </x:c>
      <x:c r="B1582" s="1">
        <x:v>43770.4733165509</x:v>
      </x:c>
      <x:c r="C1582" s="6">
        <x:v>92.6841223066667</x:v>
      </x:c>
      <x:c r="D1582" s="13" t="s">
        <x:v>68</x:v>
      </x:c>
      <x:c r="E1582">
        <x:v>5</x:v>
      </x:c>
      <x:c r="F1582" s="14" t="s">
        <x:v>63</x:v>
      </x:c>
      <x:c r="G1582" s="15">
        <x:v>43770.3973282755</x:v>
      </x:c>
      <x:c r="H1582" t="s">
        <x:v>69</x:v>
      </x:c>
      <x:c r="I1582" s="6">
        <x:v>146.274164396875</x:v>
      </x:c>
      <x:c r="J1582" t="s">
        <x:v>66</x:v>
      </x:c>
      <x:c r="K1582" s="6">
        <x:v>26.2131090292733</x:v>
      </x:c>
      <x:c r="L1582" t="s">
        <x:v>64</x:v>
      </x:c>
      <x:c r="M1582" s="6">
        <x:v>1013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3346286</x:v>
      </x:c>
      <x:c r="B1583" s="1">
        <x:v>43770.4733511921</x:v>
      </x:c>
      <x:c r="C1583" s="6">
        <x:v>92.7340206983333</x:v>
      </x:c>
      <x:c r="D1583" s="13" t="s">
        <x:v>68</x:v>
      </x:c>
      <x:c r="E1583">
        <x:v>5</x:v>
      </x:c>
      <x:c r="F1583" s="14" t="s">
        <x:v>63</x:v>
      </x:c>
      <x:c r="G1583" s="15">
        <x:v>43770.3973282755</x:v>
      </x:c>
      <x:c r="H1583" t="s">
        <x:v>69</x:v>
      </x:c>
      <x:c r="I1583" s="6">
        <x:v>146.166606316966</x:v>
      </x:c>
      <x:c r="J1583" t="s">
        <x:v>66</x:v>
      </x:c>
      <x:c r="K1583" s="6">
        <x:v>26.2117596860367</x:v>
      </x:c>
      <x:c r="L1583" t="s">
        <x:v>64</x:v>
      </x:c>
      <x:c r="M1583" s="6">
        <x:v>1013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3346296</x:v>
      </x:c>
      <x:c r="B1584" s="1">
        <x:v>43770.4733859606</x:v>
      </x:c>
      <x:c r="C1584" s="6">
        <x:v>92.7840431983333</x:v>
      </x:c>
      <x:c r="D1584" s="13" t="s">
        <x:v>68</x:v>
      </x:c>
      <x:c r="E1584">
        <x:v>5</x:v>
      </x:c>
      <x:c r="F1584" s="14" t="s">
        <x:v>63</x:v>
      </x:c>
      <x:c r="G1584" s="15">
        <x:v>43770.3973282755</x:v>
      </x:c>
      <x:c r="H1584" t="s">
        <x:v>69</x:v>
      </x:c>
      <x:c r="I1584" s="6">
        <x:v>146.089927609221</x:v>
      </x:c>
      <x:c r="J1584" t="s">
        <x:v>66</x:v>
      </x:c>
      <x:c r="K1584" s="6">
        <x:v>26.2143984022059</x:v>
      </x:c>
      <x:c r="L1584" t="s">
        <x:v>64</x:v>
      </x:c>
      <x:c r="M1584" s="6">
        <x:v>1013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3346306</x:v>
      </x:c>
      <x:c r="B1585" s="1">
        <x:v>43770.4734205671</x:v>
      </x:c>
      <x:c r="C1585" s="6">
        <x:v>92.8338896966667</x:v>
      </x:c>
      <x:c r="D1585" s="13" t="s">
        <x:v>68</x:v>
      </x:c>
      <x:c r="E1585">
        <x:v>5</x:v>
      </x:c>
      <x:c r="F1585" s="14" t="s">
        <x:v>63</x:v>
      </x:c>
      <x:c r="G1585" s="15">
        <x:v>43770.3973282755</x:v>
      </x:c>
      <x:c r="H1585" t="s">
        <x:v>69</x:v>
      </x:c>
      <x:c r="I1585" s="6">
        <x:v>146.197760079038</x:v>
      </x:c>
      <x:c r="J1585" t="s">
        <x:v>66</x:v>
      </x:c>
      <x:c r="K1585" s="6">
        <x:v>26.2048030806204</x:v>
      </x:c>
      <x:c r="L1585" t="s">
        <x:v>64</x:v>
      </x:c>
      <x:c r="M1585" s="6">
        <x:v>1013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3346316</x:v>
      </x:c>
      <x:c r="B1586" s="1">
        <x:v>43770.4734552894</x:v>
      </x:c>
      <x:c r="C1586" s="6">
        <x:v>92.883872185</x:v>
      </x:c>
      <x:c r="D1586" s="13" t="s">
        <x:v>68</x:v>
      </x:c>
      <x:c r="E1586">
        <x:v>5</x:v>
      </x:c>
      <x:c r="F1586" s="14" t="s">
        <x:v>63</x:v>
      </x:c>
      <x:c r="G1586" s="15">
        <x:v>43770.3973282755</x:v>
      </x:c>
      <x:c r="H1586" t="s">
        <x:v>69</x:v>
      </x:c>
      <x:c r="I1586" s="6">
        <x:v>145.988273816805</x:v>
      </x:c>
      <x:c r="J1586" t="s">
        <x:v>66</x:v>
      </x:c>
      <x:c r="K1586" s="6">
        <x:v>26.2153879213042</x:v>
      </x:c>
      <x:c r="L1586" t="s">
        <x:v>64</x:v>
      </x:c>
      <x:c r="M1586" s="6">
        <x:v>1013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3346326</x:v>
      </x:c>
      <x:c r="B1587" s="1">
        <x:v>43770.4734900116</x:v>
      </x:c>
      <x:c r="C1587" s="6">
        <x:v>92.9339177383333</x:v>
      </x:c>
      <x:c r="D1587" s="13" t="s">
        <x:v>68</x:v>
      </x:c>
      <x:c r="E1587">
        <x:v>5</x:v>
      </x:c>
      <x:c r="F1587" s="14" t="s">
        <x:v>63</x:v>
      </x:c>
      <x:c r="G1587" s="15">
        <x:v>43770.3973282755</x:v>
      </x:c>
      <x:c r="H1587" t="s">
        <x:v>69</x:v>
      </x:c>
      <x:c r="I1587" s="6">
        <x:v>146.073392787133</x:v>
      </x:c>
      <x:c r="J1587" t="s">
        <x:v>66</x:v>
      </x:c>
      <x:c r="K1587" s="6">
        <x:v>26.2217148533414</x:v>
      </x:c>
      <x:c r="L1587" t="s">
        <x:v>64</x:v>
      </x:c>
      <x:c r="M1587" s="6">
        <x:v>1013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3346336</x:v>
      </x:c>
      <x:c r="B1588" s="1">
        <x:v>43770.4735246181</x:v>
      </x:c>
      <x:c r="C1588" s="6">
        <x:v>92.9837313</x:v>
      </x:c>
      <x:c r="D1588" s="13" t="s">
        <x:v>68</x:v>
      </x:c>
      <x:c r="E1588">
        <x:v>5</x:v>
      </x:c>
      <x:c r="F1588" s="14" t="s">
        <x:v>63</x:v>
      </x:c>
      <x:c r="G1588" s="15">
        <x:v>43770.3973282755</x:v>
      </x:c>
      <x:c r="H1588" t="s">
        <x:v>69</x:v>
      </x:c>
      <x:c r="I1588" s="6">
        <x:v>145.948768256294</x:v>
      </x:c>
      <x:c r="J1588" t="s">
        <x:v>66</x:v>
      </x:c>
      <x:c r="K1588" s="6">
        <x:v>26.2024942104572</x:v>
      </x:c>
      <x:c r="L1588" t="s">
        <x:v>64</x:v>
      </x:c>
      <x:c r="M1588" s="6">
        <x:v>1013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3346346</x:v>
      </x:c>
      <x:c r="B1589" s="1">
        <x:v>43770.4735592593</x:v>
      </x:c>
      <x:c r="C1589" s="6">
        <x:v>93.0336122666667</x:v>
      </x:c>
      <x:c r="D1589" s="13" t="s">
        <x:v>68</x:v>
      </x:c>
      <x:c r="E1589">
        <x:v>5</x:v>
      </x:c>
      <x:c r="F1589" s="14" t="s">
        <x:v>63</x:v>
      </x:c>
      <x:c r="G1589" s="15">
        <x:v>43770.3973282755</x:v>
      </x:c>
      <x:c r="H1589" t="s">
        <x:v>69</x:v>
      </x:c>
      <x:c r="I1589" s="6">
        <x:v>145.91207457478</x:v>
      </x:c>
      <x:c r="J1589" t="s">
        <x:v>66</x:v>
      </x:c>
      <x:c r="K1589" s="6">
        <x:v>26.2215649259037</x:v>
      </x:c>
      <x:c r="L1589" t="s">
        <x:v>64</x:v>
      </x:c>
      <x:c r="M1589" s="6">
        <x:v>1013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3346356</x:v>
      </x:c>
      <x:c r="B1590" s="1">
        <x:v>43770.4735940625</x:v>
      </x:c>
      <x:c r="C1590" s="6">
        <x:v>93.0837524916667</x:v>
      </x:c>
      <x:c r="D1590" s="13" t="s">
        <x:v>68</x:v>
      </x:c>
      <x:c r="E1590">
        <x:v>5</x:v>
      </x:c>
      <x:c r="F1590" s="14" t="s">
        <x:v>63</x:v>
      </x:c>
      <x:c r="G1590" s="15">
        <x:v>43770.3973282755</x:v>
      </x:c>
      <x:c r="H1590" t="s">
        <x:v>69</x:v>
      </x:c>
      <x:c r="I1590" s="6">
        <x:v>145.799322164126</x:v>
      </x:c>
      <x:c r="J1590" t="s">
        <x:v>66</x:v>
      </x:c>
      <x:c r="K1590" s="6">
        <x:v>26.21059025567</x:v>
      </x:c>
      <x:c r="L1590" t="s">
        <x:v>64</x:v>
      </x:c>
      <x:c r="M1590" s="6">
        <x:v>1013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3346366</x:v>
      </x:c>
      <x:c r="B1591" s="1">
        <x:v>43770.4736287037</x:v>
      </x:c>
      <x:c r="C1591" s="6">
        <x:v>93.1336522</x:v>
      </x:c>
      <x:c r="D1591" s="13" t="s">
        <x:v>68</x:v>
      </x:c>
      <x:c r="E1591">
        <x:v>5</x:v>
      </x:c>
      <x:c r="F1591" s="14" t="s">
        <x:v>63</x:v>
      </x:c>
      <x:c r="G1591" s="15">
        <x:v>43770.3973282755</x:v>
      </x:c>
      <x:c r="H1591" t="s">
        <x:v>69</x:v>
      </x:c>
      <x:c r="I1591" s="6">
        <x:v>145.884493659739</x:v>
      </x:c>
      <x:c r="J1591" t="s">
        <x:v>66</x:v>
      </x:c>
      <x:c r="K1591" s="6">
        <x:v>26.2096307233655</x:v>
      </x:c>
      <x:c r="L1591" t="s">
        <x:v>64</x:v>
      </x:c>
      <x:c r="M1591" s="6">
        <x:v>1013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3346376</x:v>
      </x:c>
      <x:c r="B1592" s="1">
        <x:v>43770.4736634259</x:v>
      </x:c>
      <x:c r="C1592" s="6">
        <x:v>93.1836257933333</x:v>
      </x:c>
      <x:c r="D1592" s="13" t="s">
        <x:v>68</x:v>
      </x:c>
      <x:c r="E1592">
        <x:v>5</x:v>
      </x:c>
      <x:c r="F1592" s="14" t="s">
        <x:v>63</x:v>
      </x:c>
      <x:c r="G1592" s="15">
        <x:v>43770.3973282755</x:v>
      </x:c>
      <x:c r="H1592" t="s">
        <x:v>69</x:v>
      </x:c>
      <x:c r="I1592" s="6">
        <x:v>145.771258620327</x:v>
      </x:c>
      <x:c r="J1592" t="s">
        <x:v>66</x:v>
      </x:c>
      <x:c r="K1592" s="6">
        <x:v>26.2241136932489</x:v>
      </x:c>
      <x:c r="L1592" t="s">
        <x:v>64</x:v>
      </x:c>
      <x:c r="M1592" s="6">
        <x:v>1013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3346386</x:v>
      </x:c>
      <x:c r="B1593" s="1">
        <x:v>43770.4736981134</x:v>
      </x:c>
      <x:c r="C1593" s="6">
        <x:v>93.2335617283333</x:v>
      </x:c>
      <x:c r="D1593" s="13" t="s">
        <x:v>68</x:v>
      </x:c>
      <x:c r="E1593">
        <x:v>5</x:v>
      </x:c>
      <x:c r="F1593" s="14" t="s">
        <x:v>63</x:v>
      </x:c>
      <x:c r="G1593" s="15">
        <x:v>43770.3973282755</x:v>
      </x:c>
      <x:c r="H1593" t="s">
        <x:v>69</x:v>
      </x:c>
      <x:c r="I1593" s="6">
        <x:v>145.744622955124</x:v>
      </x:c>
      <x:c r="J1593" t="s">
        <x:v>66</x:v>
      </x:c>
      <x:c r="K1593" s="6">
        <x:v>26.2155978193327</x:v>
      </x:c>
      <x:c r="L1593" t="s">
        <x:v>64</x:v>
      </x:c>
      <x:c r="M1593" s="6">
        <x:v>1013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3346396</x:v>
      </x:c>
      <x:c r="B1594" s="1">
        <x:v>43770.4737327546</x:v>
      </x:c>
      <x:c r="C1594" s="6">
        <x:v>93.2834466933333</x:v>
      </x:c>
      <x:c r="D1594" s="13" t="s">
        <x:v>68</x:v>
      </x:c>
      <x:c r="E1594">
        <x:v>5</x:v>
      </x:c>
      <x:c r="F1594" s="14" t="s">
        <x:v>63</x:v>
      </x:c>
      <x:c r="G1594" s="15">
        <x:v>43770.3973282755</x:v>
      </x:c>
      <x:c r="H1594" t="s">
        <x:v>69</x:v>
      </x:c>
      <x:c r="I1594" s="6">
        <x:v>145.667230883477</x:v>
      </x:c>
      <x:c r="J1594" t="s">
        <x:v>66</x:v>
      </x:c>
      <x:c r="K1594" s="6">
        <x:v>26.2220746792177</x:v>
      </x:c>
      <x:c r="L1594" t="s">
        <x:v>64</x:v>
      </x:c>
      <x:c r="M1594" s="6">
        <x:v>1013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3346406</x:v>
      </x:c>
      <x:c r="B1595" s="1">
        <x:v>43770.4737674421</x:v>
      </x:c>
      <x:c r="C1595" s="6">
        <x:v>93.333398415</x:v>
      </x:c>
      <x:c r="D1595" s="13" t="s">
        <x:v>68</x:v>
      </x:c>
      <x:c r="E1595">
        <x:v>5</x:v>
      </x:c>
      <x:c r="F1595" s="14" t="s">
        <x:v>63</x:v>
      </x:c>
      <x:c r="G1595" s="15">
        <x:v>43770.3973282755</x:v>
      </x:c>
      <x:c r="H1595" t="s">
        <x:v>69</x:v>
      </x:c>
      <x:c r="I1595" s="6">
        <x:v>145.6996779712</x:v>
      </x:c>
      <x:c r="J1595" t="s">
        <x:v>66</x:v>
      </x:c>
      <x:c r="K1595" s="6">
        <x:v>26.2220446937267</x:v>
      </x:c>
      <x:c r="L1595" t="s">
        <x:v>64</x:v>
      </x:c>
      <x:c r="M1595" s="6">
        <x:v>1013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3346416</x:v>
      </x:c>
      <x:c r="B1596" s="1">
        <x:v>43770.4738021181</x:v>
      </x:c>
      <x:c r="C1596" s="6">
        <x:v>93.3833235716667</x:v>
      </x:c>
      <x:c r="D1596" s="13" t="s">
        <x:v>68</x:v>
      </x:c>
      <x:c r="E1596">
        <x:v>5</x:v>
      </x:c>
      <x:c r="F1596" s="14" t="s">
        <x:v>63</x:v>
      </x:c>
      <x:c r="G1596" s="15">
        <x:v>43770.3973282755</x:v>
      </x:c>
      <x:c r="H1596" t="s">
        <x:v>69</x:v>
      </x:c>
      <x:c r="I1596" s="6">
        <x:v>145.625426860887</x:v>
      </x:c>
      <x:c r="J1596" t="s">
        <x:v>66</x:v>
      </x:c>
      <x:c r="K1596" s="6">
        <x:v>26.2242036497792</x:v>
      </x:c>
      <x:c r="L1596" t="s">
        <x:v>64</x:v>
      </x:c>
      <x:c r="M1596" s="6">
        <x:v>1013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3346426</x:v>
      </x:c>
      <x:c r="B1597" s="1">
        <x:v>43770.4738373843</x:v>
      </x:c>
      <x:c r="C1597" s="6">
        <x:v>93.4341057733333</x:v>
      </x:c>
      <x:c r="D1597" s="13" t="s">
        <x:v>68</x:v>
      </x:c>
      <x:c r="E1597">
        <x:v>5</x:v>
      </x:c>
      <x:c r="F1597" s="14" t="s">
        <x:v>63</x:v>
      </x:c>
      <x:c r="G1597" s="15">
        <x:v>43770.3973282755</x:v>
      </x:c>
      <x:c r="H1597" t="s">
        <x:v>69</x:v>
      </x:c>
      <x:c r="I1597" s="6">
        <x:v>145.663963357783</x:v>
      </x:c>
      <x:c r="J1597" t="s">
        <x:v>66</x:v>
      </x:c>
      <x:c r="K1597" s="6">
        <x:v>26.2155678338991</x:v>
      </x:c>
      <x:c r="L1597" t="s">
        <x:v>64</x:v>
      </x:c>
      <x:c r="M1597" s="6">
        <x:v>1013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3346436</x:v>
      </x:c>
      <x:c r="B1598" s="1">
        <x:v>43770.4738720255</x:v>
      </x:c>
      <x:c r="C1598" s="6">
        <x:v>93.4840071816667</x:v>
      </x:c>
      <x:c r="D1598" s="13" t="s">
        <x:v>68</x:v>
      </x:c>
      <x:c r="E1598">
        <x:v>5</x:v>
      </x:c>
      <x:c r="F1598" s="14" t="s">
        <x:v>63</x:v>
      </x:c>
      <x:c r="G1598" s="15">
        <x:v>43770.3973282755</x:v>
      </x:c>
      <x:c r="H1598" t="s">
        <x:v>69</x:v>
      </x:c>
      <x:c r="I1598" s="6">
        <x:v>145.695050166598</x:v>
      </x:c>
      <x:c r="J1598" t="s">
        <x:v>66</x:v>
      </x:c>
      <x:c r="K1598" s="6">
        <x:v>26.2049829926477</x:v>
      </x:c>
      <x:c r="L1598" t="s">
        <x:v>64</x:v>
      </x:c>
      <x:c r="M1598" s="6">
        <x:v>1013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3346446</x:v>
      </x:c>
      <x:c r="B1599" s="1">
        <x:v>43770.4739066782</x:v>
      </x:c>
      <x:c r="C1599" s="6">
        <x:v>93.5338742116667</x:v>
      </x:c>
      <x:c r="D1599" s="13" t="s">
        <x:v>68</x:v>
      </x:c>
      <x:c r="E1599">
        <x:v>5</x:v>
      </x:c>
      <x:c r="F1599" s="14" t="s">
        <x:v>63</x:v>
      </x:c>
      <x:c r="G1599" s="15">
        <x:v>43770.3973282755</x:v>
      </x:c>
      <x:c r="H1599" t="s">
        <x:v>69</x:v>
      </x:c>
      <x:c r="I1599" s="6">
        <x:v>145.691780408647</x:v>
      </x:c>
      <x:c r="J1599" t="s">
        <x:v>66</x:v>
      </x:c>
      <x:c r="K1599" s="6">
        <x:v>26.2238138381672</x:v>
      </x:c>
      <x:c r="L1599" t="s">
        <x:v>64</x:v>
      </x:c>
      <x:c r="M1599" s="6">
        <x:v>1013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3346456</x:v>
      </x:c>
      <x:c r="B1600" s="1">
        <x:v>43770.4739412847</x:v>
      </x:c>
      <x:c r="C1600" s="6">
        <x:v>93.5837167266667</x:v>
      </x:c>
      <x:c r="D1600" s="13" t="s">
        <x:v>68</x:v>
      </x:c>
      <x:c r="E1600">
        <x:v>5</x:v>
      </x:c>
      <x:c r="F1600" s="14" t="s">
        <x:v>63</x:v>
      </x:c>
      <x:c r="G1600" s="15">
        <x:v>43770.3973282755</x:v>
      </x:c>
      <x:c r="H1600" t="s">
        <x:v>69</x:v>
      </x:c>
      <x:c r="I1600" s="6">
        <x:v>145.574480849876</x:v>
      </x:c>
      <x:c r="J1600" t="s">
        <x:v>66</x:v>
      </x:c>
      <x:c r="K1600" s="6">
        <x:v>26.2102904017947</x:v>
      </x:c>
      <x:c r="L1600" t="s">
        <x:v>64</x:v>
      </x:c>
      <x:c r="M1600" s="6">
        <x:v>1013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3346466</x:v>
      </x:c>
      <x:c r="B1601" s="1">
        <x:v>43770.4739758912</x:v>
      </x:c>
      <x:c r="C1601" s="6">
        <x:v>93.6335512583333</x:v>
      </x:c>
      <x:c r="D1601" s="13" t="s">
        <x:v>68</x:v>
      </x:c>
      <x:c r="E1601">
        <x:v>5</x:v>
      </x:c>
      <x:c r="F1601" s="14" t="s">
        <x:v>63</x:v>
      </x:c>
      <x:c r="G1601" s="15">
        <x:v>43770.3973282755</x:v>
      </x:c>
      <x:c r="H1601" t="s">
        <x:v>69</x:v>
      </x:c>
      <x:c r="I1601" s="6">
        <x:v>145.632156661244</x:v>
      </x:c>
      <x:c r="J1601" t="s">
        <x:v>66</x:v>
      </x:c>
      <x:c r="K1601" s="6">
        <x:v>26.2190761314209</x:v>
      </x:c>
      <x:c r="L1601" t="s">
        <x:v>64</x:v>
      </x:c>
      <x:c r="M1601" s="6">
        <x:v>1013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3346476</x:v>
      </x:c>
      <x:c r="B1602" s="1">
        <x:v>43770.4740106134</x:v>
      </x:c>
      <x:c r="C1602" s="6">
        <x:v>93.6835402883333</x:v>
      </x:c>
      <x:c r="D1602" s="13" t="s">
        <x:v>68</x:v>
      </x:c>
      <x:c r="E1602">
        <x:v>5</x:v>
      </x:c>
      <x:c r="F1602" s="14" t="s">
        <x:v>63</x:v>
      </x:c>
      <x:c r="G1602" s="15">
        <x:v>43770.3973282755</x:v>
      </x:c>
      <x:c r="H1602" t="s">
        <x:v>69</x:v>
      </x:c>
      <x:c r="I1602" s="6">
        <x:v>145.604090650258</x:v>
      </x:c>
      <x:c r="J1602" t="s">
        <x:v>66</x:v>
      </x:c>
      <x:c r="K1602" s="6">
        <x:v>26.2108901095712</x:v>
      </x:c>
      <x:c r="L1602" t="s">
        <x:v>64</x:v>
      </x:c>
      <x:c r="M1602" s="6">
        <x:v>1013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3346486</x:v>
      </x:c>
      <x:c r="B1603" s="1">
        <x:v>43770.4740451736</x:v>
      </x:c>
      <x:c r="C1603" s="6">
        <x:v>93.73333002</x:v>
      </x:c>
      <x:c r="D1603" s="13" t="s">
        <x:v>68</x:v>
      </x:c>
      <x:c r="E1603">
        <x:v>5</x:v>
      </x:c>
      <x:c r="F1603" s="14" t="s">
        <x:v>63</x:v>
      </x:c>
      <x:c r="G1603" s="15">
        <x:v>43770.3973282755</x:v>
      </x:c>
      <x:c r="H1603" t="s">
        <x:v>69</x:v>
      </x:c>
      <x:c r="I1603" s="6">
        <x:v>145.733086115423</x:v>
      </x:c>
      <x:c r="J1603" t="s">
        <x:v>66</x:v>
      </x:c>
      <x:c r="K1603" s="6">
        <x:v>26.2073218498826</x:v>
      </x:c>
      <x:c r="L1603" t="s">
        <x:v>64</x:v>
      </x:c>
      <x:c r="M1603" s="6">
        <x:v>1013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3346496</x:v>
      </x:c>
      <x:c r="B1604" s="1">
        <x:v>43770.4740803241</x:v>
      </x:c>
      <x:c r="C1604" s="6">
        <x:v>93.7839867533333</x:v>
      </x:c>
      <x:c r="D1604" s="13" t="s">
        <x:v>68</x:v>
      </x:c>
      <x:c r="E1604">
        <x:v>5</x:v>
      </x:c>
      <x:c r="F1604" s="14" t="s">
        <x:v>63</x:v>
      </x:c>
      <x:c r="G1604" s="15">
        <x:v>43770.3973282755</x:v>
      </x:c>
      <x:c r="H1604" t="s">
        <x:v>69</x:v>
      </x:c>
      <x:c r="I1604" s="6">
        <x:v>145.695891266411</x:v>
      </x:c>
      <x:c r="J1604" t="s">
        <x:v>66</x:v>
      </x:c>
      <x:c r="K1604" s="6">
        <x:v>26.2011748567907</x:v>
      </x:c>
      <x:c r="L1604" t="s">
        <x:v>64</x:v>
      </x:c>
      <x:c r="M1604" s="6">
        <x:v>1013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3346506</x:v>
      </x:c>
      <x:c r="B1605" s="1">
        <x:v>43770.4741150116</x:v>
      </x:c>
      <x:c r="C1605" s="6">
        <x:v>93.83393115</x:v>
      </x:c>
      <x:c r="D1605" s="13" t="s">
        <x:v>68</x:v>
      </x:c>
      <x:c r="E1605">
        <x:v>5</x:v>
      </x:c>
      <x:c r="F1605" s="14" t="s">
        <x:v>63</x:v>
      </x:c>
      <x:c r="G1605" s="15">
        <x:v>43770.3973282755</x:v>
      </x:c>
      <x:c r="H1605" t="s">
        <x:v>69</x:v>
      </x:c>
      <x:c r="I1605" s="6">
        <x:v>145.617439750574</x:v>
      </x:c>
      <x:c r="J1605" t="s">
        <x:v>66</x:v>
      </x:c>
      <x:c r="K1605" s="6">
        <x:v>26.2223745341448</x:v>
      </x:c>
      <x:c r="L1605" t="s">
        <x:v>64</x:v>
      </x:c>
      <x:c r="M1605" s="6">
        <x:v>1013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3346516</x:v>
      </x:c>
      <x:c r="B1606" s="1">
        <x:v>43770.4741496528</x:v>
      </x:c>
      <x:c r="C1606" s="6">
        <x:v>93.88378549</x:v>
      </x:c>
      <x:c r="D1606" s="13" t="s">
        <x:v>68</x:v>
      </x:c>
      <x:c r="E1606">
        <x:v>5</x:v>
      </x:c>
      <x:c r="F1606" s="14" t="s">
        <x:v>63</x:v>
      </x:c>
      <x:c r="G1606" s="15">
        <x:v>43770.3973282755</x:v>
      </x:c>
      <x:c r="H1606" t="s">
        <x:v>69</x:v>
      </x:c>
      <x:c r="I1606" s="6">
        <x:v>145.59027275236</x:v>
      </x:c>
      <x:c r="J1606" t="s">
        <x:v>66</x:v>
      </x:c>
      <x:c r="K1606" s="6">
        <x:v>26.217606843979</x:v>
      </x:c>
      <x:c r="L1606" t="s">
        <x:v>64</x:v>
      </x:c>
      <x:c r="M1606" s="6">
        <x:v>1013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3346526</x:v>
      </x:c>
      <x:c r="B1607" s="1">
        <x:v>43770.4741843403</x:v>
      </x:c>
      <x:c r="C1607" s="6">
        <x:v>93.93370499</x:v>
      </x:c>
      <x:c r="D1607" s="13" t="s">
        <x:v>68</x:v>
      </x:c>
      <x:c r="E1607">
        <x:v>5</x:v>
      </x:c>
      <x:c r="F1607" s="14" t="s">
        <x:v>63</x:v>
      </x:c>
      <x:c r="G1607" s="15">
        <x:v>43770.3973282755</x:v>
      </x:c>
      <x:c r="H1607" t="s">
        <x:v>69</x:v>
      </x:c>
      <x:c r="I1607" s="6">
        <x:v>145.603369269932</x:v>
      </x:c>
      <x:c r="J1607" t="s">
        <x:v>66</x:v>
      </x:c>
      <x:c r="K1607" s="6">
        <x:v>26.2038135646417</x:v>
      </x:c>
      <x:c r="L1607" t="s">
        <x:v>64</x:v>
      </x:c>
      <x:c r="M1607" s="6">
        <x:v>1013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3346536</x:v>
      </x:c>
      <x:c r="B1608" s="1">
        <x:v>43770.4742188657</x:v>
      </x:c>
      <x:c r="C1608" s="6">
        <x:v>93.98345135</x:v>
      </x:c>
      <x:c r="D1608" s="13" t="s">
        <x:v>68</x:v>
      </x:c>
      <x:c r="E1608">
        <x:v>5</x:v>
      </x:c>
      <x:c r="F1608" s="14" t="s">
        <x:v>63</x:v>
      </x:c>
      <x:c r="G1608" s="15">
        <x:v>43770.3973282755</x:v>
      </x:c>
      <x:c r="H1608" t="s">
        <x:v>69</x:v>
      </x:c>
      <x:c r="I1608" s="6">
        <x:v>145.594460116859</x:v>
      </x:c>
      <x:c r="J1608" t="s">
        <x:v>66</x:v>
      </x:c>
      <x:c r="K1608" s="6">
        <x:v>26.2130490584509</x:v>
      </x:c>
      <x:c r="L1608" t="s">
        <x:v>64</x:v>
      </x:c>
      <x:c r="M1608" s="6">
        <x:v>1013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3346546</x:v>
      </x:c>
      <x:c r="B1609" s="1">
        <x:v>43770.4742540162</x:v>
      </x:c>
      <x:c r="C1609" s="6">
        <x:v>94.0340877616667</x:v>
      </x:c>
      <x:c r="D1609" s="13" t="s">
        <x:v>68</x:v>
      </x:c>
      <x:c r="E1609">
        <x:v>5</x:v>
      </x:c>
      <x:c r="F1609" s="14" t="s">
        <x:v>63</x:v>
      </x:c>
      <x:c r="G1609" s="15">
        <x:v>43770.3973282755</x:v>
      </x:c>
      <x:c r="H1609" t="s">
        <x:v>69</x:v>
      </x:c>
      <x:c r="I1609" s="6">
        <x:v>145.616611187791</x:v>
      </x:c>
      <x:c r="J1609" t="s">
        <x:v>66</x:v>
      </x:c>
      <x:c r="K1609" s="6">
        <x:v>26.2008450184544</x:v>
      </x:c>
      <x:c r="L1609" t="s">
        <x:v>64</x:v>
      </x:c>
      <x:c r="M1609" s="6">
        <x:v>1013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3346556</x:v>
      </x:c>
      <x:c r="B1610" s="1">
        <x:v>43770.4742886921</x:v>
      </x:c>
      <x:c r="C1610" s="6">
        <x:v>94.08402079</x:v>
      </x:c>
      <x:c r="D1610" s="13" t="s">
        <x:v>68</x:v>
      </x:c>
      <x:c r="E1610">
        <x:v>5</x:v>
      </x:c>
      <x:c r="F1610" s="14" t="s">
        <x:v>63</x:v>
      </x:c>
      <x:c r="G1610" s="15">
        <x:v>43770.3973282755</x:v>
      </x:c>
      <x:c r="H1610" t="s">
        <x:v>69</x:v>
      </x:c>
      <x:c r="I1610" s="6">
        <x:v>145.550494443385</x:v>
      </x:c>
      <x:c r="J1610" t="s">
        <x:v>66</x:v>
      </x:c>
      <x:c r="K1610" s="6">
        <x:v>26.208431308371</x:v>
      </x:c>
      <x:c r="L1610" t="s">
        <x:v>64</x:v>
      </x:c>
      <x:c r="M1610" s="6">
        <x:v>1013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3346566</x:v>
      </x:c>
      <x:c r="B1611" s="1">
        <x:v>43770.4743232986</x:v>
      </x:c>
      <x:c r="C1611" s="6">
        <x:v>94.1338297766667</x:v>
      </x:c>
      <x:c r="D1611" s="13" t="s">
        <x:v>68</x:v>
      </x:c>
      <x:c r="E1611">
        <x:v>5</x:v>
      </x:c>
      <x:c r="F1611" s="14" t="s">
        <x:v>63</x:v>
      </x:c>
      <x:c r="G1611" s="15">
        <x:v>43770.3973282755</x:v>
      </x:c>
      <x:c r="H1611" t="s">
        <x:v>69</x:v>
      </x:c>
      <x:c r="I1611" s="6">
        <x:v>145.418173178503</x:v>
      </x:c>
      <x:c r="J1611" t="s">
        <x:v>66</x:v>
      </x:c>
      <x:c r="K1611" s="6">
        <x:v>26.2164074261345</x:v>
      </x:c>
      <x:c r="L1611" t="s">
        <x:v>64</x:v>
      </x:c>
      <x:c r="M1611" s="6">
        <x:v>1013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3346576</x:v>
      </x:c>
      <x:c r="B1612" s="1">
        <x:v>43770.4743578356</x:v>
      </x:c>
      <x:c r="C1612" s="6">
        <x:v>94.183584365</x:v>
      </x:c>
      <x:c r="D1612" s="13" t="s">
        <x:v>68</x:v>
      </x:c>
      <x:c r="E1612">
        <x:v>5</x:v>
      </x:c>
      <x:c r="F1612" s="14" t="s">
        <x:v>63</x:v>
      </x:c>
      <x:c r="G1612" s="15">
        <x:v>43770.3973282755</x:v>
      </x:c>
      <x:c r="H1612" t="s">
        <x:v>69</x:v>
      </x:c>
      <x:c r="I1612" s="6">
        <x:v>145.44578494227</x:v>
      </x:c>
      <x:c r="J1612" t="s">
        <x:v>66</x:v>
      </x:c>
      <x:c r="K1612" s="6">
        <x:v>26.213828679221</x:v>
      </x:c>
      <x:c r="L1612" t="s">
        <x:v>64</x:v>
      </x:c>
      <x:c r="M1612" s="6">
        <x:v>1013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3346586</x:v>
      </x:c>
      <x:c r="B1613" s="1">
        <x:v>43770.4743924768</x:v>
      </x:c>
      <x:c r="C1613" s="6">
        <x:v>94.2334606766667</x:v>
      </x:c>
      <x:c r="D1613" s="13" t="s">
        <x:v>68</x:v>
      </x:c>
      <x:c r="E1613">
        <x:v>5</x:v>
      </x:c>
      <x:c r="F1613" s="14" t="s">
        <x:v>63</x:v>
      </x:c>
      <x:c r="G1613" s="15">
        <x:v>43770.3973282755</x:v>
      </x:c>
      <x:c r="H1613" t="s">
        <x:v>69</x:v>
      </x:c>
      <x:c r="I1613" s="6">
        <x:v>145.35153660176</x:v>
      </x:c>
      <x:c r="J1613" t="s">
        <x:v>66</x:v>
      </x:c>
      <x:c r="K1613" s="6">
        <x:v>26.209660708746</x:v>
      </x:c>
      <x:c r="L1613" t="s">
        <x:v>64</x:v>
      </x:c>
      <x:c r="M1613" s="6">
        <x:v>1013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3346596</x:v>
      </x:c>
      <x:c r="B1614" s="1">
        <x:v>43770.4744276273</x:v>
      </x:c>
      <x:c r="C1614" s="6">
        <x:v>94.284062765</x:v>
      </x:c>
      <x:c r="D1614" s="13" t="s">
        <x:v>68</x:v>
      </x:c>
      <x:c r="E1614">
        <x:v>5</x:v>
      </x:c>
      <x:c r="F1614" s="14" t="s">
        <x:v>63</x:v>
      </x:c>
      <x:c r="G1614" s="15">
        <x:v>43770.3973282755</x:v>
      </x:c>
      <x:c r="H1614" t="s">
        <x:v>69</x:v>
      </x:c>
      <x:c r="I1614" s="6">
        <x:v>145.362792899332</x:v>
      </x:c>
      <x:c r="J1614" t="s">
        <x:v>66</x:v>
      </x:c>
      <x:c r="K1614" s="6">
        <x:v>26.2143684167836</x:v>
      </x:c>
      <x:c r="L1614" t="s">
        <x:v>64</x:v>
      </x:c>
      <x:c r="M1614" s="6">
        <x:v>1013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3346606</x:v>
      </x:c>
      <x:c r="B1615" s="1">
        <x:v>43770.4744622338</x:v>
      </x:c>
      <x:c r="C1615" s="6">
        <x:v>94.3338841133333</x:v>
      </x:c>
      <x:c r="D1615" s="13" t="s">
        <x:v>68</x:v>
      </x:c>
      <x:c r="E1615">
        <x:v>5</x:v>
      </x:c>
      <x:c r="F1615" s="14" t="s">
        <x:v>63</x:v>
      </x:c>
      <x:c r="G1615" s="15">
        <x:v>43770.3973282755</x:v>
      </x:c>
      <x:c r="H1615" t="s">
        <x:v>69</x:v>
      </x:c>
      <x:c r="I1615" s="6">
        <x:v>145.298545223923</x:v>
      </x:c>
      <x:c r="J1615" t="s">
        <x:v>66</x:v>
      </x:c>
      <x:c r="K1615" s="6">
        <x:v>26.2107101972274</x:v>
      </x:c>
      <x:c r="L1615" t="s">
        <x:v>64</x:v>
      </x:c>
      <x:c r="M1615" s="6">
        <x:v>1013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3346616</x:v>
      </x:c>
      <x:c r="B1616" s="1">
        <x:v>43770.4744968403</x:v>
      </x:c>
      <x:c r="C1616" s="6">
        <x:v>94.3837161883333</x:v>
      </x:c>
      <x:c r="D1616" s="13" t="s">
        <x:v>68</x:v>
      </x:c>
      <x:c r="E1616">
        <x:v>5</x:v>
      </x:c>
      <x:c r="F1616" s="14" t="s">
        <x:v>63</x:v>
      </x:c>
      <x:c r="G1616" s="15">
        <x:v>43770.3973282755</x:v>
      </x:c>
      <x:c r="H1616" t="s">
        <x:v>69</x:v>
      </x:c>
      <x:c r="I1616" s="6">
        <x:v>145.388841052915</x:v>
      </x:c>
      <x:c r="J1616" t="s">
        <x:v>66</x:v>
      </x:c>
      <x:c r="K1616" s="6">
        <x:v>26.1976665779725</x:v>
      </x:c>
      <x:c r="L1616" t="s">
        <x:v>64</x:v>
      </x:c>
      <x:c r="M1616" s="6">
        <x:v>1013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3346626</x:v>
      </x:c>
      <x:c r="B1617" s="1">
        <x:v>43770.4745313657</x:v>
      </x:c>
      <x:c r="C1617" s="6">
        <x:v>94.4334728616667</x:v>
      </x:c>
      <x:c r="D1617" s="13" t="s">
        <x:v>68</x:v>
      </x:c>
      <x:c r="E1617">
        <x:v>5</x:v>
      </x:c>
      <x:c r="F1617" s="14" t="s">
        <x:v>63</x:v>
      </x:c>
      <x:c r="G1617" s="15">
        <x:v>43770.3973282755</x:v>
      </x:c>
      <x:c r="H1617" t="s">
        <x:v>69</x:v>
      </x:c>
      <x:c r="I1617" s="6">
        <x:v>145.351364097402</x:v>
      </x:c>
      <x:c r="J1617" t="s">
        <x:v>66</x:v>
      </x:c>
      <x:c r="K1617" s="6">
        <x:v>26.2024642251404</x:v>
      </x:c>
      <x:c r="L1617" t="s">
        <x:v>64</x:v>
      </x:c>
      <x:c r="M1617" s="6">
        <x:v>1013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3346636</x:v>
      </x:c>
      <x:c r="B1618" s="1">
        <x:v>43770.4745660069</x:v>
      </x:c>
      <x:c r="C1618" s="6">
        <x:v>94.48332394</x:v>
      </x:c>
      <x:c r="D1618" s="13" t="s">
        <x:v>68</x:v>
      </x:c>
      <x:c r="E1618">
        <x:v>5</x:v>
      </x:c>
      <x:c r="F1618" s="14" t="s">
        <x:v>63</x:v>
      </x:c>
      <x:c r="G1618" s="15">
        <x:v>43770.3973282755</x:v>
      </x:c>
      <x:c r="H1618" t="s">
        <x:v>69</x:v>
      </x:c>
      <x:c r="I1618" s="6">
        <x:v>145.405661363722</x:v>
      </x:c>
      <x:c r="J1618" t="s">
        <x:v>66</x:v>
      </x:c>
      <x:c r="K1618" s="6">
        <x:v>26.2155978193327</x:v>
      </x:c>
      <x:c r="L1618" t="s">
        <x:v>64</x:v>
      </x:c>
      <x:c r="M1618" s="6">
        <x:v>1013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3346646</x:v>
      </x:c>
      <x:c r="B1619" s="1">
        <x:v>43770.4746010417</x:v>
      </x:c>
      <x:c r="C1619" s="6">
        <x:v>94.53381128</x:v>
      </x:c>
      <x:c r="D1619" s="13" t="s">
        <x:v>68</x:v>
      </x:c>
      <x:c r="E1619">
        <x:v>5</x:v>
      </x:c>
      <x:c r="F1619" s="14" t="s">
        <x:v>63</x:v>
      </x:c>
      <x:c r="G1619" s="15">
        <x:v>43770.3973282755</x:v>
      </x:c>
      <x:c r="H1619" t="s">
        <x:v>69</x:v>
      </x:c>
      <x:c r="I1619" s="6">
        <x:v>145.331107608789</x:v>
      </x:c>
      <x:c r="J1619" t="s">
        <x:v>66</x:v>
      </x:c>
      <x:c r="K1619" s="6">
        <x:v>26.2142484750952</x:v>
      </x:c>
      <x:c r="L1619" t="s">
        <x:v>64</x:v>
      </x:c>
      <x:c r="M1619" s="6">
        <x:v>1013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3346656</x:v>
      </x:c>
      <x:c r="B1620" s="1">
        <x:v>43770.4746356481</x:v>
      </x:c>
      <x:c r="C1620" s="6">
        <x:v>94.5836509716667</x:v>
      </x:c>
      <x:c r="D1620" s="13" t="s">
        <x:v>68</x:v>
      </x:c>
      <x:c r="E1620">
        <x:v>5</x:v>
      </x:c>
      <x:c r="F1620" s="14" t="s">
        <x:v>63</x:v>
      </x:c>
      <x:c r="G1620" s="15">
        <x:v>43770.3973282755</x:v>
      </x:c>
      <x:c r="H1620" t="s">
        <x:v>69</x:v>
      </x:c>
      <x:c r="I1620" s="6">
        <x:v>145.495183502735</x:v>
      </x:c>
      <x:c r="J1620" t="s">
        <x:v>66</x:v>
      </x:c>
      <x:c r="K1620" s="6">
        <x:v>26.1955076389841</x:v>
      </x:c>
      <x:c r="L1620" t="s">
        <x:v>64</x:v>
      </x:c>
      <x:c r="M1620" s="6">
        <x:v>1013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3346666</x:v>
      </x:c>
      <x:c r="B1621" s="1">
        <x:v>43770.4746703704</x:v>
      </x:c>
      <x:c r="C1621" s="6">
        <x:v>94.633618895</x:v>
      </x:c>
      <x:c r="D1621" s="13" t="s">
        <x:v>68</x:v>
      </x:c>
      <x:c r="E1621">
        <x:v>5</x:v>
      </x:c>
      <x:c r="F1621" s="14" t="s">
        <x:v>63</x:v>
      </x:c>
      <x:c r="G1621" s="15">
        <x:v>43770.3973282755</x:v>
      </x:c>
      <x:c r="H1621" t="s">
        <x:v>69</x:v>
      </x:c>
      <x:c r="I1621" s="6">
        <x:v>145.449793994433</x:v>
      </x:c>
      <x:c r="J1621" t="s">
        <x:v>66</x:v>
      </x:c>
      <x:c r="K1621" s="6">
        <x:v>26.2020744160523</x:v>
      </x:c>
      <x:c r="L1621" t="s">
        <x:v>64</x:v>
      </x:c>
      <x:c r="M1621" s="6">
        <x:v>1013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3346676</x:v>
      </x:c>
      <x:c r="B1622" s="1">
        <x:v>43770.4747050579</x:v>
      </x:c>
      <x:c r="C1622" s="6">
        <x:v>94.6835914366667</x:v>
      </x:c>
      <x:c r="D1622" s="13" t="s">
        <x:v>68</x:v>
      </x:c>
      <x:c r="E1622">
        <x:v>5</x:v>
      </x:c>
      <x:c r="F1622" s="14" t="s">
        <x:v>63</x:v>
      </x:c>
      <x:c r="G1622" s="15">
        <x:v>43770.3973282755</x:v>
      </x:c>
      <x:c r="H1622" t="s">
        <x:v>69</x:v>
      </x:c>
      <x:c r="I1622" s="6">
        <x:v>145.457899503092</x:v>
      </x:c>
      <x:c r="J1622" t="s">
        <x:v>66</x:v>
      </x:c>
      <x:c r="K1622" s="6">
        <x:v>26.1930188638162</x:v>
      </x:c>
      <x:c r="L1622" t="s">
        <x:v>64</x:v>
      </x:c>
      <x:c r="M1622" s="6">
        <x:v>1013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3346686</x:v>
      </x:c>
      <x:c r="B1623" s="1">
        <x:v>43770.4747397801</x:v>
      </x:c>
      <x:c r="C1623" s="6">
        <x:v>94.7335821316667</x:v>
      </x:c>
      <x:c r="D1623" s="13" t="s">
        <x:v>68</x:v>
      </x:c>
      <x:c r="E1623">
        <x:v>5</x:v>
      </x:c>
      <x:c r="F1623" s="14" t="s">
        <x:v>63</x:v>
      </x:c>
      <x:c r="G1623" s="15">
        <x:v>43770.3973282755</x:v>
      </x:c>
      <x:c r="H1623" t="s">
        <x:v>69</x:v>
      </x:c>
      <x:c r="I1623" s="6">
        <x:v>145.418133589629</x:v>
      </x:c>
      <x:c r="J1623" t="s">
        <x:v>66</x:v>
      </x:c>
      <x:c r="K1623" s="6">
        <x:v>26.1983262540521</x:v>
      </x:c>
      <x:c r="L1623" t="s">
        <x:v>64</x:v>
      </x:c>
      <x:c r="M1623" s="6">
        <x:v>1013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3346696</x:v>
      </x:c>
      <x:c r="B1624" s="1">
        <x:v>43770.4747744213</x:v>
      </x:c>
      <x:c r="C1624" s="6">
        <x:v>94.783484905</x:v>
      </x:c>
      <x:c r="D1624" s="13" t="s">
        <x:v>68</x:v>
      </x:c>
      <x:c r="E1624">
        <x:v>5</x:v>
      </x:c>
      <x:c r="F1624" s="14" t="s">
        <x:v>63</x:v>
      </x:c>
      <x:c r="G1624" s="15">
        <x:v>43770.3973282755</x:v>
      </x:c>
      <x:c r="H1624" t="s">
        <x:v>69</x:v>
      </x:c>
      <x:c r="I1624" s="6">
        <x:v>145.45607380121</x:v>
      </x:c>
      <x:c r="J1624" t="s">
        <x:v>66</x:v>
      </x:c>
      <x:c r="K1624" s="6">
        <x:v>26.200665106649</x:v>
      </x:c>
      <x:c r="L1624" t="s">
        <x:v>64</x:v>
      </x:c>
      <x:c r="M1624" s="6">
        <x:v>1013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3346706</x:v>
      </x:c>
      <x:c r="B1625" s="1">
        <x:v>43770.4748091435</x:v>
      </x:c>
      <x:c r="C1625" s="6">
        <x:v>94.8334389783333</x:v>
      </x:c>
      <x:c r="D1625" s="13" t="s">
        <x:v>68</x:v>
      </x:c>
      <x:c r="E1625">
        <x:v>5</x:v>
      </x:c>
      <x:c r="F1625" s="14" t="s">
        <x:v>63</x:v>
      </x:c>
      <x:c r="G1625" s="15">
        <x:v>43770.3973282755</x:v>
      </x:c>
      <x:c r="H1625" t="s">
        <x:v>69</x:v>
      </x:c>
      <x:c r="I1625" s="6">
        <x:v>145.293023606311</x:v>
      </x:c>
      <x:c r="J1625" t="s">
        <x:v>66</x:v>
      </x:c>
      <x:c r="K1625" s="6">
        <x:v>26.2155678338991</x:v>
      </x:c>
      <x:c r="L1625" t="s">
        <x:v>64</x:v>
      </x:c>
      <x:c r="M1625" s="6">
        <x:v>1013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3346716</x:v>
      </x:c>
      <x:c r="B1626" s="1">
        <x:v>43770.474844294</x:v>
      </x:c>
      <x:c r="C1626" s="6">
        <x:v>94.8840759033333</x:v>
      </x:c>
      <x:c r="D1626" s="13" t="s">
        <x:v>68</x:v>
      </x:c>
      <x:c r="E1626">
        <x:v>5</x:v>
      </x:c>
      <x:c r="F1626" s="14" t="s">
        <x:v>63</x:v>
      </x:c>
      <x:c r="G1626" s="15">
        <x:v>43770.3973282755</x:v>
      </x:c>
      <x:c r="H1626" t="s">
        <x:v>69</x:v>
      </x:c>
      <x:c r="I1626" s="6">
        <x:v>145.362854319423</x:v>
      </x:c>
      <x:c r="J1626" t="s">
        <x:v>66</x:v>
      </x:c>
      <x:c r="K1626" s="6">
        <x:v>26.1890308303459</x:v>
      </x:c>
      <x:c r="L1626" t="s">
        <x:v>64</x:v>
      </x:c>
      <x:c r="M1626" s="6">
        <x:v>1013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3346726</x:v>
      </x:c>
      <x:c r="B1627" s="1">
        <x:v>43770.4748789352</x:v>
      </x:c>
      <x:c r="C1627" s="6">
        <x:v>94.933946245</x:v>
      </x:c>
      <x:c r="D1627" s="13" t="s">
        <x:v>68</x:v>
      </x:c>
      <x:c r="E1627">
        <x:v>5</x:v>
      </x:c>
      <x:c r="F1627" s="14" t="s">
        <x:v>63</x:v>
      </x:c>
      <x:c r="G1627" s="15">
        <x:v>43770.3973282755</x:v>
      </x:c>
      <x:c r="H1627" t="s">
        <x:v>69</x:v>
      </x:c>
      <x:c r="I1627" s="6">
        <x:v>145.269245742937</x:v>
      </x:c>
      <x:c r="J1627" t="s">
        <x:v>66</x:v>
      </x:c>
      <x:c r="K1627" s="6">
        <x:v>26.2028240489544</x:v>
      </x:c>
      <x:c r="L1627" t="s">
        <x:v>64</x:v>
      </x:c>
      <x:c r="M1627" s="6">
        <x:v>1013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3346736</x:v>
      </x:c>
      <x:c r="B1628" s="1">
        <x:v>43770.4749135764</x:v>
      </x:c>
      <x:c r="C1628" s="6">
        <x:v>94.9838631816667</x:v>
      </x:c>
      <x:c r="D1628" s="13" t="s">
        <x:v>68</x:v>
      </x:c>
      <x:c r="E1628">
        <x:v>5</x:v>
      </x:c>
      <x:c r="F1628" s="14" t="s">
        <x:v>63</x:v>
      </x:c>
      <x:c r="G1628" s="15">
        <x:v>43770.3973282755</x:v>
      </x:c>
      <x:c r="H1628" t="s">
        <x:v>69</x:v>
      </x:c>
      <x:c r="I1628" s="6">
        <x:v>145.284143411214</x:v>
      </x:c>
      <x:c r="J1628" t="s">
        <x:v>66</x:v>
      </x:c>
      <x:c r="K1628" s="6">
        <x:v>26.2030939168399</x:v>
      </x:c>
      <x:c r="L1628" t="s">
        <x:v>64</x:v>
      </x:c>
      <x:c r="M1628" s="6">
        <x:v>1013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3346746</x:v>
      </x:c>
      <x:c r="B1629" s="1">
        <x:v>43770.4749483449</x:v>
      </x:c>
      <x:c r="C1629" s="6">
        <x:v>95.03391944</x:v>
      </x:c>
      <x:c r="D1629" s="13" t="s">
        <x:v>68</x:v>
      </x:c>
      <x:c r="E1629">
        <x:v>5</x:v>
      </x:c>
      <x:c r="F1629" s="14" t="s">
        <x:v>63</x:v>
      </x:c>
      <x:c r="G1629" s="15">
        <x:v>43770.3973282755</x:v>
      </x:c>
      <x:c r="H1629" t="s">
        <x:v>69</x:v>
      </x:c>
      <x:c r="I1629" s="6">
        <x:v>145.206586485302</x:v>
      </x:c>
      <x:c r="J1629" t="s">
        <x:v>66</x:v>
      </x:c>
      <x:c r="K1629" s="6">
        <x:v>26.2132889417462</x:v>
      </x:c>
      <x:c r="L1629" t="s">
        <x:v>64</x:v>
      </x:c>
      <x:c r="M1629" s="6">
        <x:v>1013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3346756</x:v>
      </x:c>
      <x:c r="B1630" s="1">
        <x:v>43770.4749830671</x:v>
      </x:c>
      <x:c r="C1630" s="6">
        <x:v>95.08387776</x:v>
      </x:c>
      <x:c r="D1630" s="13" t="s">
        <x:v>68</x:v>
      </x:c>
      <x:c r="E1630">
        <x:v>5</x:v>
      </x:c>
      <x:c r="F1630" s="14" t="s">
        <x:v>63</x:v>
      </x:c>
      <x:c r="G1630" s="15">
        <x:v>43770.3973282755</x:v>
      </x:c>
      <x:c r="H1630" t="s">
        <x:v>69</x:v>
      </x:c>
      <x:c r="I1630" s="6">
        <x:v>145.144775906282</x:v>
      </x:c>
      <x:c r="J1630" t="s">
        <x:v>66</x:v>
      </x:c>
      <x:c r="K1630" s="6">
        <x:v>26.2127192189491</x:v>
      </x:c>
      <x:c r="L1630" t="s">
        <x:v>64</x:v>
      </x:c>
      <x:c r="M1630" s="6">
        <x:v>1013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3346766</x:v>
      </x:c>
      <x:c r="B1631" s="1">
        <x:v>43770.4750177083</x:v>
      </x:c>
      <x:c r="C1631" s="6">
        <x:v>95.1337876583333</x:v>
      </x:c>
      <x:c r="D1631" s="13" t="s">
        <x:v>68</x:v>
      </x:c>
      <x:c r="E1631">
        <x:v>5</x:v>
      </x:c>
      <x:c r="F1631" s="14" t="s">
        <x:v>63</x:v>
      </x:c>
      <x:c r="G1631" s="15">
        <x:v>43770.3973282755</x:v>
      </x:c>
      <x:c r="H1631" t="s">
        <x:v>69</x:v>
      </x:c>
      <x:c r="I1631" s="6">
        <x:v>145.156563063731</x:v>
      </x:c>
      <x:c r="J1631" t="s">
        <x:v>66</x:v>
      </x:c>
      <x:c r="K1631" s="6">
        <x:v>26.2064522745668</x:v>
      </x:c>
      <x:c r="L1631" t="s">
        <x:v>64</x:v>
      </x:c>
      <x:c r="M1631" s="6">
        <x:v>1013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3346776</x:v>
      </x:c>
      <x:c r="B1632" s="1">
        <x:v>43770.4750523958</x:v>
      </x:c>
      <x:c r="C1632" s="6">
        <x:v>95.1837177633333</x:v>
      </x:c>
      <x:c r="D1632" s="13" t="s">
        <x:v>68</x:v>
      </x:c>
      <x:c r="E1632">
        <x:v>5</x:v>
      </x:c>
      <x:c r="F1632" s="14" t="s">
        <x:v>63</x:v>
      </x:c>
      <x:c r="G1632" s="15">
        <x:v>43770.3973282755</x:v>
      </x:c>
      <x:c r="H1632" t="s">
        <x:v>69</x:v>
      </x:c>
      <x:c r="I1632" s="6">
        <x:v>145.127788086049</x:v>
      </x:c>
      <x:c r="J1632" t="s">
        <x:v>66</x:v>
      </x:c>
      <x:c r="K1632" s="6">
        <x:v>26.2020744160523</x:v>
      </x:c>
      <x:c r="L1632" t="s">
        <x:v>64</x:v>
      </x:c>
      <x:c r="M1632" s="6">
        <x:v>1013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3346786</x:v>
      </x:c>
      <x:c r="B1633" s="1">
        <x:v>43770.4750870718</x:v>
      </x:c>
      <x:c r="C1633" s="6">
        <x:v>95.2336596016667</x:v>
      </x:c>
      <x:c r="D1633" s="13" t="s">
        <x:v>68</x:v>
      </x:c>
      <x:c r="E1633">
        <x:v>5</x:v>
      </x:c>
      <x:c r="F1633" s="14" t="s">
        <x:v>63</x:v>
      </x:c>
      <x:c r="G1633" s="15">
        <x:v>43770.3973282755</x:v>
      </x:c>
      <x:c r="H1633" t="s">
        <x:v>69</x:v>
      </x:c>
      <x:c r="I1633" s="6">
        <x:v>145.031013566857</x:v>
      </x:c>
      <x:c r="J1633" t="s">
        <x:v>66</x:v>
      </x:c>
      <x:c r="K1633" s="6">
        <x:v>26.1985361510128</x:v>
      </x:c>
      <x:c r="L1633" t="s">
        <x:v>64</x:v>
      </x:c>
      <x:c r="M1633" s="6">
        <x:v>1013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3346796</x:v>
      </x:c>
      <x:c r="B1634" s="1">
        <x:v>43770.4751216435</x:v>
      </x:c>
      <x:c r="C1634" s="6">
        <x:v>95.2834430716667</x:v>
      </x:c>
      <x:c r="D1634" s="13" t="s">
        <x:v>68</x:v>
      </x:c>
      <x:c r="E1634">
        <x:v>5</x:v>
      </x:c>
      <x:c r="F1634" s="14" t="s">
        <x:v>63</x:v>
      </x:c>
      <x:c r="G1634" s="15">
        <x:v>43770.3973282755</x:v>
      </x:c>
      <x:c r="H1634" t="s">
        <x:v>69</x:v>
      </x:c>
      <x:c r="I1634" s="6">
        <x:v>145.072287632486</x:v>
      </x:c>
      <x:c r="J1634" t="s">
        <x:v>66</x:v>
      </x:c>
      <x:c r="K1634" s="6">
        <x:v>26.2000953859947</x:v>
      </x:c>
      <x:c r="L1634" t="s">
        <x:v>64</x:v>
      </x:c>
      <x:c r="M1634" s="6">
        <x:v>1013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3346806</x:v>
      </x:c>
      <x:c r="B1635" s="1">
        <x:v>43770.475156331</x:v>
      </x:c>
      <x:c r="C1635" s="6">
        <x:v>95.33338615</x:v>
      </x:c>
      <x:c r="D1635" s="13" t="s">
        <x:v>68</x:v>
      </x:c>
      <x:c r="E1635">
        <x:v>5</x:v>
      </x:c>
      <x:c r="F1635" s="14" t="s">
        <x:v>63</x:v>
      </x:c>
      <x:c r="G1635" s="15">
        <x:v>43770.3973282755</x:v>
      </x:c>
      <x:c r="H1635" t="s">
        <x:v>69</x:v>
      </x:c>
      <x:c r="I1635" s="6">
        <x:v>144.914118995478</x:v>
      </x:c>
      <x:c r="J1635" t="s">
        <x:v>66</x:v>
      </x:c>
      <x:c r="K1635" s="6">
        <x:v>26.2140085917322</x:v>
      </x:c>
      <x:c r="L1635" t="s">
        <x:v>64</x:v>
      </x:c>
      <x:c r="M1635" s="6">
        <x:v>1013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3346816</x:v>
      </x:c>
      <x:c r="B1636" s="1">
        <x:v>43770.4751910532</x:v>
      </x:c>
      <x:c r="C1636" s="6">
        <x:v>95.3834067733333</x:v>
      </x:c>
      <x:c r="D1636" s="13" t="s">
        <x:v>68</x:v>
      </x:c>
      <x:c r="E1636">
        <x:v>5</x:v>
      </x:c>
      <x:c r="F1636" s="14" t="s">
        <x:v>63</x:v>
      </x:c>
      <x:c r="G1636" s="15">
        <x:v>43770.3973282755</x:v>
      </x:c>
      <x:c r="H1636" t="s">
        <x:v>69</x:v>
      </x:c>
      <x:c r="I1636" s="6">
        <x:v>145.04625714557</x:v>
      </x:c>
      <x:c r="J1636" t="s">
        <x:v>66</x:v>
      </x:c>
      <x:c r="K1636" s="6">
        <x:v>26.1914896173389</x:v>
      </x:c>
      <x:c r="L1636" t="s">
        <x:v>64</x:v>
      </x:c>
      <x:c r="M1636" s="6">
        <x:v>1013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3346826</x:v>
      </x:c>
      <x:c r="B1637" s="1">
        <x:v>43770.4752257755</x:v>
      </x:c>
      <x:c r="C1637" s="6">
        <x:v>95.433380175</x:v>
      </x:c>
      <x:c r="D1637" s="13" t="s">
        <x:v>68</x:v>
      </x:c>
      <x:c r="E1637">
        <x:v>5</x:v>
      </x:c>
      <x:c r="F1637" s="14" t="s">
        <x:v>63</x:v>
      </x:c>
      <x:c r="G1637" s="15">
        <x:v>43770.3973282755</x:v>
      </x:c>
      <x:c r="H1637" t="s">
        <x:v>69</x:v>
      </x:c>
      <x:c r="I1637" s="6">
        <x:v>144.853273034337</x:v>
      </x:c>
      <x:c r="J1637" t="s">
        <x:v>66</x:v>
      </x:c>
      <x:c r="K1637" s="6">
        <x:v>26.2204854485526</x:v>
      </x:c>
      <x:c r="L1637" t="s">
        <x:v>64</x:v>
      </x:c>
      <x:c r="M1637" s="6">
        <x:v>1013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3346836</x:v>
      </x:c>
      <x:c r="B1638" s="1">
        <x:v>43770.4752604977</x:v>
      </x:c>
      <x:c r="C1638" s="6">
        <x:v>95.4833907983333</x:v>
      </x:c>
      <x:c r="D1638" s="13" t="s">
        <x:v>68</x:v>
      </x:c>
      <x:c r="E1638">
        <x:v>5</x:v>
      </x:c>
      <x:c r="F1638" s="14" t="s">
        <x:v>63</x:v>
      </x:c>
      <x:c r="G1638" s="15">
        <x:v>43770.3973282755</x:v>
      </x:c>
      <x:c r="H1638" t="s">
        <x:v>69</x:v>
      </x:c>
      <x:c r="I1638" s="6">
        <x:v>145.025684588291</x:v>
      </x:c>
      <x:c r="J1638" t="s">
        <x:v>66</x:v>
      </x:c>
      <x:c r="K1638" s="6">
        <x:v>26.1997355624731</x:v>
      </x:c>
      <x:c r="L1638" t="s">
        <x:v>64</x:v>
      </x:c>
      <x:c r="M1638" s="6">
        <x:v>1013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3346846</x:v>
      </x:c>
      <x:c r="B1639" s="1">
        <x:v>43770.4752952199</x:v>
      </x:c>
      <x:c r="C1639" s="6">
        <x:v>95.53341972</x:v>
      </x:c>
      <x:c r="D1639" s="13" t="s">
        <x:v>68</x:v>
      </x:c>
      <x:c r="E1639">
        <x:v>5</x:v>
      </x:c>
      <x:c r="F1639" s="14" t="s">
        <x:v>63</x:v>
      </x:c>
      <x:c r="G1639" s="15">
        <x:v>43770.3973282755</x:v>
      </x:c>
      <x:c r="H1639" t="s">
        <x:v>69</x:v>
      </x:c>
      <x:c r="I1639" s="6">
        <x:v>144.941813324216</x:v>
      </x:c>
      <x:c r="J1639" t="s">
        <x:v>66</x:v>
      </x:c>
      <x:c r="K1639" s="6">
        <x:v>26.2077716303061</x:v>
      </x:c>
      <x:c r="L1639" t="s">
        <x:v>64</x:v>
      </x:c>
      <x:c r="M1639" s="6">
        <x:v>1013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3346856</x:v>
      </x:c>
      <x:c r="B1640" s="1">
        <x:v>43770.4753300116</x:v>
      </x:c>
      <x:c r="C1640" s="6">
        <x:v>95.5834994683333</x:v>
      </x:c>
      <x:c r="D1640" s="13" t="s">
        <x:v>68</x:v>
      </x:c>
      <x:c r="E1640">
        <x:v>5</x:v>
      </x:c>
      <x:c r="F1640" s="14" t="s">
        <x:v>63</x:v>
      </x:c>
      <x:c r="G1640" s="15">
        <x:v>43770.3973282755</x:v>
      </x:c>
      <x:c r="H1640" t="s">
        <x:v>69</x:v>
      </x:c>
      <x:c r="I1640" s="6">
        <x:v>144.999498001371</x:v>
      </x:c>
      <x:c r="J1640" t="s">
        <x:v>66</x:v>
      </x:c>
      <x:c r="K1640" s="6">
        <x:v>26.2020144454273</x:v>
      </x:c>
      <x:c r="L1640" t="s">
        <x:v>64</x:v>
      </x:c>
      <x:c r="M1640" s="6">
        <x:v>1013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3346866</x:v>
      </x:c>
      <x:c r="B1641" s="1">
        <x:v>43770.4753646181</x:v>
      </x:c>
      <x:c r="C1641" s="6">
        <x:v>95.63332596</x:v>
      </x:c>
      <x:c r="D1641" s="13" t="s">
        <x:v>68</x:v>
      </x:c>
      <x:c r="E1641">
        <x:v>5</x:v>
      </x:c>
      <x:c r="F1641" s="14" t="s">
        <x:v>63</x:v>
      </x:c>
      <x:c r="G1641" s="15">
        <x:v>43770.3973282755</x:v>
      </x:c>
      <x:c r="H1641" t="s">
        <x:v>69</x:v>
      </x:c>
      <x:c r="I1641" s="6">
        <x:v>144.976322317933</x:v>
      </x:c>
      <x:c r="J1641" t="s">
        <x:v>66</x:v>
      </x:c>
      <x:c r="K1641" s="6">
        <x:v>26.2072318938044</x:v>
      </x:c>
      <x:c r="L1641" t="s">
        <x:v>64</x:v>
      </x:c>
      <x:c r="M1641" s="6">
        <x:v>1013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3346876</x:v>
      </x:c>
      <x:c r="B1642" s="1">
        <x:v>43770.4753995023</x:v>
      </x:c>
      <x:c r="C1642" s="6">
        <x:v>95.6835589166667</x:v>
      </x:c>
      <x:c r="D1642" s="13" t="s">
        <x:v>68</x:v>
      </x:c>
      <x:c r="E1642">
        <x:v>5</x:v>
      </x:c>
      <x:c r="F1642" s="14" t="s">
        <x:v>63</x:v>
      </x:c>
      <x:c r="G1642" s="15">
        <x:v>43770.3973282755</x:v>
      </x:c>
      <x:c r="H1642" t="s">
        <x:v>69</x:v>
      </x:c>
      <x:c r="I1642" s="6">
        <x:v>144.959544959826</x:v>
      </x:c>
      <x:c r="J1642" t="s">
        <x:v>66</x:v>
      </x:c>
      <x:c r="K1642" s="6">
        <x:v>26.1857024752112</x:v>
      </x:c>
      <x:c r="L1642" t="s">
        <x:v>64</x:v>
      </x:c>
      <x:c r="M1642" s="6">
        <x:v>1013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3346886</x:v>
      </x:c>
      <x:c r="B1643" s="1">
        <x:v>43770.4754342593</x:v>
      </x:c>
      <x:c r="C1643" s="6">
        <x:v>95.73363539</x:v>
      </x:c>
      <x:c r="D1643" s="13" t="s">
        <x:v>68</x:v>
      </x:c>
      <x:c r="E1643">
        <x:v>5</x:v>
      </x:c>
      <x:c r="F1643" s="14" t="s">
        <x:v>63</x:v>
      </x:c>
      <x:c r="G1643" s="15">
        <x:v>43770.3973282755</x:v>
      </x:c>
      <x:c r="H1643" t="s">
        <x:v>69</x:v>
      </x:c>
      <x:c r="I1643" s="6">
        <x:v>144.808265771908</x:v>
      </x:c>
      <x:c r="J1643" t="s">
        <x:v>66</x:v>
      </x:c>
      <x:c r="K1643" s="6">
        <x:v>26.2089410596918</x:v>
      </x:c>
      <x:c r="L1643" t="s">
        <x:v>64</x:v>
      </x:c>
      <x:c r="M1643" s="6">
        <x:v>1013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3346896</x:v>
      </x:c>
      <x:c r="B1644" s="1">
        <x:v>43770.4754689468</x:v>
      </x:c>
      <x:c r="C1644" s="6">
        <x:v>95.7835422133333</x:v>
      </x:c>
      <x:c r="D1644" s="13" t="s">
        <x:v>68</x:v>
      </x:c>
      <x:c r="E1644">
        <x:v>5</x:v>
      </x:c>
      <x:c r="F1644" s="14" t="s">
        <x:v>63</x:v>
      </x:c>
      <x:c r="G1644" s="15">
        <x:v>43770.3973282755</x:v>
      </x:c>
      <x:c r="H1644" t="s">
        <x:v>69</x:v>
      </x:c>
      <x:c r="I1644" s="6">
        <x:v>144.818171934522</x:v>
      </x:c>
      <x:c r="J1644" t="s">
        <x:v>66</x:v>
      </x:c>
      <x:c r="K1644" s="6">
        <x:v>26.2030939168399</x:v>
      </x:c>
      <x:c r="L1644" t="s">
        <x:v>64</x:v>
      </x:c>
      <x:c r="M1644" s="6">
        <x:v>1013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3346906</x:v>
      </x:c>
      <x:c r="B1645" s="1">
        <x:v>43770.4755037384</x:v>
      </x:c>
      <x:c r="C1645" s="6">
        <x:v>95.8336822883333</x:v>
      </x:c>
      <x:c r="D1645" s="13" t="s">
        <x:v>68</x:v>
      </x:c>
      <x:c r="E1645">
        <x:v>5</x:v>
      </x:c>
      <x:c r="F1645" s="14" t="s">
        <x:v>63</x:v>
      </x:c>
      <x:c r="G1645" s="15">
        <x:v>43770.3973282755</x:v>
      </x:c>
      <x:c r="H1645" t="s">
        <x:v>69</x:v>
      </x:c>
      <x:c r="I1645" s="6">
        <x:v>144.813505464575</x:v>
      </x:c>
      <x:c r="J1645" t="s">
        <x:v>66</x:v>
      </x:c>
      <x:c r="K1645" s="6">
        <x:v>26.1969169462218</x:v>
      </x:c>
      <x:c r="L1645" t="s">
        <x:v>64</x:v>
      </x:c>
      <x:c r="M1645" s="6">
        <x:v>1013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3346916</x:v>
      </x:c>
      <x:c r="B1646" s="1">
        <x:v>43770.4755383912</x:v>
      </x:c>
      <x:c r="C1646" s="6">
        <x:v>95.88353995</x:v>
      </x:c>
      <x:c r="D1646" s="13" t="s">
        <x:v>68</x:v>
      </x:c>
      <x:c r="E1646">
        <x:v>5</x:v>
      </x:c>
      <x:c r="F1646" s="14" t="s">
        <x:v>63</x:v>
      </x:c>
      <x:c r="G1646" s="15">
        <x:v>43770.3973282755</x:v>
      </x:c>
      <x:c r="H1646" t="s">
        <x:v>69</x:v>
      </x:c>
      <x:c r="I1646" s="6">
        <x:v>144.702446941702</x:v>
      </x:c>
      <x:c r="J1646" t="s">
        <x:v>66</x:v>
      </x:c>
      <x:c r="K1646" s="6">
        <x:v>26.2002752977701</x:v>
      </x:c>
      <x:c r="L1646" t="s">
        <x:v>64</x:v>
      </x:c>
      <x:c r="M1646" s="6">
        <x:v>1013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3346926</x:v>
      </x:c>
      <x:c r="B1647" s="1">
        <x:v>43770.4755729514</x:v>
      </x:c>
      <x:c r="C1647" s="6">
        <x:v>95.9333668516667</x:v>
      </x:c>
      <x:c r="D1647" s="13" t="s">
        <x:v>68</x:v>
      </x:c>
      <x:c r="E1647">
        <x:v>5</x:v>
      </x:c>
      <x:c r="F1647" s="14" t="s">
        <x:v>63</x:v>
      </x:c>
      <x:c r="G1647" s="15">
        <x:v>43770.3973282755</x:v>
      </x:c>
      <x:c r="H1647" t="s">
        <x:v>69</x:v>
      </x:c>
      <x:c r="I1647" s="6">
        <x:v>144.698587888615</x:v>
      </x:c>
      <x:c r="J1647" t="s">
        <x:v>66</x:v>
      </x:c>
      <x:c r="K1647" s="6">
        <x:v>26.1939184208927</x:v>
      </x:c>
      <x:c r="L1647" t="s">
        <x:v>64</x:v>
      </x:c>
      <x:c r="M1647" s="6">
        <x:v>1013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3346936</x:v>
      </x:c>
      <x:c r="B1648" s="1">
        <x:v>43770.4756077546</x:v>
      </x:c>
      <x:c r="C1648" s="6">
        <x:v>95.983478885</x:v>
      </x:c>
      <x:c r="D1648" s="13" t="s">
        <x:v>68</x:v>
      </x:c>
      <x:c r="E1648">
        <x:v>5</x:v>
      </x:c>
      <x:c r="F1648" s="14" t="s">
        <x:v>63</x:v>
      </x:c>
      <x:c r="G1648" s="15">
        <x:v>43770.3973282755</x:v>
      </x:c>
      <x:c r="H1648" t="s">
        <x:v>69</x:v>
      </x:c>
      <x:c r="I1648" s="6">
        <x:v>144.678783934427</x:v>
      </x:c>
      <x:c r="J1648" t="s">
        <x:v>66</x:v>
      </x:c>
      <x:c r="K1648" s="6">
        <x:v>26.1983862246107</x:v>
      </x:c>
      <x:c r="L1648" t="s">
        <x:v>64</x:v>
      </x:c>
      <x:c r="M1648" s="6">
        <x:v>1013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3346946</x:v>
      </x:c>
      <x:c r="B1649" s="1">
        <x:v>43770.4756425116</x:v>
      </x:c>
      <x:c r="C1649" s="6">
        <x:v>96.0335104966667</x:v>
      </x:c>
      <x:c r="D1649" s="13" t="s">
        <x:v>68</x:v>
      </x:c>
      <x:c r="E1649">
        <x:v>5</x:v>
      </x:c>
      <x:c r="F1649" s="14" t="s">
        <x:v>63</x:v>
      </x:c>
      <x:c r="G1649" s="15">
        <x:v>43770.3973282755</x:v>
      </x:c>
      <x:c r="H1649" t="s">
        <x:v>69</x:v>
      </x:c>
      <x:c r="I1649" s="6">
        <x:v>144.592481272399</x:v>
      </x:c>
      <x:c r="J1649" t="s">
        <x:v>66</x:v>
      </x:c>
      <x:c r="K1649" s="6">
        <x:v>26.2142484750952</x:v>
      </x:c>
      <x:c r="L1649" t="s">
        <x:v>64</x:v>
      </x:c>
      <x:c r="M1649" s="6">
        <x:v>1013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3346956</x:v>
      </x:c>
      <x:c r="B1650" s="1">
        <x:v>43770.4756772801</x:v>
      </x:c>
      <x:c r="C1650" s="6">
        <x:v>96.083592775</x:v>
      </x:c>
      <x:c r="D1650" s="13" t="s">
        <x:v>68</x:v>
      </x:c>
      <x:c r="E1650">
        <x:v>5</x:v>
      </x:c>
      <x:c r="F1650" s="14" t="s">
        <x:v>63</x:v>
      </x:c>
      <x:c r="G1650" s="15">
        <x:v>43770.3973282755</x:v>
      </x:c>
      <x:c r="H1650" t="s">
        <x:v>69</x:v>
      </x:c>
      <x:c r="I1650" s="6">
        <x:v>144.676923261521</x:v>
      </x:c>
      <x:c r="J1650" t="s">
        <x:v>66</x:v>
      </x:c>
      <x:c r="K1650" s="6">
        <x:v>26.1988060185545</x:v>
      </x:c>
      <x:c r="L1650" t="s">
        <x:v>64</x:v>
      </x:c>
      <x:c r="M1650" s="6">
        <x:v>1013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3346966</x:v>
      </x:c>
      <x:c r="B1651" s="1">
        <x:v>43770.475712037</x:v>
      </x:c>
      <x:c r="C1651" s="6">
        <x:v>96.1336311566667</x:v>
      </x:c>
      <x:c r="D1651" s="13" t="s">
        <x:v>68</x:v>
      </x:c>
      <x:c r="E1651">
        <x:v>5</x:v>
      </x:c>
      <x:c r="F1651" s="14" t="s">
        <x:v>63</x:v>
      </x:c>
      <x:c r="G1651" s="15">
        <x:v>43770.3973282755</x:v>
      </x:c>
      <x:c r="H1651" t="s">
        <x:v>69</x:v>
      </x:c>
      <x:c r="I1651" s="6">
        <x:v>144.64031098358</x:v>
      </x:c>
      <x:c r="J1651" t="s">
        <x:v>66</x:v>
      </x:c>
      <x:c r="K1651" s="6">
        <x:v>26.2034537407217</x:v>
      </x:c>
      <x:c r="L1651" t="s">
        <x:v>64</x:v>
      </x:c>
      <x:c r="M1651" s="6">
        <x:v>1013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3346976</x:v>
      </x:c>
      <x:c r="B1652" s="1">
        <x:v>43770.4757467245</x:v>
      </x:c>
      <x:c r="C1652" s="6">
        <x:v>96.1835556316667</x:v>
      </x:c>
      <x:c r="D1652" s="13" t="s">
        <x:v>68</x:v>
      </x:c>
      <x:c r="E1652">
        <x:v>5</x:v>
      </x:c>
      <x:c r="F1652" s="14" t="s">
        <x:v>63</x:v>
      </x:c>
      <x:c r="G1652" s="15">
        <x:v>43770.3973282755</x:v>
      </x:c>
      <x:c r="H1652" t="s">
        <x:v>69</x:v>
      </x:c>
      <x:c r="I1652" s="6">
        <x:v>144.535720141725</x:v>
      </x:c>
      <x:c r="J1652" t="s">
        <x:v>66</x:v>
      </x:c>
      <x:c r="K1652" s="6">
        <x:v>26.1945481109897</x:v>
      </x:c>
      <x:c r="L1652" t="s">
        <x:v>64</x:v>
      </x:c>
      <x:c r="M1652" s="6">
        <x:v>1013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3346986</x:v>
      </x:c>
      <x:c r="B1653" s="1">
        <x:v>43770.4757814005</x:v>
      </x:c>
      <x:c r="C1653" s="6">
        <x:v>96.233502445</x:v>
      </x:c>
      <x:c r="D1653" s="13" t="s">
        <x:v>68</x:v>
      </x:c>
      <x:c r="E1653">
        <x:v>5</x:v>
      </x:c>
      <x:c r="F1653" s="14" t="s">
        <x:v>63</x:v>
      </x:c>
      <x:c r="G1653" s="15">
        <x:v>43770.3973282755</x:v>
      </x:c>
      <x:c r="H1653" t="s">
        <x:v>69</x:v>
      </x:c>
      <x:c r="I1653" s="6">
        <x:v>144.568579829885</x:v>
      </x:c>
      <x:c r="J1653" t="s">
        <x:v>66</x:v>
      </x:c>
      <x:c r="K1653" s="6">
        <x:v>26.19796643072</x:v>
      </x:c>
      <x:c r="L1653" t="s">
        <x:v>64</x:v>
      </x:c>
      <x:c r="M1653" s="6">
        <x:v>1013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3346996</x:v>
      </x:c>
      <x:c r="B1654" s="1">
        <x:v>43770.475816088</x:v>
      </x:c>
      <x:c r="C1654" s="6">
        <x:v>96.2834725083333</x:v>
      </x:c>
      <x:c r="D1654" s="13" t="s">
        <x:v>68</x:v>
      </x:c>
      <x:c r="E1654">
        <x:v>5</x:v>
      </x:c>
      <x:c r="F1654" s="14" t="s">
        <x:v>63</x:v>
      </x:c>
      <x:c r="G1654" s="15">
        <x:v>43770.3973282755</x:v>
      </x:c>
      <x:c r="H1654" t="s">
        <x:v>69</x:v>
      </x:c>
      <x:c r="I1654" s="6">
        <x:v>144.519724479164</x:v>
      </x:c>
      <x:c r="J1654" t="s">
        <x:v>66</x:v>
      </x:c>
      <x:c r="K1654" s="6">
        <x:v>26.1945481109897</x:v>
      </x:c>
      <x:c r="L1654" t="s">
        <x:v>64</x:v>
      </x:c>
      <x:c r="M1654" s="6">
        <x:v>1013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3347006</x:v>
      </x:c>
      <x:c r="B1655" s="1">
        <x:v>43770.4758508102</x:v>
      </x:c>
      <x:c r="C1655" s="6">
        <x:v>96.3334612633333</x:v>
      </x:c>
      <x:c r="D1655" s="13" t="s">
        <x:v>68</x:v>
      </x:c>
      <x:c r="E1655">
        <x:v>5</x:v>
      </x:c>
      <x:c r="F1655" s="14" t="s">
        <x:v>63</x:v>
      </x:c>
      <x:c r="G1655" s="15">
        <x:v>43770.3973282755</x:v>
      </x:c>
      <x:c r="H1655" t="s">
        <x:v>69</x:v>
      </x:c>
      <x:c r="I1655" s="6">
        <x:v>144.527630798198</x:v>
      </x:c>
      <x:c r="J1655" t="s">
        <x:v>66</x:v>
      </x:c>
      <x:c r="K1655" s="6">
        <x:v>26.1819243463542</x:v>
      </x:c>
      <x:c r="L1655" t="s">
        <x:v>64</x:v>
      </x:c>
      <x:c r="M1655" s="6">
        <x:v>1013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3347016</x:v>
      </x:c>
      <x:c r="B1656" s="1">
        <x:v>43770.4758855324</x:v>
      </x:c>
      <x:c r="C1656" s="6">
        <x:v>96.3834815716667</x:v>
      </x:c>
      <x:c r="D1656" s="13" t="s">
        <x:v>68</x:v>
      </x:c>
      <x:c r="E1656">
        <x:v>5</x:v>
      </x:c>
      <x:c r="F1656" s="14" t="s">
        <x:v>63</x:v>
      </x:c>
      <x:c r="G1656" s="15">
        <x:v>43770.3973282755</x:v>
      </x:c>
      <x:c r="H1656" t="s">
        <x:v>69</x:v>
      </x:c>
      <x:c r="I1656" s="6">
        <x:v>144.271474017161</x:v>
      </x:c>
      <x:c r="J1656" t="s">
        <x:v>66</x:v>
      </x:c>
      <x:c r="K1656" s="6">
        <x:v>26.2073218498826</x:v>
      </x:c>
      <x:c r="L1656" t="s">
        <x:v>64</x:v>
      </x:c>
      <x:c r="M1656" s="6">
        <x:v>1013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3347026</x:v>
      </x:c>
      <x:c r="B1657" s="1">
        <x:v>43770.4759203356</x:v>
      </x:c>
      <x:c r="C1657" s="6">
        <x:v>96.4335470483333</x:v>
      </x:c>
      <x:c r="D1657" s="13" t="s">
        <x:v>68</x:v>
      </x:c>
      <x:c r="E1657">
        <x:v>5</x:v>
      </x:c>
      <x:c r="F1657" s="14" t="s">
        <x:v>63</x:v>
      </x:c>
      <x:c r="G1657" s="15">
        <x:v>43770.3973282755</x:v>
      </x:c>
      <x:c r="H1657" t="s">
        <x:v>69</x:v>
      </x:c>
      <x:c r="I1657" s="6">
        <x:v>144.435002234644</x:v>
      </x:c>
      <x:c r="J1657" t="s">
        <x:v>66</x:v>
      </x:c>
      <x:c r="K1657" s="6">
        <x:v>26.1956275800021</x:v>
      </x:c>
      <x:c r="L1657" t="s">
        <x:v>64</x:v>
      </x:c>
      <x:c r="M1657" s="6">
        <x:v>1013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3347036</x:v>
      </x:c>
      <x:c r="B1658" s="1">
        <x:v>43770.4759550579</x:v>
      </x:c>
      <x:c r="C1658" s="6">
        <x:v>96.4835995566667</x:v>
      </x:c>
      <x:c r="D1658" s="13" t="s">
        <x:v>68</x:v>
      </x:c>
      <x:c r="E1658">
        <x:v>5</x:v>
      </x:c>
      <x:c r="F1658" s="14" t="s">
        <x:v>63</x:v>
      </x:c>
      <x:c r="G1658" s="15">
        <x:v>43770.3973282755</x:v>
      </x:c>
      <x:c r="H1658" t="s">
        <x:v>69</x:v>
      </x:c>
      <x:c r="I1658" s="6">
        <x:v>144.386351460921</x:v>
      </x:c>
      <x:c r="J1658" t="s">
        <x:v>66</x:v>
      </x:c>
      <x:c r="K1658" s="6">
        <x:v>26.1849528461316</x:v>
      </x:c>
      <x:c r="L1658" t="s">
        <x:v>64</x:v>
      </x:c>
      <x:c r="M1658" s="6">
        <x:v>1013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3347046</x:v>
      </x:c>
      <x:c r="B1659" s="1">
        <x:v>43770.4759898148</x:v>
      </x:c>
      <x:c r="C1659" s="6">
        <x:v>96.533632095</x:v>
      </x:c>
      <x:c r="D1659" s="13" t="s">
        <x:v>68</x:v>
      </x:c>
      <x:c r="E1659">
        <x:v>5</x:v>
      </x:c>
      <x:c r="F1659" s="14" t="s">
        <x:v>63</x:v>
      </x:c>
      <x:c r="G1659" s="15">
        <x:v>43770.3973282755</x:v>
      </x:c>
      <x:c r="H1659" t="s">
        <x:v>69</x:v>
      </x:c>
      <x:c r="I1659" s="6">
        <x:v>144.352255361502</x:v>
      </x:c>
      <x:c r="J1659" t="s">
        <x:v>66</x:v>
      </x:c>
      <x:c r="K1659" s="6">
        <x:v>26.1998854889357</x:v>
      </x:c>
      <x:c r="L1659" t="s">
        <x:v>64</x:v>
      </x:c>
      <x:c r="M1659" s="6">
        <x:v>1013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3347056</x:v>
      </x:c>
      <x:c r="B1660" s="1">
        <x:v>43770.476024537</x:v>
      </x:c>
      <x:c r="C1660" s="6">
        <x:v>96.5836535916667</x:v>
      </x:c>
      <x:c r="D1660" s="13" t="s">
        <x:v>68</x:v>
      </x:c>
      <x:c r="E1660">
        <x:v>5</x:v>
      </x:c>
      <x:c r="F1660" s="14" t="s">
        <x:v>63</x:v>
      </x:c>
      <x:c r="G1660" s="15">
        <x:v>43770.3973282755</x:v>
      </x:c>
      <x:c r="H1660" t="s">
        <x:v>69</x:v>
      </x:c>
      <x:c r="I1660" s="6">
        <x:v>144.383771426307</x:v>
      </x:c>
      <x:c r="J1660" t="s">
        <x:v>66</x:v>
      </x:c>
      <x:c r="K1660" s="6">
        <x:v>26.1819243463542</x:v>
      </x:c>
      <x:c r="L1660" t="s">
        <x:v>64</x:v>
      </x:c>
      <x:c r="M1660" s="6">
        <x:v>1013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3347066</x:v>
      </x:c>
      <x:c r="B1661" s="1">
        <x:v>43770.4760593403</x:v>
      </x:c>
      <x:c r="C1661" s="6">
        <x:v>96.6337196983333</x:v>
      </x:c>
      <x:c r="D1661" s="13" t="s">
        <x:v>68</x:v>
      </x:c>
      <x:c r="E1661">
        <x:v>5</x:v>
      </x:c>
      <x:c r="F1661" s="14" t="s">
        <x:v>63</x:v>
      </x:c>
      <x:c r="G1661" s="15">
        <x:v>43770.3973282755</x:v>
      </x:c>
      <x:c r="H1661" t="s">
        <x:v>69</x:v>
      </x:c>
      <x:c r="I1661" s="6">
        <x:v>144.319095074342</x:v>
      </x:c>
      <x:c r="J1661" t="s">
        <x:v>66</x:v>
      </x:c>
      <x:c r="K1661" s="6">
        <x:v>26.182104257156</x:v>
      </x:c>
      <x:c r="L1661" t="s">
        <x:v>64</x:v>
      </x:c>
      <x:c r="M1661" s="6">
        <x:v>1013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3347076</x:v>
      </x:c>
      <x:c r="B1662" s="1">
        <x:v>43770.4760940625</x:v>
      </x:c>
      <x:c r="C1662" s="6">
        <x:v>96.6837564283333</x:v>
      </x:c>
      <x:c r="D1662" s="13" t="s">
        <x:v>68</x:v>
      </x:c>
      <x:c r="E1662">
        <x:v>5</x:v>
      </x:c>
      <x:c r="F1662" s="14" t="s">
        <x:v>63</x:v>
      </x:c>
      <x:c r="G1662" s="15">
        <x:v>43770.3973282755</x:v>
      </x:c>
      <x:c r="H1662" t="s">
        <x:v>69</x:v>
      </x:c>
      <x:c r="I1662" s="6">
        <x:v>144.286129720561</x:v>
      </x:c>
      <x:c r="J1662" t="s">
        <x:v>66</x:v>
      </x:c>
      <x:c r="K1662" s="6">
        <x:v>26.2003952389587</x:v>
      </x:c>
      <x:c r="L1662" t="s">
        <x:v>64</x:v>
      </x:c>
      <x:c r="M1662" s="6">
        <x:v>1013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3347086</x:v>
      </x:c>
      <x:c r="B1663" s="1">
        <x:v>43770.4761287847</x:v>
      </x:c>
      <x:c r="C1663" s="6">
        <x:v>96.7337475983333</x:v>
      </x:c>
      <x:c r="D1663" s="13" t="s">
        <x:v>68</x:v>
      </x:c>
      <x:c r="E1663">
        <x:v>5</x:v>
      </x:c>
      <x:c r="F1663" s="14" t="s">
        <x:v>63</x:v>
      </x:c>
      <x:c r="G1663" s="15">
        <x:v>43770.3973282755</x:v>
      </x:c>
      <x:c r="H1663" t="s">
        <x:v>69</x:v>
      </x:c>
      <x:c r="I1663" s="6">
        <x:v>144.28355396434</x:v>
      </x:c>
      <x:c r="J1663" t="s">
        <x:v>66</x:v>
      </x:c>
      <x:c r="K1663" s="6">
        <x:v>26.1973667252523</x:v>
      </x:c>
      <x:c r="L1663" t="s">
        <x:v>64</x:v>
      </x:c>
      <x:c r="M1663" s="6">
        <x:v>1013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3347096</x:v>
      </x:c>
      <x:c r="B1664" s="1">
        <x:v>43770.4761633912</x:v>
      </x:c>
      <x:c r="C1664" s="6">
        <x:v>96.7835575816667</x:v>
      </x:c>
      <x:c r="D1664" s="13" t="s">
        <x:v>68</x:v>
      </x:c>
      <x:c r="E1664">
        <x:v>5</x:v>
      </x:c>
      <x:c r="F1664" s="14" t="s">
        <x:v>63</x:v>
      </x:c>
      <x:c r="G1664" s="15">
        <x:v>43770.3973282755</x:v>
      </x:c>
      <x:c r="H1664" t="s">
        <x:v>69</x:v>
      </x:c>
      <x:c r="I1664" s="6">
        <x:v>144.286240062599</x:v>
      </x:c>
      <x:c r="J1664" t="s">
        <x:v>66</x:v>
      </x:c>
      <x:c r="K1664" s="6">
        <x:v>26.1823141531031</x:v>
      </x:c>
      <x:c r="L1664" t="s">
        <x:v>64</x:v>
      </x:c>
      <x:c r="M1664" s="6">
        <x:v>1013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3347106</x:v>
      </x:c>
      <x:c r="B1665" s="1">
        <x:v>43770.4761979514</x:v>
      </x:c>
      <x:c r="C1665" s="6">
        <x:v>96.8333543916667</x:v>
      </x:c>
      <x:c r="D1665" s="13" t="s">
        <x:v>68</x:v>
      </x:c>
      <x:c r="E1665">
        <x:v>5</x:v>
      </x:c>
      <x:c r="F1665" s="14" t="s">
        <x:v>63</x:v>
      </x:c>
      <x:c r="G1665" s="15">
        <x:v>43770.3973282755</x:v>
      </x:c>
      <x:c r="H1665" t="s">
        <x:v>69</x:v>
      </x:c>
      <x:c r="I1665" s="6">
        <x:v>144.264222221917</x:v>
      </x:c>
      <x:c r="J1665" t="s">
        <x:v>66</x:v>
      </x:c>
      <x:c r="K1665" s="6">
        <x:v>26.1945181257443</x:v>
      </x:c>
      <x:c r="L1665" t="s">
        <x:v>64</x:v>
      </x:c>
      <x:c r="M1665" s="6">
        <x:v>1013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3347116</x:v>
      </x:c>
      <x:c r="B1666" s="1">
        <x:v>43770.4762331829</x:v>
      </x:c>
      <x:c r="C1666" s="6">
        <x:v>96.884039755</x:v>
      </x:c>
      <x:c r="D1666" s="13" t="s">
        <x:v>68</x:v>
      </x:c>
      <x:c r="E1666">
        <x:v>5</x:v>
      </x:c>
      <x:c r="F1666" s="14" t="s">
        <x:v>63</x:v>
      </x:c>
      <x:c r="G1666" s="15">
        <x:v>43770.3973282755</x:v>
      </x:c>
      <x:c r="H1666" t="s">
        <x:v>69</x:v>
      </x:c>
      <x:c r="I1666" s="6">
        <x:v>144.314688401013</x:v>
      </x:c>
      <x:c r="J1666" t="s">
        <x:v>66</x:v>
      </x:c>
      <x:c r="K1666" s="6">
        <x:v>26.1975466368813</x:v>
      </x:c>
      <x:c r="L1666" t="s">
        <x:v>64</x:v>
      </x:c>
      <x:c r="M1666" s="6">
        <x:v>1013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3347126</x:v>
      </x:c>
      <x:c r="B1667" s="1">
        <x:v>43770.4762679398</x:v>
      </x:c>
      <x:c r="C1667" s="6">
        <x:v>96.9341326566667</x:v>
      </x:c>
      <x:c r="D1667" s="13" t="s">
        <x:v>68</x:v>
      </x:c>
      <x:c r="E1667">
        <x:v>5</x:v>
      </x:c>
      <x:c r="F1667" s="14" t="s">
        <x:v>63</x:v>
      </x:c>
      <x:c r="G1667" s="15">
        <x:v>43770.3973282755</x:v>
      </x:c>
      <x:c r="H1667" t="s">
        <x:v>69</x:v>
      </x:c>
      <x:c r="I1667" s="6">
        <x:v>144.270375448482</x:v>
      </x:c>
      <x:c r="J1667" t="s">
        <x:v>66</x:v>
      </x:c>
      <x:c r="K1667" s="6">
        <x:v>26.1967370346265</x:v>
      </x:c>
      <x:c r="L1667" t="s">
        <x:v>64</x:v>
      </x:c>
      <x:c r="M1667" s="6">
        <x:v>1013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3347136</x:v>
      </x:c>
      <x:c r="B1668" s="1">
        <x:v>43770.4763026273</x:v>
      </x:c>
      <x:c r="C1668" s="6">
        <x:v>96.9840585166667</x:v>
      </x:c>
      <x:c r="D1668" s="13" t="s">
        <x:v>68</x:v>
      </x:c>
      <x:c r="E1668">
        <x:v>5</x:v>
      </x:c>
      <x:c r="F1668" s="14" t="s">
        <x:v>63</x:v>
      </x:c>
      <x:c r="G1668" s="15">
        <x:v>43770.3973282755</x:v>
      </x:c>
      <x:c r="H1668" t="s">
        <x:v>69</x:v>
      </x:c>
      <x:c r="I1668" s="6">
        <x:v>144.21264312811</x:v>
      </x:c>
      <x:c r="J1668" t="s">
        <x:v>66</x:v>
      </x:c>
      <x:c r="K1668" s="6">
        <x:v>26.1953577127165</x:v>
      </x:c>
      <x:c r="L1668" t="s">
        <x:v>64</x:v>
      </x:c>
      <x:c r="M1668" s="6">
        <x:v>1013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3347146</x:v>
      </x:c>
      <x:c r="B1669" s="1">
        <x:v>43770.4763372338</x:v>
      </x:c>
      <x:c r="C1669" s="6">
        <x:v>97.0338878483333</x:v>
      </x:c>
      <x:c r="D1669" s="13" t="s">
        <x:v>68</x:v>
      </x:c>
      <x:c r="E1669">
        <x:v>5</x:v>
      </x:c>
      <x:c r="F1669" s="14" t="s">
        <x:v>63</x:v>
      </x:c>
      <x:c r="G1669" s="15">
        <x:v>43770.3973282755</x:v>
      </x:c>
      <x:c r="H1669" t="s">
        <x:v>69</x:v>
      </x:c>
      <x:c r="I1669" s="6">
        <x:v>144.225758961004</x:v>
      </x:c>
      <x:c r="J1669" t="s">
        <x:v>66</x:v>
      </x:c>
      <x:c r="K1669" s="6">
        <x:v>26.1923891740057</x:v>
      </x:c>
      <x:c r="L1669" t="s">
        <x:v>64</x:v>
      </x:c>
      <x:c r="M1669" s="6">
        <x:v>1013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3347156</x:v>
      </x:c>
      <x:c r="B1670" s="1">
        <x:v>43770.4763719907</x:v>
      </x:c>
      <x:c r="C1670" s="6">
        <x:v>97.08396257</x:v>
      </x:c>
      <x:c r="D1670" s="13" t="s">
        <x:v>68</x:v>
      </x:c>
      <x:c r="E1670">
        <x:v>5</x:v>
      </x:c>
      <x:c r="F1670" s="14" t="s">
        <x:v>63</x:v>
      </x:c>
      <x:c r="G1670" s="15">
        <x:v>43770.3973282755</x:v>
      </x:c>
      <x:c r="H1670" t="s">
        <x:v>69</x:v>
      </x:c>
      <x:c r="I1670" s="6">
        <x:v>144.230187029004</x:v>
      </x:c>
      <x:c r="J1670" t="s">
        <x:v>66</x:v>
      </x:c>
      <x:c r="K1670" s="6">
        <x:v>26.1949978897028</x:v>
      </x:c>
      <x:c r="L1670" t="s">
        <x:v>64</x:v>
      </x:c>
      <x:c r="M1670" s="6">
        <x:v>1013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3347166</x:v>
      </x:c>
      <x:c r="B1671" s="1">
        <x:v>43770.476406713</x:v>
      </x:c>
      <x:c r="C1671" s="6">
        <x:v>97.1339727366667</x:v>
      </x:c>
      <x:c r="D1671" s="13" t="s">
        <x:v>68</x:v>
      </x:c>
      <x:c r="E1671">
        <x:v>5</x:v>
      </x:c>
      <x:c r="F1671" s="14" t="s">
        <x:v>63</x:v>
      </x:c>
      <x:c r="G1671" s="15">
        <x:v>43770.3973282755</x:v>
      </x:c>
      <x:c r="H1671" t="s">
        <x:v>69</x:v>
      </x:c>
      <x:c r="I1671" s="6">
        <x:v>144.318638946971</x:v>
      </x:c>
      <x:c r="J1671" t="s">
        <x:v>66</x:v>
      </x:c>
      <x:c r="K1671" s="6">
        <x:v>26.178595998264</x:v>
      </x:c>
      <x:c r="L1671" t="s">
        <x:v>64</x:v>
      </x:c>
      <x:c r="M1671" s="6">
        <x:v>1013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3347176</x:v>
      </x:c>
      <x:c r="B1672" s="1">
        <x:v>43770.4764414005</x:v>
      </x:c>
      <x:c r="C1672" s="6">
        <x:v>97.1838778133333</x:v>
      </x:c>
      <x:c r="D1672" s="13" t="s">
        <x:v>68</x:v>
      </x:c>
      <x:c r="E1672">
        <x:v>5</x:v>
      </x:c>
      <x:c r="F1672" s="14" t="s">
        <x:v>63</x:v>
      </x:c>
      <x:c r="G1672" s="15">
        <x:v>43770.3973282755</x:v>
      </x:c>
      <x:c r="H1672" t="s">
        <x:v>69</x:v>
      </x:c>
      <x:c r="I1672" s="6">
        <x:v>144.141909614143</x:v>
      </x:c>
      <x:c r="J1672" t="s">
        <x:v>66</x:v>
      </x:c>
      <x:c r="K1672" s="6">
        <x:v>26.1933187161485</x:v>
      </x:c>
      <x:c r="L1672" t="s">
        <x:v>64</x:v>
      </x:c>
      <x:c r="M1672" s="6">
        <x:v>1013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3347186</x:v>
      </x:c>
      <x:c r="B1673" s="1">
        <x:v>43770.4764760764</x:v>
      </x:c>
      <x:c r="C1673" s="6">
        <x:v>97.2338484066667</x:v>
      </x:c>
      <x:c r="D1673" s="13" t="s">
        <x:v>68</x:v>
      </x:c>
      <x:c r="E1673">
        <x:v>5</x:v>
      </x:c>
      <x:c r="F1673" s="14" t="s">
        <x:v>63</x:v>
      </x:c>
      <x:c r="G1673" s="15">
        <x:v>43770.3973282755</x:v>
      </x:c>
      <x:c r="H1673" t="s">
        <x:v>69</x:v>
      </x:c>
      <x:c r="I1673" s="6">
        <x:v>144.168502438764</x:v>
      </x:c>
      <x:c r="J1673" t="s">
        <x:v>66</x:v>
      </x:c>
      <x:c r="K1673" s="6">
        <x:v>26.1945181257443</x:v>
      </x:c>
      <x:c r="L1673" t="s">
        <x:v>64</x:v>
      </x:c>
      <x:c r="M1673" s="6">
        <x:v>1013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3347196</x:v>
      </x:c>
      <x:c r="B1674" s="1">
        <x:v>43770.4765107639</x:v>
      </x:c>
      <x:c r="C1674" s="6">
        <x:v>97.2837790416667</x:v>
      </x:c>
      <x:c r="D1674" s="13" t="s">
        <x:v>68</x:v>
      </x:c>
      <x:c r="E1674">
        <x:v>5</x:v>
      </x:c>
      <x:c r="F1674" s="14" t="s">
        <x:v>63</x:v>
      </x:c>
      <x:c r="G1674" s="15">
        <x:v>43770.3973282755</x:v>
      </x:c>
      <x:c r="H1674" t="s">
        <x:v>69</x:v>
      </x:c>
      <x:c r="I1674" s="6">
        <x:v>144.218005526675</x:v>
      </x:c>
      <x:c r="J1674" t="s">
        <x:v>66</x:v>
      </x:c>
      <x:c r="K1674" s="6">
        <x:v>26.1724790428102</x:v>
      </x:c>
      <x:c r="L1674" t="s">
        <x:v>64</x:v>
      </x:c>
      <x:c r="M1674" s="6">
        <x:v>1013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3347206</x:v>
      </x:c>
      <x:c r="B1675" s="1">
        <x:v>43770.4765456829</x:v>
      </x:c>
      <x:c r="C1675" s="6">
        <x:v>97.3341016766667</x:v>
      </x:c>
      <x:c r="D1675" s="13" t="s">
        <x:v>68</x:v>
      </x:c>
      <x:c r="E1675">
        <x:v>5</x:v>
      </x:c>
      <x:c r="F1675" s="14" t="s">
        <x:v>63</x:v>
      </x:c>
      <x:c r="G1675" s="15">
        <x:v>43770.3973282755</x:v>
      </x:c>
      <x:c r="H1675" t="s">
        <x:v>69</x:v>
      </x:c>
      <x:c r="I1675" s="6">
        <x:v>144.129753973534</x:v>
      </x:c>
      <x:c r="J1675" t="s">
        <x:v>66</x:v>
      </x:c>
      <x:c r="K1675" s="6">
        <x:v>26.1888509191731</x:v>
      </x:c>
      <x:c r="L1675" t="s">
        <x:v>64</x:v>
      </x:c>
      <x:c r="M1675" s="6">
        <x:v>1013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3347216</x:v>
      </x:c>
      <x:c r="B1676" s="1">
        <x:v>43770.4765799769</x:v>
      </x:c>
      <x:c r="C1676" s="6">
        <x:v>97.3834661033333</x:v>
      </x:c>
      <x:c r="D1676" s="13" t="s">
        <x:v>68</x:v>
      </x:c>
      <x:c r="E1676">
        <x:v>5</x:v>
      </x:c>
      <x:c r="F1676" s="14" t="s">
        <x:v>63</x:v>
      </x:c>
      <x:c r="G1676" s="15">
        <x:v>43770.3973282755</x:v>
      </x:c>
      <x:c r="H1676" t="s">
        <x:v>69</x:v>
      </x:c>
      <x:c r="I1676" s="6">
        <x:v>144.106745407192</x:v>
      </x:c>
      <x:c r="J1676" t="s">
        <x:v>66</x:v>
      </x:c>
      <x:c r="K1676" s="6">
        <x:v>26.1868419117332</x:v>
      </x:c>
      <x:c r="L1676" t="s">
        <x:v>64</x:v>
      </x:c>
      <x:c r="M1676" s="6">
        <x:v>1013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676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3330476</x:v>
      </x:c>
      <x:c r="B2" s="1">
        <x:v>43770.4089524653</x:v>
      </x:c>
      <x:c r="C2" s="6">
        <x:v>0</x:v>
      </x:c>
      <x:c r="D2" s="13" t="s">
        <x:v>68</x:v>
      </x:c>
      <x:c r="E2">
        <x:v>5</x:v>
      </x:c>
      <x:c r="F2">
        <x:v>21.084</x:v>
      </x:c>
      <x:c r="G2" s="8">
        <x:v>83513.2203881677</x:v>
      </x:c>
      <x:c r="H2" s="8">
        <x:v>0</x:v>
      </x:c>
      <x:c r="I2">
        <x:v>200750.672198224</x:v>
      </x:c>
      <x:c r="J2" s="10">
        <x:v>20.65</x:v>
      </x:c>
      <x:c r="K2" s="10">
        <x:v>30.7869514699906</x:v>
      </x:c>
      <x:c r="L2">
        <x:f>NA()</x:f>
      </x:c>
    </x:row>
    <x:row r="3">
      <x:c r="A3">
        <x:v>3330486</x:v>
      </x:c>
      <x:c r="B3" s="1">
        <x:v>43770.4089878819</x:v>
      </x:c>
      <x:c r="C3" s="6">
        <x:v>0.0508252866666667</x:v>
      </x:c>
      <x:c r="D3" s="13" t="s">
        <x:v>68</x:v>
      </x:c>
      <x:c r="E3">
        <x:v>5</x:v>
      </x:c>
      <x:c r="F3">
        <x:v>21.079</x:v>
      </x:c>
      <x:c r="G3" s="8">
        <x:v>83498.834063854</x:v>
      </x:c>
      <x:c r="H3" s="8">
        <x:v>0</x:v>
      </x:c>
      <x:c r="I3">
        <x:v>200730.758238275</x:v>
      </x:c>
      <x:c r="J3" s="10">
        <x:v>20.65</x:v>
      </x:c>
      <x:c r="K3" s="10">
        <x:v>30.7869514699906</x:v>
      </x:c>
      <x:c r="L3">
        <x:f>NA()</x:f>
      </x:c>
    </x:row>
    <x:row r="4">
      <x:c r="A4">
        <x:v>3330496</x:v>
      </x:c>
      <x:c r="B4" s="1">
        <x:v>43770.4090221065</x:v>
      </x:c>
      <x:c r="C4" s="6">
        <x:v>0.100113511666667</x:v>
      </x:c>
      <x:c r="D4" s="13" t="s">
        <x:v>68</x:v>
      </x:c>
      <x:c r="E4">
        <x:v>5</x:v>
      </x:c>
      <x:c r="F4">
        <x:v>21.079</x:v>
      </x:c>
      <x:c r="G4" s="8">
        <x:v>83464.2103231398</x:v>
      </x:c>
      <x:c r="H4" s="8">
        <x:v>0</x:v>
      </x:c>
      <x:c r="I4">
        <x:v>200725.25882828</x:v>
      </x:c>
      <x:c r="J4" s="10">
        <x:v>20.65</x:v>
      </x:c>
      <x:c r="K4" s="10">
        <x:v>30.7869514699906</x:v>
      </x:c>
      <x:c r="L4">
        <x:f>NA()</x:f>
      </x:c>
    </x:row>
    <x:row r="5">
      <x:c r="A5">
        <x:v>3330506</x:v>
      </x:c>
      <x:c r="B5" s="1">
        <x:v>43770.4090569792</x:v>
      </x:c>
      <x:c r="C5" s="6">
        <x:v>0.150355581666667</x:v>
      </x:c>
      <x:c r="D5" s="13" t="s">
        <x:v>68</x:v>
      </x:c>
      <x:c r="E5">
        <x:v>5</x:v>
      </x:c>
      <x:c r="F5">
        <x:v>21.082</x:v>
      </x:c>
      <x:c r="G5" s="8">
        <x:v>83484.7440813347</x:v>
      </x:c>
      <x:c r="H5" s="8">
        <x:v>0</x:v>
      </x:c>
      <x:c r="I5">
        <x:v>200724.540905478</x:v>
      </x:c>
      <x:c r="J5" s="10">
        <x:v>20.65</x:v>
      </x:c>
      <x:c r="K5" s="10">
        <x:v>30.7869514699906</x:v>
      </x:c>
      <x:c r="L5">
        <x:f>NA()</x:f>
      </x:c>
    </x:row>
    <x:row r="6">
      <x:c r="A6">
        <x:v>3330516</x:v>
      </x:c>
      <x:c r="B6" s="1">
        <x:v>43770.4090918981</x:v>
      </x:c>
      <x:c r="C6" s="6">
        <x:v>0.200617368333333</x:v>
      </x:c>
      <x:c r="D6" s="13" t="s">
        <x:v>68</x:v>
      </x:c>
      <x:c r="E6">
        <x:v>5</x:v>
      </x:c>
      <x:c r="F6">
        <x:v>21.073</x:v>
      </x:c>
      <x:c r="G6" s="8">
        <x:v>83447.0548552703</x:v>
      </x:c>
      <x:c r="H6" s="8">
        <x:v>0</x:v>
      </x:c>
      <x:c r="I6">
        <x:v>200706.328965005</x:v>
      </x:c>
      <x:c r="J6" s="10">
        <x:v>20.65</x:v>
      </x:c>
      <x:c r="K6" s="10">
        <x:v>30.7869514699906</x:v>
      </x:c>
      <x:c r="L6">
        <x:f>NA()</x:f>
      </x:c>
    </x:row>
    <x:row r="7">
      <x:c r="A7">
        <x:v>3330526</x:v>
      </x:c>
      <x:c r="B7" s="1">
        <x:v>43770.4091266551</x:v>
      </x:c>
      <x:c r="C7" s="6">
        <x:v>0.250684975</x:v>
      </x:c>
      <x:c r="D7" s="13" t="s">
        <x:v>68</x:v>
      </x:c>
      <x:c r="E7">
        <x:v>5</x:v>
      </x:c>
      <x:c r="F7">
        <x:v>21.072</x:v>
      </x:c>
      <x:c r="G7" s="8">
        <x:v>83429.1572244797</x:v>
      </x:c>
      <x:c r="H7" s="8">
        <x:v>0</x:v>
      </x:c>
      <x:c r="I7">
        <x:v>200705.444327947</x:v>
      </x:c>
      <x:c r="J7" s="10">
        <x:v>20.65</x:v>
      </x:c>
      <x:c r="K7" s="10">
        <x:v>30.7869514699906</x:v>
      </x:c>
      <x:c r="L7">
        <x:f>NA()</x:f>
      </x:c>
    </x:row>
    <x:row r="8">
      <x:c r="A8">
        <x:v>3330536</x:v>
      </x:c>
      <x:c r="B8" s="1">
        <x:v>43770.4091609606</x:v>
      </x:c>
      <x:c r="C8" s="6">
        <x:v>0.300053676666667</x:v>
      </x:c>
      <x:c r="D8" s="13" t="s">
        <x:v>68</x:v>
      </x:c>
      <x:c r="E8">
        <x:v>5</x:v>
      </x:c>
      <x:c r="F8">
        <x:v>21.069</x:v>
      </x:c>
      <x:c r="G8" s="8">
        <x:v>83414.5035793057</x:v>
      </x:c>
      <x:c r="H8" s="8">
        <x:v>0</x:v>
      </x:c>
      <x:c r="I8">
        <x:v>200707.309309293</x:v>
      </x:c>
      <x:c r="J8" s="10">
        <x:v>20.65</x:v>
      </x:c>
      <x:c r="K8" s="10">
        <x:v>30.7869514699906</x:v>
      </x:c>
      <x:c r="L8">
        <x:f>NA()</x:f>
      </x:c>
    </x:row>
    <x:row r="9">
      <x:c r="A9">
        <x:v>3330546</x:v>
      </x:c>
      <x:c r="B9" s="1">
        <x:v>43770.4091957986</x:v>
      </x:c>
      <x:c r="C9" s="6">
        <x:v>0.350265118333333</x:v>
      </x:c>
      <x:c r="D9" s="13" t="s">
        <x:v>68</x:v>
      </x:c>
      <x:c r="E9">
        <x:v>5</x:v>
      </x:c>
      <x:c r="F9">
        <x:v>21.069</x:v>
      </x:c>
      <x:c r="G9" s="8">
        <x:v>83386.3450012354</x:v>
      </x:c>
      <x:c r="H9" s="8">
        <x:v>0</x:v>
      </x:c>
      <x:c r="I9">
        <x:v>200697.437927936</x:v>
      </x:c>
      <x:c r="J9" s="10">
        <x:v>20.65</x:v>
      </x:c>
      <x:c r="K9" s="10">
        <x:v>30.7869514699906</x:v>
      </x:c>
      <x:c r="L9">
        <x:f>NA()</x:f>
      </x:c>
    </x:row>
    <x:row r="10">
      <x:c r="A10">
        <x:v>3330556</x:v>
      </x:c>
      <x:c r="B10" s="1">
        <x:v>43770.4092306713</x:v>
      </x:c>
      <x:c r="C10" s="6">
        <x:v>0.400461108333333</x:v>
      </x:c>
      <x:c r="D10" s="13" t="s">
        <x:v>68</x:v>
      </x:c>
      <x:c r="E10">
        <x:v>5</x:v>
      </x:c>
      <x:c r="F10">
        <x:v>21.056</x:v>
      </x:c>
      <x:c r="G10" s="8">
        <x:v>83351.4106311187</x:v>
      </x:c>
      <x:c r="H10" s="8">
        <x:v>0</x:v>
      </x:c>
      <x:c r="I10">
        <x:v>200692.878832955</x:v>
      </x:c>
      <x:c r="J10" s="10">
        <x:v>20.65</x:v>
      </x:c>
      <x:c r="K10" s="10">
        <x:v>30.7869514699906</x:v>
      </x:c>
      <x:c r="L10">
        <x:f>NA()</x:f>
      </x:c>
    </x:row>
    <x:row r="11">
      <x:c r="A11">
        <x:v>3330566</x:v>
      </x:c>
      <x:c r="B11" s="1">
        <x:v>43770.4092654282</x:v>
      </x:c>
      <x:c r="C11" s="6">
        <x:v>0.450532046666667</x:v>
      </x:c>
      <x:c r="D11" s="13" t="s">
        <x:v>68</x:v>
      </x:c>
      <x:c r="E11">
        <x:v>5</x:v>
      </x:c>
      <x:c r="F11">
        <x:v>21.056</x:v>
      </x:c>
      <x:c r="G11" s="8">
        <x:v>83337.1245743222</x:v>
      </x:c>
      <x:c r="H11" s="8">
        <x:v>0</x:v>
      </x:c>
      <x:c r="I11">
        <x:v>200695.279488337</x:v>
      </x:c>
      <x:c r="J11" s="10">
        <x:v>20.65</x:v>
      </x:c>
      <x:c r="K11" s="10">
        <x:v>30.7869514699906</x:v>
      </x:c>
      <x:c r="L11">
        <x:f>NA()</x:f>
      </x:c>
    </x:row>
    <x:row r="12">
      <x:c r="A12">
        <x:v>3330576</x:v>
      </x:c>
      <x:c r="B12" s="1">
        <x:v>43770.4093002315</x:v>
      </x:c>
      <x:c r="C12" s="6">
        <x:v>0.50062041</x:v>
      </x:c>
      <x:c r="D12" s="13" t="s">
        <x:v>68</x:v>
      </x:c>
      <x:c r="E12">
        <x:v>5</x:v>
      </x:c>
      <x:c r="F12">
        <x:v>21.063</x:v>
      </x:c>
      <x:c r="G12" s="8">
        <x:v>83341.6182976743</x:v>
      </x:c>
      <x:c r="H12" s="8">
        <x:v>0</x:v>
      </x:c>
      <x:c r="I12">
        <x:v>200676.098124279</x:v>
      </x:c>
      <x:c r="J12" s="10">
        <x:v>20.65</x:v>
      </x:c>
      <x:c r="K12" s="10">
        <x:v>30.7869514699906</x:v>
      </x:c>
      <x:c r="L12">
        <x:f>NA()</x:f>
      </x:c>
    </x:row>
    <x:row r="13">
      <x:c r="A13">
        <x:v>3330586</x:v>
      </x:c>
      <x:c r="B13" s="1">
        <x:v>43770.4093350347</x:v>
      </x:c>
      <x:c r="C13" s="6">
        <x:v>0.550749148333333</x:v>
      </x:c>
      <x:c r="D13" s="13" t="s">
        <x:v>68</x:v>
      </x:c>
      <x:c r="E13">
        <x:v>5</x:v>
      </x:c>
      <x:c r="F13">
        <x:v>21.067</x:v>
      </x:c>
      <x:c r="G13" s="8">
        <x:v>83361.2923300639</x:v>
      </x:c>
      <x:c r="H13" s="8">
        <x:v>0</x:v>
      </x:c>
      <x:c r="I13">
        <x:v>200677.860765956</x:v>
      </x:c>
      <x:c r="J13" s="10">
        <x:v>20.65</x:v>
      </x:c>
      <x:c r="K13" s="10">
        <x:v>30.7869514699906</x:v>
      </x:c>
      <x:c r="L13">
        <x:f>NA()</x:f>
      </x:c>
    </x:row>
    <x:row r="14">
      <x:c r="A14">
        <x:v>3330596</x:v>
      </x:c>
      <x:c r="B14" s="1">
        <x:v>43770.4093692477</x:v>
      </x:c>
      <x:c r="C14" s="6">
        <x:v>0.599991156666667</x:v>
      </x:c>
      <x:c r="D14" s="13" t="s">
        <x:v>68</x:v>
      </x:c>
      <x:c r="E14">
        <x:v>5</x:v>
      </x:c>
      <x:c r="F14">
        <x:v>21.061</x:v>
      </x:c>
      <x:c r="G14" s="8">
        <x:v>83336.8626555575</x:v>
      </x:c>
      <x:c r="H14" s="8">
        <x:v>0</x:v>
      </x:c>
      <x:c r="I14">
        <x:v>200673.420683994</x:v>
      </x:c>
      <x:c r="J14" s="10">
        <x:v>20.65</x:v>
      </x:c>
      <x:c r="K14" s="10">
        <x:v>30.7869514699906</x:v>
      </x:c>
      <x:c r="L14">
        <x:f>NA()</x:f>
      </x:c>
    </x:row>
    <x:row r="15">
      <x:c r="A15">
        <x:v>3330606</x:v>
      </x:c>
      <x:c r="B15" s="1">
        <x:v>43770.4094040162</x:v>
      </x:c>
      <x:c r="C15" s="6">
        <x:v>0.650048185</x:v>
      </x:c>
      <x:c r="D15" s="13" t="s">
        <x:v>68</x:v>
      </x:c>
      <x:c r="E15">
        <x:v>5</x:v>
      </x:c>
      <x:c r="F15">
        <x:v>21.068</x:v>
      </x:c>
      <x:c r="G15" s="8">
        <x:v>83327.2252593608</x:v>
      </x:c>
      <x:c r="H15" s="8">
        <x:v>0</x:v>
      </x:c>
      <x:c r="I15">
        <x:v>200657.86740853</x:v>
      </x:c>
      <x:c r="J15" s="10">
        <x:v>20.65</x:v>
      </x:c>
      <x:c r="K15" s="10">
        <x:v>30.7869514699906</x:v>
      </x:c>
      <x:c r="L15">
        <x:f>NA()</x:f>
      </x:c>
    </x:row>
    <x:row r="16">
      <x:c r="A16">
        <x:v>3330616</x:v>
      </x:c>
      <x:c r="B16" s="1">
        <x:v>43770.4094388079</x:v>
      </x:c>
      <x:c r="C16" s="6">
        <x:v>0.700166505</x:v>
      </x:c>
      <x:c r="D16" s="13" t="s">
        <x:v>68</x:v>
      </x:c>
      <x:c r="E16">
        <x:v>5</x:v>
      </x:c>
      <x:c r="F16">
        <x:v>21.055</x:v>
      </x:c>
      <x:c r="G16" s="8">
        <x:v>83292.4714390983</x:v>
      </x:c>
      <x:c r="H16" s="8">
        <x:v>0</x:v>
      </x:c>
      <x:c r="I16">
        <x:v>200664.255655035</x:v>
      </x:c>
      <x:c r="J16" s="10">
        <x:v>20.65</x:v>
      </x:c>
      <x:c r="K16" s="10">
        <x:v>30.7869514699906</x:v>
      </x:c>
      <x:c r="L16">
        <x:f>NA()</x:f>
      </x:c>
    </x:row>
    <x:row r="17">
      <x:c r="A17">
        <x:v>3330626</x:v>
      </x:c>
      <x:c r="B17" s="1">
        <x:v>43770.4094736111</x:v>
      </x:c>
      <x:c r="C17" s="6">
        <x:v>0.750295991666667</x:v>
      </x:c>
      <x:c r="D17" s="13" t="s">
        <x:v>68</x:v>
      </x:c>
      <x:c r="E17">
        <x:v>5</x:v>
      </x:c>
      <x:c r="F17">
        <x:v>21.056</x:v>
      </x:c>
      <x:c r="G17" s="8">
        <x:v>83299.1441609473</x:v>
      </x:c>
      <x:c r="H17" s="8">
        <x:v>0</x:v>
      </x:c>
      <x:c r="I17">
        <x:v>200651.517426171</x:v>
      </x:c>
      <x:c r="J17" s="10">
        <x:v>20.65</x:v>
      </x:c>
      <x:c r="K17" s="10">
        <x:v>30.7869514699906</x:v>
      </x:c>
      <x:c r="L17">
        <x:f>NA()</x:f>
      </x:c>
    </x:row>
    <x:row r="18">
      <x:c r="A18">
        <x:v>3330636</x:v>
      </x:c>
      <x:c r="B18" s="1">
        <x:v>43770.4095085301</x:v>
      </x:c>
      <x:c r="C18" s="6">
        <x:v>0.800577343333333</x:v>
      </x:c>
      <x:c r="D18" s="13" t="s">
        <x:v>68</x:v>
      </x:c>
      <x:c r="E18">
        <x:v>5</x:v>
      </x:c>
      <x:c r="F18">
        <x:v>21.059</x:v>
      </x:c>
      <x:c r="G18" s="8">
        <x:v>83305.1547408079</x:v>
      </x:c>
      <x:c r="H18" s="8">
        <x:v>0</x:v>
      </x:c>
      <x:c r="I18">
        <x:v>200640.839107873</x:v>
      </x:c>
      <x:c r="J18" s="10">
        <x:v>20.65</x:v>
      </x:c>
      <x:c r="K18" s="10">
        <x:v>30.7869514699906</x:v>
      </x:c>
      <x:c r="L18">
        <x:f>NA()</x:f>
      </x:c>
    </x:row>
    <x:row r="19">
      <x:c r="A19">
        <x:v>3330646</x:v>
      </x:c>
      <x:c r="B19" s="1">
        <x:v>43770.4095433681</x:v>
      </x:c>
      <x:c r="C19" s="6">
        <x:v>0.850710178333333</x:v>
      </x:c>
      <x:c r="D19" s="13" t="s">
        <x:v>68</x:v>
      </x:c>
      <x:c r="E19">
        <x:v>5</x:v>
      </x:c>
      <x:c r="F19">
        <x:v>21.064</x:v>
      </x:c>
      <x:c r="G19" s="8">
        <x:v>83310.9693680345</x:v>
      </x:c>
      <x:c r="H19" s="8">
        <x:v>0</x:v>
      </x:c>
      <x:c r="I19">
        <x:v>200624.717080089</x:v>
      </x:c>
      <x:c r="J19" s="10">
        <x:v>20.65</x:v>
      </x:c>
      <x:c r="K19" s="10">
        <x:v>30.7869514699906</x:v>
      </x:c>
      <x:c r="L19">
        <x:f>NA()</x:f>
      </x:c>
    </x:row>
    <x:row r="20">
      <x:c r="A20">
        <x:v>3330656</x:v>
      </x:c>
      <x:c r="B20" s="1">
        <x:v>43770.4095780903</x:v>
      </x:c>
      <x:c r="C20" s="6">
        <x:v>0.900765428333333</x:v>
      </x:c>
      <x:c r="D20" s="13" t="s">
        <x:v>68</x:v>
      </x:c>
      <x:c r="E20">
        <x:v>5</x:v>
      </x:c>
      <x:c r="F20">
        <x:v>21.064</x:v>
      </x:c>
      <x:c r="G20" s="8">
        <x:v>83316.3161043821</x:v>
      </x:c>
      <x:c r="H20" s="8">
        <x:v>0</x:v>
      </x:c>
      <x:c r="I20">
        <x:v>200630.398265346</x:v>
      </x:c>
      <x:c r="J20" s="10">
        <x:v>20.65</x:v>
      </x:c>
      <x:c r="K20" s="10">
        <x:v>30.7869514699906</x:v>
      </x:c>
      <x:c r="L20">
        <x:f>NA()</x:f>
      </x:c>
    </x:row>
    <x:row r="21">
      <x:c r="A21">
        <x:v>3330666</x:v>
      </x:c>
      <x:c r="B21" s="1">
        <x:v>43770.4096128472</x:v>
      </x:c>
      <x:c r="C21" s="6">
        <x:v>0.950793721666667</x:v>
      </x:c>
      <x:c r="D21" s="13" t="s">
        <x:v>68</x:v>
      </x:c>
      <x:c r="E21">
        <x:v>5</x:v>
      </x:c>
      <x:c r="F21">
        <x:v>21.064</x:v>
      </x:c>
      <x:c r="G21" s="8">
        <x:v>83296.0829042957</x:v>
      </x:c>
      <x:c r="H21" s="8">
        <x:v>0</x:v>
      </x:c>
      <x:c r="I21">
        <x:v>200618.295709967</x:v>
      </x:c>
      <x:c r="J21" s="10">
        <x:v>20.65</x:v>
      </x:c>
      <x:c r="K21" s="10">
        <x:v>30.7869514699906</x:v>
      </x:c>
      <x:c r="L21">
        <x:f>NA()</x:f>
      </x:c>
    </x:row>
    <x:row r="22">
      <x:c r="A22">
        <x:v>3330676</x:v>
      </x:c>
      <x:c r="B22" s="1">
        <x:v>43770.4096470718</x:v>
      </x:c>
      <x:c r="C22" s="6">
        <x:v>1.000074745</x:v>
      </x:c>
      <x:c r="D22" s="13" t="s">
        <x:v>68</x:v>
      </x:c>
      <x:c r="E22">
        <x:v>5</x:v>
      </x:c>
      <x:c r="F22">
        <x:v>21.064</x:v>
      </x:c>
      <x:c r="G22" s="8">
        <x:v>83291.0601551365</x:v>
      </x:c>
      <x:c r="H22" s="8">
        <x:v>0</x:v>
      </x:c>
      <x:c r="I22">
        <x:v>200613.056710026</x:v>
      </x:c>
      <x:c r="J22" s="10">
        <x:v>20.65</x:v>
      </x:c>
      <x:c r="K22" s="10">
        <x:v>30.7869514699906</x:v>
      </x:c>
      <x:c r="L22">
        <x:f>NA()</x:f>
      </x:c>
    </x:row>
    <x:row r="23">
      <x:c r="A23">
        <x:v>3330686</x:v>
      </x:c>
      <x:c r="B23" s="1">
        <x:v>43770.4096819444</x:v>
      </x:c>
      <x:c r="C23" s="6">
        <x:v>1.05028722833333</x:v>
      </x:c>
      <x:c r="D23" s="13" t="s">
        <x:v>68</x:v>
      </x:c>
      <x:c r="E23">
        <x:v>5</x:v>
      </x:c>
      <x:c r="F23">
        <x:v>21.069</x:v>
      </x:c>
      <x:c r="G23" s="8">
        <x:v>83283.2300743035</x:v>
      </x:c>
      <x:c r="H23" s="8">
        <x:v>0</x:v>
      </x:c>
      <x:c r="I23">
        <x:v>200601.059681564</x:v>
      </x:c>
      <x:c r="J23" s="10">
        <x:v>20.65</x:v>
      </x:c>
      <x:c r="K23" s="10">
        <x:v>30.7869514699906</x:v>
      </x:c>
      <x:c r="L23">
        <x:f>NA()</x:f>
      </x:c>
    </x:row>
    <x:row r="24">
      <x:c r="A24">
        <x:v>3330696</x:v>
      </x:c>
      <x:c r="B24" s="1">
        <x:v>43770.4097167014</x:v>
      </x:c>
      <x:c r="C24" s="6">
        <x:v>1.10032230833333</x:v>
      </x:c>
      <x:c r="D24" s="13" t="s">
        <x:v>68</x:v>
      </x:c>
      <x:c r="E24">
        <x:v>5</x:v>
      </x:c>
      <x:c r="F24">
        <x:v>21.063</x:v>
      </x:c>
      <x:c r="G24" s="8">
        <x:v>83273.5353769873</x:v>
      </x:c>
      <x:c r="H24" s="8">
        <x:v>0</x:v>
      </x:c>
      <x:c r="I24">
        <x:v>200605.739319409</x:v>
      </x:c>
      <x:c r="J24" s="10">
        <x:v>20.65</x:v>
      </x:c>
      <x:c r="K24" s="10">
        <x:v>30.7869514699906</x:v>
      </x:c>
      <x:c r="L24">
        <x:f>NA()</x:f>
      </x:c>
    </x:row>
    <x:row r="25">
      <x:c r="A25">
        <x:v>3330706</x:v>
      </x:c>
      <x:c r="B25" s="1">
        <x:v>43770.4097515856</x:v>
      </x:c>
      <x:c r="C25" s="6">
        <x:v>1.15055765166667</x:v>
      </x:c>
      <x:c r="D25" s="13" t="s">
        <x:v>68</x:v>
      </x:c>
      <x:c r="E25">
        <x:v>5</x:v>
      </x:c>
      <x:c r="F25">
        <x:v>21.058</x:v>
      </x:c>
      <x:c r="G25" s="8">
        <x:v>83249.0777390602</x:v>
      </x:c>
      <x:c r="H25" s="8">
        <x:v>0</x:v>
      </x:c>
      <x:c r="I25">
        <x:v>200604.931238249</x:v>
      </x:c>
      <x:c r="J25" s="10">
        <x:v>20.65</x:v>
      </x:c>
      <x:c r="K25" s="10">
        <x:v>30.7869514699906</x:v>
      </x:c>
      <x:c r="L25">
        <x:f>NA()</x:f>
      </x:c>
    </x:row>
    <x:row r="26">
      <x:c r="A26">
        <x:v>3330716</x:v>
      </x:c>
      <x:c r="B26" s="1">
        <x:v>43770.4097863426</x:v>
      </x:c>
      <x:c r="C26" s="6">
        <x:v>1.20061153666667</x:v>
      </x:c>
      <x:c r="D26" s="13" t="s">
        <x:v>68</x:v>
      </x:c>
      <x:c r="E26">
        <x:v>5</x:v>
      </x:c>
      <x:c r="F26">
        <x:v>21.056</x:v>
      </x:c>
      <x:c r="G26" s="8">
        <x:v>83250.7235594821</x:v>
      </x:c>
      <x:c r="H26" s="8">
        <x:v>0</x:v>
      </x:c>
      <x:c r="I26">
        <x:v>200590.43578385</x:v>
      </x:c>
      <x:c r="J26" s="10">
        <x:v>20.65</x:v>
      </x:c>
      <x:c r="K26" s="10">
        <x:v>30.7869514699906</x:v>
      </x:c>
      <x:c r="L26">
        <x:f>NA()</x:f>
      </x:c>
    </x:row>
    <x:row r="27">
      <x:c r="A27">
        <x:v>3330726</x:v>
      </x:c>
      <x:c r="B27" s="1">
        <x:v>43770.4098206829</x:v>
      </x:c>
      <x:c r="C27" s="6">
        <x:v>1.25008877166667</x:v>
      </x:c>
      <x:c r="D27" s="13" t="s">
        <x:v>68</x:v>
      </x:c>
      <x:c r="E27">
        <x:v>5</x:v>
      </x:c>
      <x:c r="F27">
        <x:v>21.051</x:v>
      </x:c>
      <x:c r="G27" s="8">
        <x:v>83210.8248317977</x:v>
      </x:c>
      <x:c r="H27" s="8">
        <x:v>0</x:v>
      </x:c>
      <x:c r="I27">
        <x:v>200588.525408401</x:v>
      </x:c>
      <x:c r="J27" s="10">
        <x:v>20.65</x:v>
      </x:c>
      <x:c r="K27" s="10">
        <x:v>30.7869514699906</x:v>
      </x:c>
      <x:c r="L27">
        <x:f>NA()</x:f>
      </x:c>
    </x:row>
    <x:row r="28">
      <x:c r="A28">
        <x:v>3330736</x:v>
      </x:c>
      <x:c r="B28" s="1">
        <x:v>43770.4098555903</x:v>
      </x:c>
      <x:c r="C28" s="6">
        <x:v>1.30034911666667</x:v>
      </x:c>
      <x:c r="D28" s="13" t="s">
        <x:v>68</x:v>
      </x:c>
      <x:c r="E28">
        <x:v>5</x:v>
      </x:c>
      <x:c r="F28">
        <x:v>21.043</x:v>
      </x:c>
      <x:c r="G28" s="8">
        <x:v>83170.33761662</x:v>
      </x:c>
      <x:c r="H28" s="8">
        <x:v>0</x:v>
      </x:c>
      <x:c r="I28">
        <x:v>200578.830420356</x:v>
      </x:c>
      <x:c r="J28" s="10">
        <x:v>20.65</x:v>
      </x:c>
      <x:c r="K28" s="10">
        <x:v>30.7869514699906</x:v>
      </x:c>
      <x:c r="L28">
        <x:f>NA()</x:f>
      </x:c>
    </x:row>
    <x:row r="29">
      <x:c r="A29">
        <x:v>3330746</x:v>
      </x:c>
      <x:c r="B29" s="1">
        <x:v>43770.4098903935</x:v>
      </x:c>
      <x:c r="C29" s="6">
        <x:v>1.35043777</x:v>
      </x:c>
      <x:c r="D29" s="13" t="s">
        <x:v>68</x:v>
      </x:c>
      <x:c r="E29">
        <x:v>5</x:v>
      </x:c>
      <x:c r="F29">
        <x:v>21.034</x:v>
      </x:c>
      <x:c r="G29" s="8">
        <x:v>83146.398414776</x:v>
      </x:c>
      <x:c r="H29" s="8">
        <x:v>0</x:v>
      </x:c>
      <x:c r="I29">
        <x:v>200571.846523519</x:v>
      </x:c>
      <x:c r="J29" s="10">
        <x:v>20.65</x:v>
      </x:c>
      <x:c r="K29" s="10">
        <x:v>30.7869514699906</x:v>
      </x:c>
      <x:c r="L29">
        <x:f>NA()</x:f>
      </x:c>
    </x:row>
    <x:row r="30">
      <x:c r="A30">
        <x:v>3330756</x:v>
      </x:c>
      <x:c r="B30" s="1">
        <x:v>43770.4099251968</x:v>
      </x:c>
      <x:c r="C30" s="6">
        <x:v>1.400564315</x:v>
      </x:c>
      <x:c r="D30" s="13" t="s">
        <x:v>68</x:v>
      </x:c>
      <x:c r="E30">
        <x:v>5</x:v>
      </x:c>
      <x:c r="F30">
        <x:v>21.034</x:v>
      </x:c>
      <x:c r="G30" s="8">
        <x:v>83113.0056050762</x:v>
      </x:c>
      <x:c r="H30" s="8">
        <x:v>0</x:v>
      </x:c>
      <x:c r="I30">
        <x:v>200567.480174789</x:v>
      </x:c>
      <x:c r="J30" s="10">
        <x:v>20.65</x:v>
      </x:c>
      <x:c r="K30" s="10">
        <x:v>30.7869514699906</x:v>
      </x:c>
      <x:c r="L30">
        <x:f>NA()</x:f>
      </x:c>
    </x:row>
    <x:row r="31">
      <x:c r="A31">
        <x:v>3330766</x:v>
      </x:c>
      <x:c r="B31" s="1">
        <x:v>43770.4194622685</x:v>
      </x:c>
      <x:c r="C31" s="6">
        <x:v>15.1339422233333</x:v>
      </x:c>
      <x:c r="D31" s="13" t="s">
        <x:v>68</x:v>
      </x:c>
      <x:c r="E31">
        <x:v>5</x:v>
      </x:c>
      <x:c r="F31">
        <x:v>20.723</x:v>
      </x:c>
      <x:c r="G31" s="8">
        <x:v>80843.5211243459</x:v>
      </x:c>
      <x:c r="H31" s="8">
        <x:v>0</x:v>
      </x:c>
      <x:c r="I31">
        <x:v>199603.490361056</x:v>
      </x:c>
      <x:c r="J31" s="10">
        <x:v>20.65</x:v>
      </x:c>
      <x:c r="K31" s="10">
        <x:v>30.7869514699906</x:v>
      </x:c>
      <x:c r="L31">
        <x:f>NA()</x:f>
      </x:c>
    </x:row>
    <x:row r="32">
      <x:c r="A32">
        <x:v>3330776</x:v>
      </x:c>
      <x:c r="B32" s="1">
        <x:v>43770.419496875</x:v>
      </x:c>
      <x:c r="C32" s="6">
        <x:v>15.1838180333333</x:v>
      </x:c>
      <x:c r="D32" s="13" t="s">
        <x:v>68</x:v>
      </x:c>
      <x:c r="E32">
        <x:v>5</x:v>
      </x:c>
      <x:c r="F32">
        <x:v>20.727</x:v>
      </x:c>
      <x:c r="G32" s="8">
        <x:v>80841.2362857816</x:v>
      </x:c>
      <x:c r="H32" s="8">
        <x:v>0</x:v>
      </x:c>
      <x:c r="I32">
        <x:v>199593.229433518</x:v>
      </x:c>
      <x:c r="J32" s="10">
        <x:v>20.65</x:v>
      </x:c>
      <x:c r="K32" s="10">
        <x:v>30.7869514699906</x:v>
      </x:c>
      <x:c r="L32">
        <x:f>NA()</x:f>
      </x:c>
    </x:row>
    <x:row r="33">
      <x:c r="A33">
        <x:v>3330786</x:v>
      </x:c>
      <x:c r="B33" s="1">
        <x:v>43770.4195314815</x:v>
      </x:c>
      <x:c r="C33" s="6">
        <x:v>15.2336220166667</x:v>
      </x:c>
      <x:c r="D33" s="13" t="s">
        <x:v>68</x:v>
      </x:c>
      <x:c r="E33">
        <x:v>5</x:v>
      </x:c>
      <x:c r="F33">
        <x:v>20.734</x:v>
      </x:c>
      <x:c r="G33" s="8">
        <x:v>80854.2376105878</x:v>
      </x:c>
      <x:c r="H33" s="8">
        <x:v>0</x:v>
      </x:c>
      <x:c r="I33">
        <x:v>199588.958100178</x:v>
      </x:c>
      <x:c r="J33" s="10">
        <x:v>20.65</x:v>
      </x:c>
      <x:c r="K33" s="10">
        <x:v>30.7869514699906</x:v>
      </x:c>
      <x:c r="L33">
        <x:f>NA()</x:f>
      </x:c>
    </x:row>
    <x:row r="34">
      <x:c r="A34">
        <x:v>3330796</x:v>
      </x:c>
      <x:c r="B34" s="1">
        <x:v>43770.4195663542</x:v>
      </x:c>
      <x:c r="C34" s="6">
        <x:v>15.2838608583333</x:v>
      </x:c>
      <x:c r="D34" s="13" t="s">
        <x:v>68</x:v>
      </x:c>
      <x:c r="E34">
        <x:v>5</x:v>
      </x:c>
      <x:c r="F34">
        <x:v>20.736</x:v>
      </x:c>
      <x:c r="G34" s="8">
        <x:v>80867.4138708517</x:v>
      </x:c>
      <x:c r="H34" s="8">
        <x:v>0</x:v>
      </x:c>
      <x:c r="I34">
        <x:v>199599.389621212</x:v>
      </x:c>
      <x:c r="J34" s="10">
        <x:v>20.65</x:v>
      </x:c>
      <x:c r="K34" s="10">
        <x:v>30.7869514699906</x:v>
      </x:c>
      <x:c r="L34">
        <x:f>NA()</x:f>
      </x:c>
    </x:row>
    <x:row r="35">
      <x:c r="A35">
        <x:v>3330806</x:v>
      </x:c>
      <x:c r="B35" s="1">
        <x:v>43770.4196011921</x:v>
      </x:c>
      <x:c r="C35" s="6">
        <x:v>15.3339891516667</x:v>
      </x:c>
      <x:c r="D35" s="13" t="s">
        <x:v>68</x:v>
      </x:c>
      <x:c r="E35">
        <x:v>5</x:v>
      </x:c>
      <x:c r="F35">
        <x:v>20.743</x:v>
      </x:c>
      <x:c r="G35" s="8">
        <x:v>80890.3673576559</x:v>
      </x:c>
      <x:c r="H35" s="8">
        <x:v>0</x:v>
      </x:c>
      <x:c r="I35">
        <x:v>199586.286056411</x:v>
      </x:c>
      <x:c r="J35" s="10">
        <x:v>20.65</x:v>
      </x:c>
      <x:c r="K35" s="10">
        <x:v>30.7869514699906</x:v>
      </x:c>
      <x:c r="L35">
        <x:f>NA()</x:f>
      </x:c>
    </x:row>
    <x:row r="36">
      <x:c r="A36">
        <x:v>3330816</x:v>
      </x:c>
      <x:c r="B36" s="1">
        <x:v>43770.4196358449</x:v>
      </x:c>
      <x:c r="C36" s="6">
        <x:v>15.383882915</x:v>
      </x:c>
      <x:c r="D36" s="13" t="s">
        <x:v>68</x:v>
      </x:c>
      <x:c r="E36">
        <x:v>5</x:v>
      </x:c>
      <x:c r="F36">
        <x:v>20.755</x:v>
      </x:c>
      <x:c r="G36" s="8">
        <x:v>80942.2289771288</x:v>
      </x:c>
      <x:c r="H36" s="8">
        <x:v>0</x:v>
      </x:c>
      <x:c r="I36">
        <x:v>199585.311836281</x:v>
      </x:c>
      <x:c r="J36" s="10">
        <x:v>20.65</x:v>
      </x:c>
      <x:c r="K36" s="10">
        <x:v>30.7869514699906</x:v>
      </x:c>
      <x:c r="L36">
        <x:f>NA()</x:f>
      </x:c>
    </x:row>
    <x:row r="37">
      <x:c r="A37">
        <x:v>3330826</x:v>
      </x:c>
      <x:c r="B37" s="1">
        <x:v>43770.4196705208</x:v>
      </x:c>
      <x:c r="C37" s="6">
        <x:v>15.433869865</x:v>
      </x:c>
      <x:c r="D37" s="13" t="s">
        <x:v>68</x:v>
      </x:c>
      <x:c r="E37">
        <x:v>5</x:v>
      </x:c>
      <x:c r="F37">
        <x:v>20.767</x:v>
      </x:c>
      <x:c r="G37" s="8">
        <x:v>80951.0903095001</x:v>
      </x:c>
      <x:c r="H37" s="8">
        <x:v>0</x:v>
      </x:c>
      <x:c r="I37">
        <x:v>199575.645076638</x:v>
      </x:c>
      <x:c r="J37" s="10">
        <x:v>20.65</x:v>
      </x:c>
      <x:c r="K37" s="10">
        <x:v>30.7869514699906</x:v>
      </x:c>
      <x:c r="L37">
        <x:f>NA()</x:f>
      </x:c>
    </x:row>
    <x:row r="38">
      <x:c r="A38">
        <x:v>3330836</x:v>
      </x:c>
      <x:c r="B38" s="1">
        <x:v>43770.4197050926</x:v>
      </x:c>
      <x:c r="C38" s="6">
        <x:v>15.4836070866667</x:v>
      </x:c>
      <x:c r="D38" s="13" t="s">
        <x:v>68</x:v>
      </x:c>
      <x:c r="E38">
        <x:v>5</x:v>
      </x:c>
      <x:c r="F38">
        <x:v>20.765</x:v>
      </x:c>
      <x:c r="G38" s="8">
        <x:v>80959.2641642355</x:v>
      </x:c>
      <x:c r="H38" s="8">
        <x:v>0</x:v>
      </x:c>
      <x:c r="I38">
        <x:v>199569.782190312</x:v>
      </x:c>
      <x:c r="J38" s="10">
        <x:v>20.65</x:v>
      </x:c>
      <x:c r="K38" s="10">
        <x:v>30.7869514699906</x:v>
      </x:c>
      <x:c r="L38">
        <x:f>NA()</x:f>
      </x:c>
    </x:row>
    <x:row r="39">
      <x:c r="A39">
        <x:v>3330846</x:v>
      </x:c>
      <x:c r="B39" s="1">
        <x:v>43770.4197397338</x:v>
      </x:c>
      <x:c r="C39" s="6">
        <x:v>15.533519125</x:v>
      </x:c>
      <x:c r="D39" s="13" t="s">
        <x:v>68</x:v>
      </x:c>
      <x:c r="E39">
        <x:v>5</x:v>
      </x:c>
      <x:c r="F39">
        <x:v>20.775</x:v>
      </x:c>
      <x:c r="G39" s="8">
        <x:v>80963.1986671346</x:v>
      </x:c>
      <x:c r="H39" s="8">
        <x:v>0</x:v>
      </x:c>
      <x:c r="I39">
        <x:v>199571.150560756</x:v>
      </x:c>
      <x:c r="J39" s="10">
        <x:v>20.65</x:v>
      </x:c>
      <x:c r="K39" s="10">
        <x:v>30.7869514699906</x:v>
      </x:c>
      <x:c r="L39">
        <x:f>NA()</x:f>
      </x:c>
    </x:row>
    <x:row r="40">
      <x:c r="A40">
        <x:v>3330856</x:v>
      </x:c>
      <x:c r="B40" s="1">
        <x:v>43770.419774919</x:v>
      </x:c>
      <x:c r="C40" s="6">
        <x:v>15.5841606533333</x:v>
      </x:c>
      <x:c r="D40" s="13" t="s">
        <x:v>68</x:v>
      </x:c>
      <x:c r="E40">
        <x:v>5</x:v>
      </x:c>
      <x:c r="F40">
        <x:v>20.768</x:v>
      </x:c>
      <x:c r="G40" s="8">
        <x:v>80970.3337503605</x:v>
      </x:c>
      <x:c r="H40" s="8">
        <x:v>0</x:v>
      </x:c>
      <x:c r="I40">
        <x:v>199560.783469902</x:v>
      </x:c>
      <x:c r="J40" s="10">
        <x:v>20.65</x:v>
      </x:c>
      <x:c r="K40" s="10">
        <x:v>30.7869514699906</x:v>
      </x:c>
      <x:c r="L40">
        <x:f>NA()</x:f>
      </x:c>
    </x:row>
    <x:row r="41">
      <x:c r="A41">
        <x:v>3330866</x:v>
      </x:c>
      <x:c r="B41" s="1">
        <x:v>43770.4198095255</x:v>
      </x:c>
      <x:c r="C41" s="6">
        <x:v>15.6339993533333</x:v>
      </x:c>
      <x:c r="D41" s="13" t="s">
        <x:v>68</x:v>
      </x:c>
      <x:c r="E41">
        <x:v>5</x:v>
      </x:c>
      <x:c r="F41">
        <x:v>20.779</x:v>
      </x:c>
      <x:c r="G41" s="8">
        <x:v>80996.9369343759</x:v>
      </x:c>
      <x:c r="H41" s="8">
        <x:v>0</x:v>
      </x:c>
      <x:c r="I41">
        <x:v>199554.610796531</x:v>
      </x:c>
      <x:c r="J41" s="10">
        <x:v>20.65</x:v>
      </x:c>
      <x:c r="K41" s="10">
        <x:v>30.7869514699906</x:v>
      </x:c>
      <x:c r="L41">
        <x:f>NA()</x:f>
      </x:c>
    </x:row>
    <x:row r="42">
      <x:c r="A42">
        <x:v>3330876</x:v>
      </x:c>
      <x:c r="B42" s="1">
        <x:v>43770.4198441319</x:v>
      </x:c>
      <x:c r="C42" s="6">
        <x:v>15.6838268816667</x:v>
      </x:c>
      <x:c r="D42" s="13" t="s">
        <x:v>68</x:v>
      </x:c>
      <x:c r="E42">
        <x:v>5</x:v>
      </x:c>
      <x:c r="F42">
        <x:v>20.777</x:v>
      </x:c>
      <x:c r="G42" s="8">
        <x:v>81002.4493586825</x:v>
      </x:c>
      <x:c r="H42" s="8">
        <x:v>0</x:v>
      </x:c>
      <x:c r="I42">
        <x:v>199562.942147005</x:v>
      </x:c>
      <x:c r="J42" s="10">
        <x:v>20.65</x:v>
      </x:c>
      <x:c r="K42" s="10">
        <x:v>30.7869514699906</x:v>
      </x:c>
      <x:c r="L42">
        <x:f>NA()</x:f>
      </x:c>
    </x:row>
    <x:row r="43">
      <x:c r="A43">
        <x:v>3330886</x:v>
      </x:c>
      <x:c r="B43" s="1">
        <x:v>43770.4198787384</x:v>
      </x:c>
      <x:c r="C43" s="6">
        <x:v>15.733655315</x:v>
      </x:c>
      <x:c r="D43" s="13" t="s">
        <x:v>68</x:v>
      </x:c>
      <x:c r="E43">
        <x:v>5</x:v>
      </x:c>
      <x:c r="F43">
        <x:v>20.782</x:v>
      </x:c>
      <x:c r="G43" s="8">
        <x:v>80979.9992153468</x:v>
      </x:c>
      <x:c r="H43" s="8">
        <x:v>0</x:v>
      </x:c>
      <x:c r="I43">
        <x:v>199555.781157102</x:v>
      </x:c>
      <x:c r="J43" s="10">
        <x:v>20.65</x:v>
      </x:c>
      <x:c r="K43" s="10">
        <x:v>30.7869514699906</x:v>
      </x:c>
      <x:c r="L43">
        <x:f>NA()</x:f>
      </x:c>
    </x:row>
    <x:row r="44">
      <x:c r="A44">
        <x:v>3330896</x:v>
      </x:c>
      <x:c r="B44" s="1">
        <x:v>43770.4199132292</x:v>
      </x:c>
      <x:c r="C44" s="6">
        <x:v>15.783356705</x:v>
      </x:c>
      <x:c r="D44" s="13" t="s">
        <x:v>68</x:v>
      </x:c>
      <x:c r="E44">
        <x:v>5</x:v>
      </x:c>
      <x:c r="F44">
        <x:v>20.783</x:v>
      </x:c>
      <x:c r="G44" s="8">
        <x:v>80993.5677440597</x:v>
      </x:c>
      <x:c r="H44" s="8">
        <x:v>0</x:v>
      </x:c>
      <x:c r="I44">
        <x:v>199548.6130532</x:v>
      </x:c>
      <x:c r="J44" s="10">
        <x:v>20.65</x:v>
      </x:c>
      <x:c r="K44" s="10">
        <x:v>30.7869514699906</x:v>
      </x:c>
      <x:c r="L44">
        <x:f>NA()</x:f>
      </x:c>
    </x:row>
    <x:row r="45">
      <x:c r="A45">
        <x:v>3330906</x:v>
      </x:c>
      <x:c r="B45" s="1">
        <x:v>43770.4199479514</x:v>
      </x:c>
      <x:c r="C45" s="6">
        <x:v>15.8333310316667</x:v>
      </x:c>
      <x:c r="D45" s="13" t="s">
        <x:v>68</x:v>
      </x:c>
      <x:c r="E45">
        <x:v>5</x:v>
      </x:c>
      <x:c r="F45">
        <x:v>20.782</x:v>
      </x:c>
      <x:c r="G45" s="8">
        <x:v>80985.6330924267</x:v>
      </x:c>
      <x:c r="H45" s="8">
        <x:v>0</x:v>
      </x:c>
      <x:c r="I45">
        <x:v>199543.382103707</x:v>
      </x:c>
      <x:c r="J45" s="10">
        <x:v>20.65</x:v>
      </x:c>
      <x:c r="K45" s="10">
        <x:v>30.7869514699906</x:v>
      </x:c>
      <x:c r="L45">
        <x:f>NA()</x:f>
      </x:c>
    </x:row>
    <x:row r="46">
      <x:c r="A46">
        <x:v>3330916</x:v>
      </x:c>
      <x:c r="B46" s="1">
        <x:v>43770.4199831366</x:v>
      </x:c>
      <x:c r="C46" s="6">
        <x:v>15.88401972</x:v>
      </x:c>
      <x:c r="D46" s="13" t="s">
        <x:v>68</x:v>
      </x:c>
      <x:c r="E46">
        <x:v>5</x:v>
      </x:c>
      <x:c r="F46">
        <x:v>20.784</x:v>
      </x:c>
      <x:c r="G46" s="8">
        <x:v>80989.6794790597</x:v>
      </x:c>
      <x:c r="H46" s="8">
        <x:v>0</x:v>
      </x:c>
      <x:c r="I46">
        <x:v>199534.165208982</x:v>
      </x:c>
      <x:c r="J46" s="10">
        <x:v>20.65</x:v>
      </x:c>
      <x:c r="K46" s="10">
        <x:v>30.7869514699906</x:v>
      </x:c>
      <x:c r="L46">
        <x:f>NA()</x:f>
      </x:c>
    </x:row>
    <x:row r="47">
      <x:c r="A47">
        <x:v>3330926</x:v>
      </x:c>
      <x:c r="B47" s="1">
        <x:v>43770.4200177083</x:v>
      </x:c>
      <x:c r="C47" s="6">
        <x:v>15.9337748983333</x:v>
      </x:c>
      <x:c r="D47" s="13" t="s">
        <x:v>68</x:v>
      </x:c>
      <x:c r="E47">
        <x:v>5</x:v>
      </x:c>
      <x:c r="F47">
        <x:v>20.783</x:v>
      </x:c>
      <x:c r="G47" s="8">
        <x:v>80983.0796150026</x:v>
      </x:c>
      <x:c r="H47" s="8">
        <x:v>0</x:v>
      </x:c>
      <x:c r="I47">
        <x:v>199533.73676224</x:v>
      </x:c>
      <x:c r="J47" s="10">
        <x:v>20.65</x:v>
      </x:c>
      <x:c r="K47" s="10">
        <x:v>30.7869514699906</x:v>
      </x:c>
      <x:c r="L47">
        <x:f>NA()</x:f>
      </x:c>
    </x:row>
    <x:row r="48">
      <x:c r="A48">
        <x:v>3330936</x:v>
      </x:c>
      <x:c r="B48" s="1">
        <x:v>43770.4200522801</x:v>
      </x:c>
      <x:c r="C48" s="6">
        <x:v>15.9835705833333</x:v>
      </x:c>
      <x:c r="D48" s="13" t="s">
        <x:v>68</x:v>
      </x:c>
      <x:c r="E48">
        <x:v>5</x:v>
      </x:c>
      <x:c r="F48">
        <x:v>20.786</x:v>
      </x:c>
      <x:c r="G48" s="8">
        <x:v>80981.760431087</x:v>
      </x:c>
      <x:c r="H48" s="8">
        <x:v>0</x:v>
      </x:c>
      <x:c r="I48">
        <x:v>199521.796066636</x:v>
      </x:c>
      <x:c r="J48" s="10">
        <x:v>20.65</x:v>
      </x:c>
      <x:c r="K48" s="10">
        <x:v>30.7869514699906</x:v>
      </x:c>
      <x:c r="L48">
        <x:f>NA()</x:f>
      </x:c>
    </x:row>
    <x:row r="49">
      <x:c r="A49">
        <x:v>3330946</x:v>
      </x:c>
      <x:c r="B49" s="1">
        <x:v>43770.4200873843</x:v>
      </x:c>
      <x:c r="C49" s="6">
        <x:v>16.0341274566667</x:v>
      </x:c>
      <x:c r="D49" s="13" t="s">
        <x:v>68</x:v>
      </x:c>
      <x:c r="E49">
        <x:v>5</x:v>
      </x:c>
      <x:c r="F49">
        <x:v>20.791</x:v>
      </x:c>
      <x:c r="G49" s="8">
        <x:v>80990.078983294</x:v>
      </x:c>
      <x:c r="H49" s="8">
        <x:v>0</x:v>
      </x:c>
      <x:c r="I49">
        <x:v>199520.058251364</x:v>
      </x:c>
      <x:c r="J49" s="10">
        <x:v>20.65</x:v>
      </x:c>
      <x:c r="K49" s="10">
        <x:v>30.7869514699906</x:v>
      </x:c>
      <x:c r="L49">
        <x:f>NA()</x:f>
      </x:c>
    </x:row>
    <x:row r="50">
      <x:c r="A50">
        <x:v>3330956</x:v>
      </x:c>
      <x:c r="B50" s="1">
        <x:v>43770.4201219907</x:v>
      </x:c>
      <x:c r="C50" s="6">
        <x:v>16.0839576683333</x:v>
      </x:c>
      <x:c r="D50" s="13" t="s">
        <x:v>68</x:v>
      </x:c>
      <x:c r="E50">
        <x:v>5</x:v>
      </x:c>
      <x:c r="F50">
        <x:v>20.79</x:v>
      </x:c>
      <x:c r="G50" s="8">
        <x:v>80989.4440796757</x:v>
      </x:c>
      <x:c r="H50" s="8">
        <x:v>0</x:v>
      </x:c>
      <x:c r="I50">
        <x:v>199509.13485033</x:v>
      </x:c>
      <x:c r="J50" s="10">
        <x:v>20.65</x:v>
      </x:c>
      <x:c r="K50" s="10">
        <x:v>30.7869514699906</x:v>
      </x:c>
      <x:c r="L50">
        <x:f>NA()</x:f>
      </x:c>
    </x:row>
    <x:row r="51">
      <x:c r="A51">
        <x:v>3330966</x:v>
      </x:c>
      <x:c r="B51" s="1">
        <x:v>43770.420156713</x:v>
      </x:c>
      <x:c r="C51" s="6">
        <x:v>16.1339535066667</x:v>
      </x:c>
      <x:c r="D51" s="13" t="s">
        <x:v>68</x:v>
      </x:c>
      <x:c r="E51">
        <x:v>5</x:v>
      </x:c>
      <x:c r="F51">
        <x:v>20.789</x:v>
      </x:c>
      <x:c r="G51" s="8">
        <x:v>80989.3619645452</x:v>
      </x:c>
      <x:c r="H51" s="8">
        <x:v>0</x:v>
      </x:c>
      <x:c r="I51">
        <x:v>199509.099573757</x:v>
      </x:c>
      <x:c r="J51" s="10">
        <x:v>20.65</x:v>
      </x:c>
      <x:c r="K51" s="10">
        <x:v>30.7869514699906</x:v>
      </x:c>
      <x:c r="L51">
        <x:f>NA()</x:f>
      </x:c>
    </x:row>
    <x:row r="52">
      <x:c r="A52">
        <x:v>3330976</x:v>
      </x:c>
      <x:c r="B52" s="1">
        <x:v>43770.4201912037</x:v>
      </x:c>
      <x:c r="C52" s="6">
        <x:v>16.1836510916667</x:v>
      </x:c>
      <x:c r="D52" s="13" t="s">
        <x:v>68</x:v>
      </x:c>
      <x:c r="E52">
        <x:v>5</x:v>
      </x:c>
      <x:c r="F52">
        <x:v>20.791</x:v>
      </x:c>
      <x:c r="G52" s="8">
        <x:v>80991.035318286</x:v>
      </x:c>
      <x:c r="H52" s="8">
        <x:v>0</x:v>
      </x:c>
      <x:c r="I52">
        <x:v>199513.604162121</x:v>
      </x:c>
      <x:c r="J52" s="10">
        <x:v>20.65</x:v>
      </x:c>
      <x:c r="K52" s="10">
        <x:v>30.7869514699906</x:v>
      </x:c>
      <x:c r="L52">
        <x:f>NA()</x:f>
      </x:c>
    </x:row>
    <x:row r="53">
      <x:c r="A53">
        <x:v>3330986</x:v>
      </x:c>
      <x:c r="B53" s="1">
        <x:v>43770.4202258912</x:v>
      </x:c>
      <x:c r="C53" s="6">
        <x:v>16.2335864133333</x:v>
      </x:c>
      <x:c r="D53" s="13" t="s">
        <x:v>68</x:v>
      </x:c>
      <x:c r="E53">
        <x:v>5</x:v>
      </x:c>
      <x:c r="F53">
        <x:v>20.793</x:v>
      </x:c>
      <x:c r="G53" s="8">
        <x:v>80990.3111919431</x:v>
      </x:c>
      <x:c r="H53" s="8">
        <x:v>0</x:v>
      </x:c>
      <x:c r="I53">
        <x:v>199508.548119044</x:v>
      </x:c>
      <x:c r="J53" s="10">
        <x:v>20.65</x:v>
      </x:c>
      <x:c r="K53" s="10">
        <x:v>30.7869514699906</x:v>
      </x:c>
      <x:c r="L53">
        <x:f>NA()</x:f>
      </x:c>
    </x:row>
    <x:row r="54">
      <x:c r="A54">
        <x:v>3330996</x:v>
      </x:c>
      <x:c r="B54" s="1">
        <x:v>43770.4202609954</x:v>
      </x:c>
      <x:c r="C54" s="6">
        <x:v>16.2841256083333</x:v>
      </x:c>
      <x:c r="D54" s="13" t="s">
        <x:v>68</x:v>
      </x:c>
      <x:c r="E54">
        <x:v>5</x:v>
      </x:c>
      <x:c r="F54">
        <x:v>20.794</x:v>
      </x:c>
      <x:c r="G54" s="8">
        <x:v>80994.9364658094</x:v>
      </x:c>
      <x:c r="H54" s="8">
        <x:v>0</x:v>
      </x:c>
      <x:c r="I54">
        <x:v>199504.770477874</x:v>
      </x:c>
      <x:c r="J54" s="10">
        <x:v>20.65</x:v>
      </x:c>
      <x:c r="K54" s="10">
        <x:v>30.7869514699906</x:v>
      </x:c>
      <x:c r="L54">
        <x:f>NA()</x:f>
      </x:c>
    </x:row>
    <x:row r="55">
      <x:c r="A55">
        <x:v>3331006</x:v>
      </x:c>
      <x:c r="B55" s="1">
        <x:v>43770.4202955208</x:v>
      </x:c>
      <x:c r="C55" s="6">
        <x:v>16.3338475666667</x:v>
      </x:c>
      <x:c r="D55" s="13" t="s">
        <x:v>68</x:v>
      </x:c>
      <x:c r="E55">
        <x:v>5</x:v>
      </x:c>
      <x:c r="F55">
        <x:v>20.794</x:v>
      </x:c>
      <x:c r="G55" s="8">
        <x:v>81003.1088384704</x:v>
      </x:c>
      <x:c r="H55" s="8">
        <x:v>0</x:v>
      </x:c>
      <x:c r="I55">
        <x:v>199504.064125286</x:v>
      </x:c>
      <x:c r="J55" s="10">
        <x:v>20.65</x:v>
      </x:c>
      <x:c r="K55" s="10">
        <x:v>30.7869514699906</x:v>
      </x:c>
      <x:c r="L55">
        <x:f>NA()</x:f>
      </x:c>
    </x:row>
    <x:row r="56">
      <x:c r="A56">
        <x:v>3331016</x:v>
      </x:c>
      <x:c r="B56" s="1">
        <x:v>43770.4203300579</x:v>
      </x:c>
      <x:c r="C56" s="6">
        <x:v>16.38354252</x:v>
      </x:c>
      <x:c r="D56" s="13" t="s">
        <x:v>68</x:v>
      </x:c>
      <x:c r="E56">
        <x:v>5</x:v>
      </x:c>
      <x:c r="F56">
        <x:v>20.806</x:v>
      </x:c>
      <x:c r="G56" s="8">
        <x:v>81019.268335468</x:v>
      </x:c>
      <x:c r="H56" s="8">
        <x:v>0</x:v>
      </x:c>
      <x:c r="I56">
        <x:v>199505.180475754</x:v>
      </x:c>
      <x:c r="J56" s="10">
        <x:v>20.65</x:v>
      </x:c>
      <x:c r="K56" s="10">
        <x:v>30.7869514699906</x:v>
      </x:c>
      <x:c r="L56">
        <x:f>NA()</x:f>
      </x:c>
    </x:row>
    <x:row r="57">
      <x:c r="A57">
        <x:v>3331026</x:v>
      </x:c>
      <x:c r="B57" s="1">
        <x:v>43770.4203646181</x:v>
      </x:c>
      <x:c r="C57" s="6">
        <x:v>16.43336341</x:v>
      </x:c>
      <x:c r="D57" s="13" t="s">
        <x:v>68</x:v>
      </x:c>
      <x:c r="E57">
        <x:v>5</x:v>
      </x:c>
      <x:c r="F57">
        <x:v>20.805</x:v>
      </x:c>
      <x:c r="G57" s="8">
        <x:v>81008.4363211907</x:v>
      </x:c>
      <x:c r="H57" s="8">
        <x:v>0</x:v>
      </x:c>
      <x:c r="I57">
        <x:v>199484.93815027</x:v>
      </x:c>
      <x:c r="J57" s="10">
        <x:v>20.65</x:v>
      </x:c>
      <x:c r="K57" s="10">
        <x:v>30.7869514699906</x:v>
      </x:c>
      <x:c r="L57">
        <x:f>NA()</x:f>
      </x:c>
    </x:row>
    <x:row r="58">
      <x:c r="A58">
        <x:v>3331036</x:v>
      </x:c>
      <x:c r="B58" s="1">
        <x:v>43770.4203998843</x:v>
      </x:c>
      <x:c r="C58" s="6">
        <x:v>16.48411759</x:v>
      </x:c>
      <x:c r="D58" s="13" t="s">
        <x:v>68</x:v>
      </x:c>
      <x:c r="E58">
        <x:v>5</x:v>
      </x:c>
      <x:c r="F58">
        <x:v>20.804</x:v>
      </x:c>
      <x:c r="G58" s="8">
        <x:v>80995.0415365429</x:v>
      </x:c>
      <x:c r="H58" s="8">
        <x:v>0</x:v>
      </x:c>
      <x:c r="I58">
        <x:v>199484.658923366</x:v>
      </x:c>
      <x:c r="J58" s="10">
        <x:v>20.65</x:v>
      </x:c>
      <x:c r="K58" s="10">
        <x:v>30.7869514699906</x:v>
      </x:c>
      <x:c r="L58">
        <x:f>NA()</x:f>
      </x:c>
    </x:row>
    <x:row r="59">
      <x:c r="A59">
        <x:v>3331046</x:v>
      </x:c>
      <x:c r="B59" s="1">
        <x:v>43770.4204344097</x:v>
      </x:c>
      <x:c r="C59" s="6">
        <x:v>16.5338338316667</x:v>
      </x:c>
      <x:c r="D59" s="13" t="s">
        <x:v>68</x:v>
      </x:c>
      <x:c r="E59">
        <x:v>5</x:v>
      </x:c>
      <x:c r="F59">
        <x:v>20.798</x:v>
      </x:c>
      <x:c r="G59" s="8">
        <x:v>80994.2670479066</x:v>
      </x:c>
      <x:c r="H59" s="8">
        <x:v>0</x:v>
      </x:c>
      <x:c r="I59">
        <x:v>199485.552681008</x:v>
      </x:c>
      <x:c r="J59" s="10">
        <x:v>20.65</x:v>
      </x:c>
      <x:c r="K59" s="10">
        <x:v>30.7869514699906</x:v>
      </x:c>
      <x:c r="L59">
        <x:f>NA()</x:f>
      </x:c>
    </x:row>
    <x:row r="60">
      <x:c r="A60">
        <x:v>3331056</x:v>
      </x:c>
      <x:c r="B60" s="1">
        <x:v>43770.4204689815</x:v>
      </x:c>
      <x:c r="C60" s="6">
        <x:v>16.5836383683333</x:v>
      </x:c>
      <x:c r="D60" s="13" t="s">
        <x:v>68</x:v>
      </x:c>
      <x:c r="E60">
        <x:v>5</x:v>
      </x:c>
      <x:c r="F60">
        <x:v>20.802</x:v>
      </x:c>
      <x:c r="G60" s="8">
        <x:v>80994.8892092889</x:v>
      </x:c>
      <x:c r="H60" s="8">
        <x:v>0</x:v>
      </x:c>
      <x:c r="I60">
        <x:v>199477.178113446</x:v>
      </x:c>
      <x:c r="J60" s="10">
        <x:v>20.65</x:v>
      </x:c>
      <x:c r="K60" s="10">
        <x:v>30.7869514699906</x:v>
      </x:c>
      <x:c r="L60">
        <x:f>NA()</x:f>
      </x:c>
    </x:row>
    <x:row r="61">
      <x:c r="A61">
        <x:v>3331066</x:v>
      </x:c>
      <x:c r="B61" s="1">
        <x:v>43770.4205035532</x:v>
      </x:c>
      <x:c r="C61" s="6">
        <x:v>16.6334088533333</x:v>
      </x:c>
      <x:c r="D61" s="13" t="s">
        <x:v>68</x:v>
      </x:c>
      <x:c r="E61">
        <x:v>5</x:v>
      </x:c>
      <x:c r="F61">
        <x:v>20.807</x:v>
      </x:c>
      <x:c r="G61" s="8">
        <x:v>81002.5758973598</x:v>
      </x:c>
      <x:c r="H61" s="8">
        <x:v>0</x:v>
      </x:c>
      <x:c r="I61">
        <x:v>199476.960447065</x:v>
      </x:c>
      <x:c r="J61" s="10">
        <x:v>20.65</x:v>
      </x:c>
      <x:c r="K61" s="10">
        <x:v>30.7869514699906</x:v>
      </x:c>
      <x:c r="L61">
        <x:f>NA()</x:f>
      </x:c>
    </x:row>
    <x:row r="62">
      <x:c r="A62">
        <x:v>3331076</x:v>
      </x:c>
      <x:c r="B62" s="1">
        <x:v>43770.4205386574</x:v>
      </x:c>
      <x:c r="C62" s="6">
        <x:v>16.6839651483333</x:v>
      </x:c>
      <x:c r="D62" s="13" t="s">
        <x:v>68</x:v>
      </x:c>
      <x:c r="E62">
        <x:v>5</x:v>
      </x:c>
      <x:c r="F62">
        <x:v>20.811</x:v>
      </x:c>
      <x:c r="G62" s="8">
        <x:v>81013.3219470267</x:v>
      </x:c>
      <x:c r="H62" s="8">
        <x:v>0</x:v>
      </x:c>
      <x:c r="I62">
        <x:v>199471.244381039</x:v>
      </x:c>
      <x:c r="J62" s="10">
        <x:v>20.65</x:v>
      </x:c>
      <x:c r="K62" s="10">
        <x:v>30.7869514699906</x:v>
      </x:c>
      <x:c r="L62">
        <x:f>NA()</x:f>
      </x:c>
    </x:row>
    <x:row r="63">
      <x:c r="A63">
        <x:v>3331086</x:v>
      </x:c>
      <x:c r="B63" s="1">
        <x:v>43770.4205732986</x:v>
      </x:c>
      <x:c r="C63" s="6">
        <x:v>16.73385257</x:v>
      </x:c>
      <x:c r="D63" s="13" t="s">
        <x:v>68</x:v>
      </x:c>
      <x:c r="E63">
        <x:v>5</x:v>
      </x:c>
      <x:c r="F63">
        <x:v>20.806</x:v>
      </x:c>
      <x:c r="G63" s="8">
        <x:v>81024.7079845464</x:v>
      </x:c>
      <x:c r="H63" s="8">
        <x:v>0</x:v>
      </x:c>
      <x:c r="I63">
        <x:v>199464.510385725</x:v>
      </x:c>
      <x:c r="J63" s="10">
        <x:v>20.65</x:v>
      </x:c>
      <x:c r="K63" s="10">
        <x:v>30.7869514699906</x:v>
      </x:c>
      <x:c r="L63">
        <x:f>NA()</x:f>
      </x:c>
    </x:row>
    <x:row r="64">
      <x:c r="A64">
        <x:v>3331096</x:v>
      </x:c>
      <x:c r="B64" s="1">
        <x:v>43770.4206078356</x:v>
      </x:c>
      <x:c r="C64" s="6">
        <x:v>16.7835824383333</x:v>
      </x:c>
      <x:c r="D64" s="13" t="s">
        <x:v>68</x:v>
      </x:c>
      <x:c r="E64">
        <x:v>5</x:v>
      </x:c>
      <x:c r="F64">
        <x:v>20.813</x:v>
      </x:c>
      <x:c r="G64" s="8">
        <x:v>81040.3001864864</x:v>
      </x:c>
      <x:c r="H64" s="8">
        <x:v>0</x:v>
      </x:c>
      <x:c r="I64">
        <x:v>199466.349684974</x:v>
      </x:c>
      <x:c r="J64" s="10">
        <x:v>20.65</x:v>
      </x:c>
      <x:c r="K64" s="10">
        <x:v>30.7869514699906</x:v>
      </x:c>
      <x:c r="L64">
        <x:f>NA()</x:f>
      </x:c>
    </x:row>
    <x:row r="65">
      <x:c r="A65">
        <x:v>3331106</x:v>
      </x:c>
      <x:c r="B65" s="1">
        <x:v>43770.4206424768</x:v>
      </x:c>
      <x:c r="C65" s="6">
        <x:v>16.83346116</x:v>
      </x:c>
      <x:c r="D65" s="13" t="s">
        <x:v>68</x:v>
      </x:c>
      <x:c r="E65">
        <x:v>5</x:v>
      </x:c>
      <x:c r="F65">
        <x:v>20.818</x:v>
      </x:c>
      <x:c r="G65" s="8">
        <x:v>81040.1797076876</x:v>
      </x:c>
      <x:c r="H65" s="8">
        <x:v>0</x:v>
      </x:c>
      <x:c r="I65">
        <x:v>199452.558427488</x:v>
      </x:c>
      <x:c r="J65" s="10">
        <x:v>20.65</x:v>
      </x:c>
      <x:c r="K65" s="10">
        <x:v>30.7869514699906</x:v>
      </x:c>
      <x:c r="L65">
        <x:f>NA()</x:f>
      </x:c>
    </x:row>
    <x:row r="66">
      <x:c r="A66">
        <x:v>3331116</x:v>
      </x:c>
      <x:c r="B66" s="1">
        <x:v>43770.420677662</x:v>
      </x:c>
      <x:c r="C66" s="6">
        <x:v>16.8841201283333</x:v>
      </x:c>
      <x:c r="D66" s="13" t="s">
        <x:v>68</x:v>
      </x:c>
      <x:c r="E66">
        <x:v>5</x:v>
      </x:c>
      <x:c r="F66">
        <x:v>20.822</x:v>
      </x:c>
      <x:c r="G66" s="8">
        <x:v>81031.7084791465</x:v>
      </x:c>
      <x:c r="H66" s="8">
        <x:v>0</x:v>
      </x:c>
      <x:c r="I66">
        <x:v>199455.239635658</x:v>
      </x:c>
      <x:c r="J66" s="10">
        <x:v>20.65</x:v>
      </x:c>
      <x:c r="K66" s="10">
        <x:v>30.7869514699906</x:v>
      </x:c>
      <x:c r="L66">
        <x:f>NA()</x:f>
      </x:c>
    </x:row>
    <x:row r="67">
      <x:c r="A67">
        <x:v>3331126</x:v>
      </x:c>
      <x:c r="B67" s="1">
        <x:v>43770.4207121528</x:v>
      </x:c>
      <x:c r="C67" s="6">
        <x:v>16.9337866983333</x:v>
      </x:c>
      <x:c r="D67" s="13" t="s">
        <x:v>68</x:v>
      </x:c>
      <x:c r="E67">
        <x:v>5</x:v>
      </x:c>
      <x:c r="F67">
        <x:v>20.823</x:v>
      </x:c>
      <x:c r="G67" s="8">
        <x:v>81044.9641115465</x:v>
      </x:c>
      <x:c r="H67" s="8">
        <x:v>0</x:v>
      </x:c>
      <x:c r="I67">
        <x:v>199453.596322916</x:v>
      </x:c>
      <x:c r="J67" s="10">
        <x:v>20.65</x:v>
      </x:c>
      <x:c r="K67" s="10">
        <x:v>30.7869514699906</x:v>
      </x:c>
      <x:c r="L67">
        <x:f>NA()</x:f>
      </x:c>
    </x:row>
    <x:row r="68">
      <x:c r="A68">
        <x:v>3331136</x:v>
      </x:c>
      <x:c r="B68" s="1">
        <x:v>43770.4207466782</x:v>
      </x:c>
      <x:c r="C68" s="6">
        <x:v>16.9834948533333</x:v>
      </x:c>
      <x:c r="D68" s="13" t="s">
        <x:v>68</x:v>
      </x:c>
      <x:c r="E68">
        <x:v>5</x:v>
      </x:c>
      <x:c r="F68">
        <x:v>20.818</x:v>
      </x:c>
      <x:c r="G68" s="8">
        <x:v>81035.4463217459</x:v>
      </x:c>
      <x:c r="H68" s="8">
        <x:v>0</x:v>
      </x:c>
      <x:c r="I68">
        <x:v>199445.859187425</x:v>
      </x:c>
      <x:c r="J68" s="10">
        <x:v>20.65</x:v>
      </x:c>
      <x:c r="K68" s="10">
        <x:v>30.7869514699906</x:v>
      </x:c>
      <x:c r="L68">
        <x:f>NA()</x:f>
      </x:c>
    </x:row>
    <x:row r="69">
      <x:c r="A69">
        <x:v>3331146</x:v>
      </x:c>
      <x:c r="B69" s="1">
        <x:v>43770.420781794</x:v>
      </x:c>
      <x:c r="C69" s="6">
        <x:v>17.0340742</x:v>
      </x:c>
      <x:c r="D69" s="13" t="s">
        <x:v>68</x:v>
      </x:c>
      <x:c r="E69">
        <x:v>5</x:v>
      </x:c>
      <x:c r="F69">
        <x:v>20.82</x:v>
      </x:c>
      <x:c r="G69" s="8">
        <x:v>81028.227014264</x:v>
      </x:c>
      <x:c r="H69" s="8">
        <x:v>0</x:v>
      </x:c>
      <x:c r="I69">
        <x:v>199438.152657291</x:v>
      </x:c>
      <x:c r="J69" s="10">
        <x:v>20.65</x:v>
      </x:c>
      <x:c r="K69" s="10">
        <x:v>30.7869514699906</x:v>
      </x:c>
      <x:c r="L69">
        <x:f>NA()</x:f>
      </x:c>
    </x:row>
    <x:row r="70">
      <x:c r="A70">
        <x:v>3331156</x:v>
      </x:c>
      <x:c r="B70" s="1">
        <x:v>43770.4208163194</x:v>
      </x:c>
      <x:c r="C70" s="6">
        <x:v>17.0837823766667</x:v>
      </x:c>
      <x:c r="D70" s="13" t="s">
        <x:v>68</x:v>
      </x:c>
      <x:c r="E70">
        <x:v>5</x:v>
      </x:c>
      <x:c r="F70">
        <x:v>20.823</x:v>
      </x:c>
      <x:c r="G70" s="8">
        <x:v>81034.3819967413</x:v>
      </x:c>
      <x:c r="H70" s="8">
        <x:v>0</x:v>
      </x:c>
      <x:c r="I70">
        <x:v>199426.473306159</x:v>
      </x:c>
      <x:c r="J70" s="10">
        <x:v>20.65</x:v>
      </x:c>
      <x:c r="K70" s="10">
        <x:v>30.7869514699906</x:v>
      </x:c>
      <x:c r="L70">
        <x:f>NA()</x:f>
      </x:c>
    </x:row>
    <x:row r="71">
      <x:c r="A71">
        <x:v>3331166</x:v>
      </x:c>
      <x:c r="B71" s="1">
        <x:v>43770.4208508912</x:v>
      </x:c>
      <x:c r="C71" s="6">
        <x:v>17.1335530416667</x:v>
      </x:c>
      <x:c r="D71" s="13" t="s">
        <x:v>68</x:v>
      </x:c>
      <x:c r="E71">
        <x:v>5</x:v>
      </x:c>
      <x:c r="F71">
        <x:v>20.82</x:v>
      </x:c>
      <x:c r="G71" s="8">
        <x:v>81026.6368443407</x:v>
      </x:c>
      <x:c r="H71" s="8">
        <x:v>0</x:v>
      </x:c>
      <x:c r="I71">
        <x:v>199438.518064465</x:v>
      </x:c>
      <x:c r="J71" s="10">
        <x:v>20.65</x:v>
      </x:c>
      <x:c r="K71" s="10">
        <x:v>30.7869514699906</x:v>
      </x:c>
      <x:c r="L71">
        <x:f>NA()</x:f>
      </x:c>
    </x:row>
    <x:row r="72">
      <x:c r="A72">
        <x:v>3331176</x:v>
      </x:c>
      <x:c r="B72" s="1">
        <x:v>43770.4208859954</x:v>
      </x:c>
      <x:c r="C72" s="6">
        <x:v>17.184123705</x:v>
      </x:c>
      <x:c r="D72" s="13" t="s">
        <x:v>68</x:v>
      </x:c>
      <x:c r="E72">
        <x:v>5</x:v>
      </x:c>
      <x:c r="F72">
        <x:v>20.812</x:v>
      </x:c>
      <x:c r="G72" s="8">
        <x:v>80996.9728444012</x:v>
      </x:c>
      <x:c r="H72" s="8">
        <x:v>0</x:v>
      </x:c>
      <x:c r="I72">
        <x:v>199431.909768572</x:v>
      </x:c>
      <x:c r="J72" s="10">
        <x:v>20.65</x:v>
      </x:c>
      <x:c r="K72" s="10">
        <x:v>30.7869514699906</x:v>
      </x:c>
      <x:c r="L72">
        <x:f>NA()</x:f>
      </x:c>
    </x:row>
    <x:row r="73">
      <x:c r="A73">
        <x:v>3331186</x:v>
      </x:c>
      <x:c r="B73" s="1">
        <x:v>43770.4209206019</x:v>
      </x:c>
      <x:c r="C73" s="6">
        <x:v>17.233972625</x:v>
      </x:c>
      <x:c r="D73" s="13" t="s">
        <x:v>68</x:v>
      </x:c>
      <x:c r="E73">
        <x:v>5</x:v>
      </x:c>
      <x:c r="F73">
        <x:v>20.804</x:v>
      </x:c>
      <x:c r="G73" s="8">
        <x:v>80962.1588542416</x:v>
      </x:c>
      <x:c r="H73" s="8">
        <x:v>0</x:v>
      </x:c>
      <x:c r="I73">
        <x:v>199426.205883309</x:v>
      </x:c>
      <x:c r="J73" s="10">
        <x:v>20.65</x:v>
      </x:c>
      <x:c r="K73" s="10">
        <x:v>30.7869514699906</x:v>
      </x:c>
      <x:c r="L73">
        <x:f>NA()</x:f>
      </x:c>
    </x:row>
    <x:row r="74">
      <x:c r="A74">
        <x:v>3331196</x:v>
      </x:c>
      <x:c r="B74" s="1">
        <x:v>43770.420955787</x:v>
      </x:c>
      <x:c r="C74" s="6">
        <x:v>17.2846300383333</x:v>
      </x:c>
      <x:c r="D74" s="13" t="s">
        <x:v>68</x:v>
      </x:c>
      <x:c r="E74">
        <x:v>5</x:v>
      </x:c>
      <x:c r="F74">
        <x:v>20.802</x:v>
      </x:c>
      <x:c r="G74" s="8">
        <x:v>80929.7295135414</x:v>
      </x:c>
      <x:c r="H74" s="8">
        <x:v>0</x:v>
      </x:c>
      <x:c r="I74">
        <x:v>199406.319798432</x:v>
      </x:c>
      <x:c r="J74" s="10">
        <x:v>20.65</x:v>
      </x:c>
      <x:c r="K74" s="10">
        <x:v>30.7869514699906</x:v>
      </x:c>
      <x:c r="L74">
        <x:f>NA()</x:f>
      </x:c>
    </x:row>
    <x:row r="75">
      <x:c r="A75">
        <x:v>3331206</x:v>
      </x:c>
      <x:c r="B75" s="1">
        <x:v>43770.420990162</x:v>
      </x:c>
      <x:c r="C75" s="6">
        <x:v>17.3341522816667</x:v>
      </x:c>
      <x:c r="D75" s="13" t="s">
        <x:v>68</x:v>
      </x:c>
      <x:c r="E75">
        <x:v>5</x:v>
      </x:c>
      <x:c r="F75">
        <x:v>20.791</x:v>
      </x:c>
      <x:c r="G75" s="8">
        <x:v>80891.6839046186</x:v>
      </x:c>
      <x:c r="H75" s="8">
        <x:v>0</x:v>
      </x:c>
      <x:c r="I75">
        <x:v>199429.104859299</x:v>
      </x:c>
      <x:c r="J75" s="10">
        <x:v>20.65</x:v>
      </x:c>
      <x:c r="K75" s="10">
        <x:v>30.7869514699906</x:v>
      </x:c>
      <x:c r="L75">
        <x:f>NA()</x:f>
      </x:c>
    </x:row>
    <x:row r="76">
      <x:c r="A76">
        <x:v>3331216</x:v>
      </x:c>
      <x:c r="B76" s="1">
        <x:v>43770.4210248495</x:v>
      </x:c>
      <x:c r="C76" s="6">
        <x:v>17.384092085</x:v>
      </x:c>
      <x:c r="D76" s="13" t="s">
        <x:v>68</x:v>
      </x:c>
      <x:c r="E76">
        <x:v>5</x:v>
      </x:c>
      <x:c r="F76">
        <x:v>20.789</x:v>
      </x:c>
      <x:c r="G76" s="8">
        <x:v>80858.0475647328</x:v>
      </x:c>
      <x:c r="H76" s="8">
        <x:v>0</x:v>
      </x:c>
      <x:c r="I76">
        <x:v>199423.30372092</x:v>
      </x:c>
      <x:c r="J76" s="10">
        <x:v>20.65</x:v>
      </x:c>
      <x:c r="K76" s="10">
        <x:v>30.7869514699906</x:v>
      </x:c>
      <x:c r="L76">
        <x:f>NA()</x:f>
      </x:c>
    </x:row>
    <x:row r="77">
      <x:c r="A77">
        <x:v>3331226</x:v>
      </x:c>
      <x:c r="B77" s="1">
        <x:v>43770.4210594907</x:v>
      </x:c>
      <x:c r="C77" s="6">
        <x:v>17.433943575</x:v>
      </x:c>
      <x:c r="D77" s="13" t="s">
        <x:v>68</x:v>
      </x:c>
      <x:c r="E77">
        <x:v>5</x:v>
      </x:c>
      <x:c r="F77">
        <x:v>20.784</x:v>
      </x:c>
      <x:c r="G77" s="8">
        <x:v>80846.9170875043</x:v>
      </x:c>
      <x:c r="H77" s="8">
        <x:v>0</x:v>
      </x:c>
      <x:c r="I77">
        <x:v>199415.212939955</x:v>
      </x:c>
      <x:c r="J77" s="10">
        <x:v>20.65</x:v>
      </x:c>
      <x:c r="K77" s="10">
        <x:v>30.7869514699906</x:v>
      </x:c>
      <x:c r="L77">
        <x:f>NA()</x:f>
      </x:c>
    </x:row>
    <x:row r="78">
      <x:c r="A78">
        <x:v>3331236</x:v>
      </x:c>
      <x:c r="B78" s="1">
        <x:v>43770.4210941782</x:v>
      </x:c>
      <x:c r="C78" s="6">
        <x:v>17.4838967</x:v>
      </x:c>
      <x:c r="D78" s="13" t="s">
        <x:v>68</x:v>
      </x:c>
      <x:c r="E78">
        <x:v>5</x:v>
      </x:c>
      <x:c r="F78">
        <x:v>20.784</x:v>
      </x:c>
      <x:c r="G78" s="8">
        <x:v>80839.8229858728</x:v>
      </x:c>
      <x:c r="H78" s="8">
        <x:v>0</x:v>
      </x:c>
      <x:c r="I78">
        <x:v>199406.858666489</x:v>
      </x:c>
      <x:c r="J78" s="10">
        <x:v>20.65</x:v>
      </x:c>
      <x:c r="K78" s="10">
        <x:v>30.7869514699906</x:v>
      </x:c>
      <x:c r="L78">
        <x:f>NA()</x:f>
      </x:c>
    </x:row>
    <x:row r="79">
      <x:c r="A79">
        <x:v>3331246</x:v>
      </x:c>
      <x:c r="B79" s="1">
        <x:v>43770.4211290509</x:v>
      </x:c>
      <x:c r="C79" s="6">
        <x:v>17.5341331066667</x:v>
      </x:c>
      <x:c r="D79" s="13" t="s">
        <x:v>68</x:v>
      </x:c>
      <x:c r="E79">
        <x:v>5</x:v>
      </x:c>
      <x:c r="F79">
        <x:v>20.785</x:v>
      </x:c>
      <x:c r="G79" s="8">
        <x:v>80829.0778883422</x:v>
      </x:c>
      <x:c r="H79" s="8">
        <x:v>0</x:v>
      </x:c>
      <x:c r="I79">
        <x:v>199402.066069016</x:v>
      </x:c>
      <x:c r="J79" s="10">
        <x:v>20.65</x:v>
      </x:c>
      <x:c r="K79" s="10">
        <x:v>30.7869514699906</x:v>
      </x:c>
      <x:c r="L79">
        <x:f>NA()</x:f>
      </x:c>
    </x:row>
    <x:row r="80">
      <x:c r="A80">
        <x:v>3331256</x:v>
      </x:c>
      <x:c r="B80" s="1">
        <x:v>43770.4211636227</x:v>
      </x:c>
      <x:c r="C80" s="6">
        <x:v>17.5838796316667</x:v>
      </x:c>
      <x:c r="D80" s="13" t="s">
        <x:v>68</x:v>
      </x:c>
      <x:c r="E80">
        <x:v>5</x:v>
      </x:c>
      <x:c r="F80">
        <x:v>20.776</x:v>
      </x:c>
      <x:c r="G80" s="8">
        <x:v>80791.0579933171</x:v>
      </x:c>
      <x:c r="H80" s="8">
        <x:v>0</x:v>
      </x:c>
      <x:c r="I80">
        <x:v>199393.195806118</x:v>
      </x:c>
      <x:c r="J80" s="10">
        <x:v>20.65</x:v>
      </x:c>
      <x:c r="K80" s="10">
        <x:v>30.7869514699906</x:v>
      </x:c>
      <x:c r="L80">
        <x:f>NA()</x:f>
      </x:c>
    </x:row>
    <x:row r="81">
      <x:c r="A81">
        <x:v>3331266</x:v>
      </x:c>
      <x:c r="B81" s="1">
        <x:v>43770.4211982292</x:v>
      </x:c>
      <x:c r="C81" s="6">
        <x:v>17.6337171366667</x:v>
      </x:c>
      <x:c r="D81" s="13" t="s">
        <x:v>68</x:v>
      </x:c>
      <x:c r="E81">
        <x:v>5</x:v>
      </x:c>
      <x:c r="F81">
        <x:v>20.774</x:v>
      </x:c>
      <x:c r="G81" s="8">
        <x:v>80789.3367887715</x:v>
      </x:c>
      <x:c r="H81" s="8">
        <x:v>0</x:v>
      </x:c>
      <x:c r="I81">
        <x:v>199403.773050741</x:v>
      </x:c>
      <x:c r="J81" s="10">
        <x:v>20.65</x:v>
      </x:c>
      <x:c r="K81" s="10">
        <x:v>30.7869514699906</x:v>
      </x:c>
      <x:c r="L81">
        <x:f>NA()</x:f>
      </x:c>
    </x:row>
    <x:row r="82">
      <x:c r="A82">
        <x:v>3331276</x:v>
      </x:c>
      <x:c r="B82" s="1">
        <x:v>43770.4212328704</x:v>
      </x:c>
      <x:c r="C82" s="6">
        <x:v>17.683642275</x:v>
      </x:c>
      <x:c r="D82" s="13" t="s">
        <x:v>68</x:v>
      </x:c>
      <x:c r="E82">
        <x:v>5</x:v>
      </x:c>
      <x:c r="F82">
        <x:v>20.767</x:v>
      </x:c>
      <x:c r="G82" s="8">
        <x:v>80773.894071408</x:v>
      </x:c>
      <x:c r="H82" s="8">
        <x:v>0</x:v>
      </x:c>
      <x:c r="I82">
        <x:v>199410.767502824</x:v>
      </x:c>
      <x:c r="J82" s="10">
        <x:v>20.65</x:v>
      </x:c>
      <x:c r="K82" s="10">
        <x:v>30.7869514699906</x:v>
      </x:c>
      <x:c r="L82">
        <x:f>NA()</x:f>
      </x:c>
    </x:row>
    <x:row r="83">
      <x:c r="A83">
        <x:v>3331286</x:v>
      </x:c>
      <x:c r="B83" s="1">
        <x:v>43770.4212675116</x:v>
      </x:c>
      <x:c r="C83" s="6">
        <x:v>17.7335116683333</x:v>
      </x:c>
      <x:c r="D83" s="13" t="s">
        <x:v>68</x:v>
      </x:c>
      <x:c r="E83">
        <x:v>5</x:v>
      </x:c>
      <x:c r="F83">
        <x:v>20.766</x:v>
      </x:c>
      <x:c r="G83" s="8">
        <x:v>80754.4938339011</x:v>
      </x:c>
      <x:c r="H83" s="8">
        <x:v>0</x:v>
      </x:c>
      <x:c r="I83">
        <x:v>199394.085169991</x:v>
      </x:c>
      <x:c r="J83" s="10">
        <x:v>20.65</x:v>
      </x:c>
      <x:c r="K83" s="10">
        <x:v>30.7869514699906</x:v>
      </x:c>
      <x:c r="L83">
        <x:f>NA()</x:f>
      </x:c>
    </x:row>
    <x:row r="84">
      <x:c r="A84">
        <x:v>3331296</x:v>
      </x:c>
      <x:c r="B84" s="1">
        <x:v>43770.421302662</x:v>
      </x:c>
      <x:c r="C84" s="6">
        <x:v>17.7841222083333</x:v>
      </x:c>
      <x:c r="D84" s="13" t="s">
        <x:v>68</x:v>
      </x:c>
      <x:c r="E84">
        <x:v>5</x:v>
      </x:c>
      <x:c r="F84">
        <x:v>20.766</x:v>
      </x:c>
      <x:c r="G84" s="8">
        <x:v>80750.4967860504</x:v>
      </x:c>
      <x:c r="H84" s="8">
        <x:v>0</x:v>
      </x:c>
      <x:c r="I84">
        <x:v>199392.624662501</x:v>
      </x:c>
      <x:c r="J84" s="10">
        <x:v>20.65</x:v>
      </x:c>
      <x:c r="K84" s="10">
        <x:v>30.7869514699906</x:v>
      </x:c>
      <x:c r="L84">
        <x:f>NA()</x:f>
      </x:c>
    </x:row>
    <x:row r="85">
      <x:c r="A85">
        <x:v>3331306</x:v>
      </x:c>
      <x:c r="B85" s="1">
        <x:v>43770.4213372338</x:v>
      </x:c>
      <x:c r="C85" s="6">
        <x:v>17.833919435</x:v>
      </x:c>
      <x:c r="D85" s="13" t="s">
        <x:v>68</x:v>
      </x:c>
      <x:c r="E85">
        <x:v>5</x:v>
      </x:c>
      <x:c r="F85">
        <x:v>20.764</x:v>
      </x:c>
      <x:c r="G85" s="8">
        <x:v>80727.6992509581</x:v>
      </x:c>
      <x:c r="H85" s="8">
        <x:v>0</x:v>
      </x:c>
      <x:c r="I85">
        <x:v>199380.399564388</x:v>
      </x:c>
      <x:c r="J85" s="10">
        <x:v>20.65</x:v>
      </x:c>
      <x:c r="K85" s="10">
        <x:v>30.7869514699906</x:v>
      </x:c>
      <x:c r="L85">
        <x:f>NA()</x:f>
      </x:c>
    </x:row>
    <x:row r="86">
      <x:c r="A86">
        <x:v>3331316</x:v>
      </x:c>
      <x:c r="B86" s="1">
        <x:v>43770.421371875</x:v>
      </x:c>
      <x:c r="C86" s="6">
        <x:v>17.8837889116667</x:v>
      </x:c>
      <x:c r="D86" s="13" t="s">
        <x:v>68</x:v>
      </x:c>
      <x:c r="E86">
        <x:v>5</x:v>
      </x:c>
      <x:c r="F86">
        <x:v>20.76</x:v>
      </x:c>
      <x:c r="G86" s="8">
        <x:v>80707.8787050064</x:v>
      </x:c>
      <x:c r="H86" s="8">
        <x:v>0</x:v>
      </x:c>
      <x:c r="I86">
        <x:v>199383.543939541</x:v>
      </x:c>
      <x:c r="J86" s="10">
        <x:v>20.65</x:v>
      </x:c>
      <x:c r="K86" s="10">
        <x:v>30.7869514699906</x:v>
      </x:c>
      <x:c r="L86">
        <x:f>NA()</x:f>
      </x:c>
    </x:row>
    <x:row r="87">
      <x:c r="A87">
        <x:v>3331326</x:v>
      </x:c>
      <x:c r="B87" s="1">
        <x:v>43770.4214065162</x:v>
      </x:c>
      <x:c r="C87" s="6">
        <x:v>17.9336701216667</x:v>
      </x:c>
      <x:c r="D87" s="13" t="s">
        <x:v>68</x:v>
      </x:c>
      <x:c r="E87">
        <x:v>5</x:v>
      </x:c>
      <x:c r="F87">
        <x:v>20.754</x:v>
      </x:c>
      <x:c r="G87" s="8">
        <x:v>80678.6102282546</x:v>
      </x:c>
      <x:c r="H87" s="8">
        <x:v>0</x:v>
      </x:c>
      <x:c r="I87">
        <x:v>199379.660551036</x:v>
      </x:c>
      <x:c r="J87" s="10">
        <x:v>20.65</x:v>
      </x:c>
      <x:c r="K87" s="10">
        <x:v>30.7869514699906</x:v>
      </x:c>
      <x:c r="L87">
        <x:f>NA()</x:f>
      </x:c>
    </x:row>
    <x:row r="88">
      <x:c r="A88">
        <x:v>3331336</x:v>
      </x:c>
      <x:c r="B88" s="1">
        <x:v>43770.4214410532</x:v>
      </x:c>
      <x:c r="C88" s="6">
        <x:v>17.9834127666667</x:v>
      </x:c>
      <x:c r="D88" s="13" t="s">
        <x:v>68</x:v>
      </x:c>
      <x:c r="E88">
        <x:v>5</x:v>
      </x:c>
      <x:c r="F88">
        <x:v>20.752</x:v>
      </x:c>
      <x:c r="G88" s="8">
        <x:v>80664.3526720051</x:v>
      </x:c>
      <x:c r="H88" s="8">
        <x:v>0</x:v>
      </x:c>
      <x:c r="I88">
        <x:v>199373.841846234</x:v>
      </x:c>
      <x:c r="J88" s="10">
        <x:v>20.65</x:v>
      </x:c>
      <x:c r="K88" s="10">
        <x:v>30.7869514699906</x:v>
      </x:c>
      <x:c r="L88">
        <x:f>NA()</x:f>
      </x:c>
    </x:row>
    <x:row r="89">
      <x:c r="A89">
        <x:v>3331346</x:v>
      </x:c>
      <x:c r="B89" s="1">
        <x:v>43770.4214761574</x:v>
      </x:c>
      <x:c r="C89" s="6">
        <x:v>18.0339657083333</x:v>
      </x:c>
      <x:c r="D89" s="13" t="s">
        <x:v>68</x:v>
      </x:c>
      <x:c r="E89">
        <x:v>5</x:v>
      </x:c>
      <x:c r="F89">
        <x:v>20.75</x:v>
      </x:c>
      <x:c r="G89" s="8">
        <x:v>80658.8466242814</x:v>
      </x:c>
      <x:c r="H89" s="8">
        <x:v>0</x:v>
      </x:c>
      <x:c r="I89">
        <x:v>199369.652663466</x:v>
      </x:c>
      <x:c r="J89" s="10">
        <x:v>20.65</x:v>
      </x:c>
      <x:c r="K89" s="10">
        <x:v>30.7869514699906</x:v>
      </x:c>
      <x:c r="L89">
        <x:f>NA()</x:f>
      </x:c>
    </x:row>
    <x:row r="90">
      <x:c r="A90">
        <x:v>3331356</x:v>
      </x:c>
      <x:c r="B90" s="1">
        <x:v>43770.4215106829</x:v>
      </x:c>
      <x:c r="C90" s="6">
        <x:v>18.0836934266667</x:v>
      </x:c>
      <x:c r="D90" s="13" t="s">
        <x:v>68</x:v>
      </x:c>
      <x:c r="E90">
        <x:v>5</x:v>
      </x:c>
      <x:c r="F90">
        <x:v>20.74</x:v>
      </x:c>
      <x:c r="G90" s="8">
        <x:v>80627.7495657047</x:v>
      </x:c>
      <x:c r="H90" s="8">
        <x:v>0</x:v>
      </x:c>
      <x:c r="I90">
        <x:v>199359.48969011</x:v>
      </x:c>
      <x:c r="J90" s="10">
        <x:v>20.65</x:v>
      </x:c>
      <x:c r="K90" s="10">
        <x:v>30.7869514699906</x:v>
      </x:c>
      <x:c r="L90">
        <x:f>NA()</x:f>
      </x:c>
    </x:row>
    <x:row r="91">
      <x:c r="A91">
        <x:v>3331366</x:v>
      </x:c>
      <x:c r="B91" s="1">
        <x:v>43770.4215452199</x:v>
      </x:c>
      <x:c r="C91" s="6">
        <x:v>18.1334301933333</x:v>
      </x:c>
      <x:c r="D91" s="13" t="s">
        <x:v>68</x:v>
      </x:c>
      <x:c r="E91">
        <x:v>5</x:v>
      </x:c>
      <x:c r="F91">
        <x:v>20.737</x:v>
      </x:c>
      <x:c r="G91" s="8">
        <x:v>80597.1792851258</x:v>
      </x:c>
      <x:c r="H91" s="8">
        <x:v>0</x:v>
      </x:c>
      <x:c r="I91">
        <x:v>199360.646131473</x:v>
      </x:c>
      <x:c r="J91" s="10">
        <x:v>20.65</x:v>
      </x:c>
      <x:c r="K91" s="10">
        <x:v>30.7869514699906</x:v>
      </x:c>
      <x:c r="L91">
        <x:f>NA()</x:f>
      </x:c>
    </x:row>
    <x:row r="92">
      <x:c r="A92">
        <x:v>3331376</x:v>
      </x:c>
      <x:c r="B92" s="1">
        <x:v>43770.4215804051</x:v>
      </x:c>
      <x:c r="C92" s="6">
        <x:v>18.18408432</x:v>
      </x:c>
      <x:c r="D92" s="13" t="s">
        <x:v>68</x:v>
      </x:c>
      <x:c r="E92">
        <x:v>5</x:v>
      </x:c>
      <x:c r="F92">
        <x:v>20.731</x:v>
      </x:c>
      <x:c r="G92" s="8">
        <x:v>80573.1839783093</x:v>
      </x:c>
      <x:c r="H92" s="8">
        <x:v>0</x:v>
      </x:c>
      <x:c r="I92">
        <x:v>199363.238069522</x:v>
      </x:c>
      <x:c r="J92" s="10">
        <x:v>20.65</x:v>
      </x:c>
      <x:c r="K92" s="10">
        <x:v>30.7869514699906</x:v>
      </x:c>
      <x:c r="L92">
        <x:f>NA()</x:f>
      </x:c>
    </x:row>
    <x:row r="93">
      <x:c r="A93">
        <x:v>3331386</x:v>
      </x:c>
      <x:c r="B93" s="1">
        <x:v>43770.4216149653</x:v>
      </x:c>
      <x:c r="C93" s="6">
        <x:v>18.2338525033333</x:v>
      </x:c>
      <x:c r="D93" s="13" t="s">
        <x:v>68</x:v>
      </x:c>
      <x:c r="E93">
        <x:v>5</x:v>
      </x:c>
      <x:c r="F93">
        <x:v>20.73</x:v>
      </x:c>
      <x:c r="G93" s="8">
        <x:v>80558.0308864585</x:v>
      </x:c>
      <x:c r="H93" s="8">
        <x:v>0</x:v>
      </x:c>
      <x:c r="I93">
        <x:v>199355.336516943</x:v>
      </x:c>
      <x:c r="J93" s="10">
        <x:v>20.65</x:v>
      </x:c>
      <x:c r="K93" s="10">
        <x:v>30.7869514699906</x:v>
      </x:c>
      <x:c r="L93">
        <x:f>NA()</x:f>
      </x:c>
    </x:row>
    <x:row r="94">
      <x:c r="A94">
        <x:v>3331396</x:v>
      </x:c>
      <x:c r="B94" s="1">
        <x:v>43770.421649537</x:v>
      </x:c>
      <x:c r="C94" s="6">
        <x:v>18.2836154966667</x:v>
      </x:c>
      <x:c r="D94" s="13" t="s">
        <x:v>68</x:v>
      </x:c>
      <x:c r="E94">
        <x:v>5</x:v>
      </x:c>
      <x:c r="F94">
        <x:v>20.727</x:v>
      </x:c>
      <x:c r="G94" s="8">
        <x:v>80559.834597658</x:v>
      </x:c>
      <x:c r="H94" s="8">
        <x:v>0</x:v>
      </x:c>
      <x:c r="I94">
        <x:v>199350.249712113</x:v>
      </x:c>
      <x:c r="J94" s="10">
        <x:v>20.65</x:v>
      </x:c>
      <x:c r="K94" s="10">
        <x:v>30.7869514699906</x:v>
      </x:c>
      <x:c r="L94">
        <x:f>NA()</x:f>
      </x:c>
    </x:row>
    <x:row r="95">
      <x:c r="A95">
        <x:v>3331406</x:v>
      </x:c>
      <x:c r="B95" s="1">
        <x:v>43770.4216846412</x:v>
      </x:c>
      <x:c r="C95" s="6">
        <x:v>18.3341806016667</x:v>
      </x:c>
      <x:c r="D95" s="13" t="s">
        <x:v>68</x:v>
      </x:c>
      <x:c r="E95">
        <x:v>5</x:v>
      </x:c>
      <x:c r="F95">
        <x:v>20.725</x:v>
      </x:c>
      <x:c r="G95" s="8">
        <x:v>80534.544115741</x:v>
      </x:c>
      <x:c r="H95" s="8">
        <x:v>0</x:v>
      </x:c>
      <x:c r="I95">
        <x:v>199338.3851364</x:v>
      </x:c>
      <x:c r="J95" s="10">
        <x:v>20.65</x:v>
      </x:c>
      <x:c r="K95" s="10">
        <x:v>30.7869514699906</x:v>
      </x:c>
      <x:c r="L95">
        <x:f>NA()</x:f>
      </x:c>
    </x:row>
    <x:row r="96">
      <x:c r="A96">
        <x:v>3331416</x:v>
      </x:c>
      <x:c r="B96" s="1">
        <x:v>43770.4217191782</x:v>
      </x:c>
      <x:c r="C96" s="6">
        <x:v>18.383916235</x:v>
      </x:c>
      <x:c r="D96" s="13" t="s">
        <x:v>68</x:v>
      </x:c>
      <x:c r="E96">
        <x:v>5</x:v>
      </x:c>
      <x:c r="F96">
        <x:v>20.724</x:v>
      </x:c>
      <x:c r="G96" s="8">
        <x:v>80517.5698429983</x:v>
      </x:c>
      <x:c r="H96" s="8">
        <x:v>0</x:v>
      </x:c>
      <x:c r="I96">
        <x:v>199343.968036047</x:v>
      </x:c>
      <x:c r="J96" s="10">
        <x:v>20.65</x:v>
      </x:c>
      <x:c r="K96" s="10">
        <x:v>30.7869514699906</x:v>
      </x:c>
      <x:c r="L96">
        <x:f>NA()</x:f>
      </x:c>
    </x:row>
    <x:row r="97">
      <x:c r="A97">
        <x:v>3331426</x:v>
      </x:c>
      <x:c r="B97" s="1">
        <x:v>43770.4217537384</x:v>
      </x:c>
      <x:c r="C97" s="6">
        <x:v>18.4336583316667</x:v>
      </x:c>
      <x:c r="D97" s="13" t="s">
        <x:v>68</x:v>
      </x:c>
      <x:c r="E97">
        <x:v>5</x:v>
      </x:c>
      <x:c r="F97">
        <x:v>20.724</x:v>
      </x:c>
      <x:c r="G97" s="8">
        <x:v>80489.4970239809</x:v>
      </x:c>
      <x:c r="H97" s="8">
        <x:v>0</x:v>
      </x:c>
      <x:c r="I97">
        <x:v>199332.421556863</x:v>
      </x:c>
      <x:c r="J97" s="10">
        <x:v>20.65</x:v>
      </x:c>
      <x:c r="K97" s="10">
        <x:v>30.7869514699906</x:v>
      </x:c>
      <x:c r="L97">
        <x:f>NA()</x:f>
      </x:c>
    </x:row>
    <x:row r="98">
      <x:c r="A98">
        <x:v>3331436</x:v>
      </x:c>
      <x:c r="B98" s="1">
        <x:v>43770.4217882292</x:v>
      </x:c>
      <x:c r="C98" s="6">
        <x:v>18.4833652616667</x:v>
      </x:c>
      <x:c r="D98" s="13" t="s">
        <x:v>68</x:v>
      </x:c>
      <x:c r="E98">
        <x:v>5</x:v>
      </x:c>
      <x:c r="F98">
        <x:v>20.715</x:v>
      </x:c>
      <x:c r="G98" s="8">
        <x:v>80482.4105966643</x:v>
      </x:c>
      <x:c r="H98" s="8">
        <x:v>0</x:v>
      </x:c>
      <x:c r="I98">
        <x:v>199333.63356893</x:v>
      </x:c>
      <x:c r="J98" s="10">
        <x:v>20.65</x:v>
      </x:c>
      <x:c r="K98" s="10">
        <x:v>30.7869514699906</x:v>
      </x:c>
      <x:c r="L98">
        <x:f>NA()</x:f>
      </x:c>
    </x:row>
    <x:row r="99">
      <x:c r="A99">
        <x:v>3331446</x:v>
      </x:c>
      <x:c r="B99" s="1">
        <x:v>43770.4218233449</x:v>
      </x:c>
      <x:c r="C99" s="6">
        <x:v>18.5339249183333</x:v>
      </x:c>
      <x:c r="D99" s="13" t="s">
        <x:v>68</x:v>
      </x:c>
      <x:c r="E99">
        <x:v>5</x:v>
      </x:c>
      <x:c r="F99">
        <x:v>20.712</x:v>
      </x:c>
      <x:c r="G99" s="8">
        <x:v>80464.1005533498</x:v>
      </x:c>
      <x:c r="H99" s="8">
        <x:v>0</x:v>
      </x:c>
      <x:c r="I99">
        <x:v>199334.551230359</x:v>
      </x:c>
      <x:c r="J99" s="10">
        <x:v>20.65</x:v>
      </x:c>
      <x:c r="K99" s="10">
        <x:v>30.7869514699906</x:v>
      </x:c>
      <x:c r="L99">
        <x:f>NA()</x:f>
      </x:c>
    </x:row>
    <x:row r="100">
      <x:c r="A100">
        <x:v>3331456</x:v>
      </x:c>
      <x:c r="B100" s="1">
        <x:v>43770.4218579514</x:v>
      </x:c>
      <x:c r="C100" s="6">
        <x:v>18.5837106683333</x:v>
      </x:c>
      <x:c r="D100" s="13" t="s">
        <x:v>68</x:v>
      </x:c>
      <x:c r="E100">
        <x:v>5</x:v>
      </x:c>
      <x:c r="F100">
        <x:v>20.714</x:v>
      </x:c>
      <x:c r="G100" s="8">
        <x:v>80451.8176793871</x:v>
      </x:c>
      <x:c r="H100" s="8">
        <x:v>0</x:v>
      </x:c>
      <x:c r="I100">
        <x:v>199330.542871308</x:v>
      </x:c>
      <x:c r="J100" s="10">
        <x:v>20.65</x:v>
      </x:c>
      <x:c r="K100" s="10">
        <x:v>30.7869514699906</x:v>
      </x:c>
      <x:c r="L100">
        <x:f>NA()</x:f>
      </x:c>
    </x:row>
    <x:row r="101">
      <x:c r="A101">
        <x:v>3331466</x:v>
      </x:c>
      <x:c r="B101" s="1">
        <x:v>43770.4218925116</x:v>
      </x:c>
      <x:c r="C101" s="6">
        <x:v>18.6335235733333</x:v>
      </x:c>
      <x:c r="D101" s="13" t="s">
        <x:v>68</x:v>
      </x:c>
      <x:c r="E101">
        <x:v>5</x:v>
      </x:c>
      <x:c r="F101">
        <x:v>20.706</x:v>
      </x:c>
      <x:c r="G101" s="8">
        <x:v>80428.8226985459</x:v>
      </x:c>
      <x:c r="H101" s="8">
        <x:v>0</x:v>
      </x:c>
      <x:c r="I101">
        <x:v>199324.683614493</x:v>
      </x:c>
      <x:c r="J101" s="10">
        <x:v>20.65</x:v>
      </x:c>
      <x:c r="K101" s="10">
        <x:v>30.7869514699906</x:v>
      </x:c>
      <x:c r="L101">
        <x:f>NA()</x:f>
      </x:c>
    </x:row>
    <x:row r="102">
      <x:c r="A102">
        <x:v>3331476</x:v>
      </x:c>
      <x:c r="B102" s="1">
        <x:v>43770.421927662</x:v>
      </x:c>
      <x:c r="C102" s="6">
        <x:v>18.6841202816667</x:v>
      </x:c>
      <x:c r="D102" s="13" t="s">
        <x:v>68</x:v>
      </x:c>
      <x:c r="E102">
        <x:v>5</x:v>
      </x:c>
      <x:c r="F102">
        <x:v>20.7</x:v>
      </x:c>
      <x:c r="G102" s="8">
        <x:v>80413.0633161617</x:v>
      </x:c>
      <x:c r="H102" s="8">
        <x:v>0</x:v>
      </x:c>
      <x:c r="I102">
        <x:v>199316.289676037</x:v>
      </x:c>
      <x:c r="J102" s="10">
        <x:v>20.65</x:v>
      </x:c>
      <x:c r="K102" s="10">
        <x:v>30.7869514699906</x:v>
      </x:c>
      <x:c r="L102">
        <x:f>NA()</x:f>
      </x:c>
    </x:row>
    <x:row r="103">
      <x:c r="A103">
        <x:v>3331486</x:v>
      </x:c>
      <x:c r="B103" s="1">
        <x:v>43770.4219621875</x:v>
      </x:c>
      <x:c r="C103" s="6">
        <x:v>18.73386225</x:v>
      </x:c>
      <x:c r="D103" s="13" t="s">
        <x:v>68</x:v>
      </x:c>
      <x:c r="E103">
        <x:v>5</x:v>
      </x:c>
      <x:c r="F103">
        <x:v>20.698</x:v>
      </x:c>
      <x:c r="G103" s="8">
        <x:v>80392.8998882031</x:v>
      </x:c>
      <x:c r="H103" s="8">
        <x:v>0</x:v>
      </x:c>
      <x:c r="I103">
        <x:v>199318.004548372</x:v>
      </x:c>
      <x:c r="J103" s="10">
        <x:v>20.65</x:v>
      </x:c>
      <x:c r="K103" s="10">
        <x:v>30.7869514699906</x:v>
      </x:c>
      <x:c r="L103">
        <x:f>NA()</x:f>
      </x:c>
    </x:row>
    <x:row r="104">
      <x:c r="A104">
        <x:v>3331496</x:v>
      </x:c>
      <x:c r="B104" s="1">
        <x:v>43770.4219967593</x:v>
      </x:c>
      <x:c r="C104" s="6">
        <x:v>18.7836187566667</x:v>
      </x:c>
      <x:c r="D104" s="13" t="s">
        <x:v>68</x:v>
      </x:c>
      <x:c r="E104">
        <x:v>5</x:v>
      </x:c>
      <x:c r="F104">
        <x:v>20.7</x:v>
      </x:c>
      <x:c r="G104" s="8">
        <x:v>80376.6755237658</x:v>
      </x:c>
      <x:c r="H104" s="8">
        <x:v>0</x:v>
      </x:c>
      <x:c r="I104">
        <x:v>199309.108986667</x:v>
      </x:c>
      <x:c r="J104" s="10">
        <x:v>20.65</x:v>
      </x:c>
      <x:c r="K104" s="10">
        <x:v>30.7869514699906</x:v>
      </x:c>
      <x:c r="L104">
        <x:f>NA()</x:f>
      </x:c>
    </x:row>
    <x:row r="105">
      <x:c r="A105">
        <x:v>3331506</x:v>
      </x:c>
      <x:c r="B105" s="1">
        <x:v>43770.4220313657</x:v>
      </x:c>
      <x:c r="C105" s="6">
        <x:v>18.8334416366667</x:v>
      </x:c>
      <x:c r="D105" s="13" t="s">
        <x:v>68</x:v>
      </x:c>
      <x:c r="E105">
        <x:v>5</x:v>
      </x:c>
      <x:c r="F105">
        <x:v>20.695</x:v>
      </x:c>
      <x:c r="G105" s="8">
        <x:v>80344.7981691716</x:v>
      </x:c>
      <x:c r="H105" s="8">
        <x:v>0</x:v>
      </x:c>
      <x:c r="I105">
        <x:v>199305.548115702</x:v>
      </x:c>
      <x:c r="J105" s="10">
        <x:v>20.65</x:v>
      </x:c>
      <x:c r="K105" s="10">
        <x:v>30.7869514699906</x:v>
      </x:c>
      <x:c r="L105">
        <x:f>NA()</x:f>
      </x:c>
    </x:row>
    <x:row r="106">
      <x:c r="A106">
        <x:v>3331516</x:v>
      </x:c>
      <x:c r="B106" s="1">
        <x:v>43770.4220660069</x:v>
      </x:c>
      <x:c r="C106" s="6">
        <x:v>18.88336649</x:v>
      </x:c>
      <x:c r="D106" s="13" t="s">
        <x:v>68</x:v>
      </x:c>
      <x:c r="E106">
        <x:v>5</x:v>
      </x:c>
      <x:c r="F106">
        <x:v>20.689</x:v>
      </x:c>
      <x:c r="G106" s="8">
        <x:v>80331.2244113745</x:v>
      </x:c>
      <x:c r="H106" s="8">
        <x:v>0</x:v>
      </x:c>
      <x:c r="I106">
        <x:v>199306.728956055</x:v>
      </x:c>
      <x:c r="J106" s="10">
        <x:v>20.65</x:v>
      </x:c>
      <x:c r="K106" s="10">
        <x:v>30.7869514699906</x:v>
      </x:c>
      <x:c r="L106">
        <x:f>NA()</x:f>
      </x:c>
    </x:row>
    <x:row r="107">
      <x:c r="A107">
        <x:v>3331526</x:v>
      </x:c>
      <x:c r="B107" s="1">
        <x:v>43770.4221011227</x:v>
      </x:c>
      <x:c r="C107" s="6">
        <x:v>18.9339316716667</x:v>
      </x:c>
      <x:c r="D107" s="13" t="s">
        <x:v>68</x:v>
      </x:c>
      <x:c r="E107">
        <x:v>5</x:v>
      </x:c>
      <x:c r="F107">
        <x:v>20.681</x:v>
      </x:c>
      <x:c r="G107" s="8">
        <x:v>80305.3544093894</x:v>
      </x:c>
      <x:c r="H107" s="8">
        <x:v>0</x:v>
      </x:c>
      <x:c r="I107">
        <x:v>199293.921953001</x:v>
      </x:c>
      <x:c r="J107" s="10">
        <x:v>20.65</x:v>
      </x:c>
      <x:c r="K107" s="10">
        <x:v>30.7869514699906</x:v>
      </x:c>
      <x:c r="L107">
        <x:f>NA()</x:f>
      </x:c>
    </x:row>
    <x:row r="108">
      <x:c r="A108">
        <x:v>3331536</x:v>
      </x:c>
      <x:c r="B108" s="1">
        <x:v>43770.4221356481</x:v>
      </x:c>
      <x:c r="C108" s="6">
        <x:v>18.98360954</x:v>
      </x:c>
      <x:c r="D108" s="13" t="s">
        <x:v>68</x:v>
      </x:c>
      <x:c r="E108">
        <x:v>5</x:v>
      </x:c>
      <x:c r="F108">
        <x:v>20.679</x:v>
      </x:c>
      <x:c r="G108" s="8">
        <x:v>80292.2095215296</x:v>
      </x:c>
      <x:c r="H108" s="8">
        <x:v>0</x:v>
      </x:c>
      <x:c r="I108">
        <x:v>199298.752224312</x:v>
      </x:c>
      <x:c r="J108" s="10">
        <x:v>20.65</x:v>
      </x:c>
      <x:c r="K108" s="10">
        <x:v>30.7869514699906</x:v>
      </x:c>
      <x:c r="L108">
        <x:f>NA()</x:f>
      </x:c>
    </x:row>
    <x:row r="109">
      <x:c r="A109">
        <x:v>3331546</x:v>
      </x:c>
      <x:c r="B109" s="1">
        <x:v>43770.4221707523</x:v>
      </x:c>
      <x:c r="C109" s="6">
        <x:v>19.03416605</x:v>
      </x:c>
      <x:c r="D109" s="13" t="s">
        <x:v>68</x:v>
      </x:c>
      <x:c r="E109">
        <x:v>5</x:v>
      </x:c>
      <x:c r="F109">
        <x:v>20.678</x:v>
      </x:c>
      <x:c r="G109" s="8">
        <x:v>80270.5914816387</x:v>
      </x:c>
      <x:c r="H109" s="8">
        <x:v>0</x:v>
      </x:c>
      <x:c r="I109">
        <x:v>199290.160964149</x:v>
      </x:c>
      <x:c r="J109" s="10">
        <x:v>20.65</x:v>
      </x:c>
      <x:c r="K109" s="10">
        <x:v>30.7869514699906</x:v>
      </x:c>
      <x:c r="L109">
        <x:f>NA()</x:f>
      </x:c>
    </x:row>
    <x:row r="110">
      <x:c r="A110">
        <x:v>3331556</x:v>
      </x:c>
      <x:c r="B110" s="1">
        <x:v>43770.4222052894</x:v>
      </x:c>
      <x:c r="C110" s="6">
        <x:v>19.0838715683333</x:v>
      </x:c>
      <x:c r="D110" s="13" t="s">
        <x:v>68</x:v>
      </x:c>
      <x:c r="E110">
        <x:v>5</x:v>
      </x:c>
      <x:c r="F110">
        <x:v>20.673</x:v>
      </x:c>
      <x:c r="G110" s="8">
        <x:v>80241.7806635412</x:v>
      </x:c>
      <x:c r="H110" s="8">
        <x:v>0</x:v>
      </x:c>
      <x:c r="I110">
        <x:v>199286.671999992</x:v>
      </x:c>
      <x:c r="J110" s="10">
        <x:v>20.65</x:v>
      </x:c>
      <x:c r="K110" s="10">
        <x:v>30.7869514699906</x:v>
      </x:c>
      <x:c r="L110">
        <x:f>NA()</x:f>
      </x:c>
    </x:row>
    <x:row r="111">
      <x:c r="A111">
        <x:v>3331566</x:v>
      </x:c>
      <x:c r="B111" s="1">
        <x:v>43770.4222398148</x:v>
      </x:c>
      <x:c r="C111" s="6">
        <x:v>19.133629505</x:v>
      </x:c>
      <x:c r="D111" s="13" t="s">
        <x:v>68</x:v>
      </x:c>
      <x:c r="E111">
        <x:v>5</x:v>
      </x:c>
      <x:c r="F111">
        <x:v>20.669</x:v>
      </x:c>
      <x:c r="G111" s="8">
        <x:v>80233.3674586697</x:v>
      </x:c>
      <x:c r="H111" s="8">
        <x:v>0</x:v>
      </x:c>
      <x:c r="I111">
        <x:v>199280.696761098</x:v>
      </x:c>
      <x:c r="J111" s="10">
        <x:v>20.65</x:v>
      </x:c>
      <x:c r="K111" s="10">
        <x:v>30.7869514699906</x:v>
      </x:c>
      <x:c r="L111">
        <x:f>NA()</x:f>
      </x:c>
    </x:row>
    <x:row r="112">
      <x:c r="A112">
        <x:v>3331576</x:v>
      </x:c>
      <x:c r="B112" s="1">
        <x:v>43770.4222748843</x:v>
      </x:c>
      <x:c r="C112" s="6">
        <x:v>19.184145125</x:v>
      </x:c>
      <x:c r="D112" s="13" t="s">
        <x:v>68</x:v>
      </x:c>
      <x:c r="E112">
        <x:v>5</x:v>
      </x:c>
      <x:c r="F112">
        <x:v>20.669</x:v>
      </x:c>
      <x:c r="G112" s="8">
        <x:v>80225.3146546817</x:v>
      </x:c>
      <x:c r="H112" s="8">
        <x:v>0</x:v>
      </x:c>
      <x:c r="I112">
        <x:v>199276.222900733</x:v>
      </x:c>
      <x:c r="J112" s="10">
        <x:v>20.65</x:v>
      </x:c>
      <x:c r="K112" s="10">
        <x:v>30.7869514699906</x:v>
      </x:c>
      <x:c r="L112">
        <x:f>NA()</x:f>
      </x:c>
    </x:row>
    <x:row r="113">
      <x:c r="A113">
        <x:v>3331586</x:v>
      </x:c>
      <x:c r="B113" s="1">
        <x:v>43770.422309375</x:v>
      </x:c>
      <x:c r="C113" s="6">
        <x:v>19.23380298</x:v>
      </x:c>
      <x:c r="D113" s="13" t="s">
        <x:v>68</x:v>
      </x:c>
      <x:c r="E113">
        <x:v>5</x:v>
      </x:c>
      <x:c r="F113">
        <x:v>20.662</x:v>
      </x:c>
      <x:c r="G113" s="8">
        <x:v>80200.9144878346</x:v>
      </x:c>
      <x:c r="H113" s="8">
        <x:v>0</x:v>
      </x:c>
      <x:c r="I113">
        <x:v>199276.803097384</x:v>
      </x:c>
      <x:c r="J113" s="10">
        <x:v>20.65</x:v>
      </x:c>
      <x:c r="K113" s="10">
        <x:v>30.7869514699906</x:v>
      </x:c>
      <x:c r="L113">
        <x:f>NA()</x:f>
      </x:c>
    </x:row>
    <x:row r="114">
      <x:c r="A114">
        <x:v>3331596</x:v>
      </x:c>
      <x:c r="B114" s="1">
        <x:v>43770.4223439468</x:v>
      </x:c>
      <x:c r="C114" s="6">
        <x:v>19.2835630866667</x:v>
      </x:c>
      <x:c r="D114" s="13" t="s">
        <x:v>68</x:v>
      </x:c>
      <x:c r="E114">
        <x:v>5</x:v>
      </x:c>
      <x:c r="F114">
        <x:v>20.658</x:v>
      </x:c>
      <x:c r="G114" s="8">
        <x:v>80195.7945060854</x:v>
      </x:c>
      <x:c r="H114" s="8">
        <x:v>0</x:v>
      </x:c>
      <x:c r="I114">
        <x:v>199271.9946634</x:v>
      </x:c>
      <x:c r="J114" s="10">
        <x:v>20.65</x:v>
      </x:c>
      <x:c r="K114" s="10">
        <x:v>30.7869514699906</x:v>
      </x:c>
      <x:c r="L114">
        <x:f>NA()</x:f>
      </x:c>
    </x:row>
    <x:row r="115">
      <x:c r="A115">
        <x:v>3331606</x:v>
      </x:c>
      <x:c r="B115" s="1">
        <x:v>43770.4223785069</x:v>
      </x:c>
      <x:c r="C115" s="6">
        <x:v>19.3333316733333</x:v>
      </x:c>
      <x:c r="D115" s="13" t="s">
        <x:v>68</x:v>
      </x:c>
      <x:c r="E115">
        <x:v>5</x:v>
      </x:c>
      <x:c r="F115">
        <x:v>20.661</x:v>
      </x:c>
      <x:c r="G115" s="8">
        <x:v>80178.5791037306</x:v>
      </x:c>
      <x:c r="H115" s="8">
        <x:v>0</x:v>
      </x:c>
      <x:c r="I115">
        <x:v>199265.773977303</x:v>
      </x:c>
      <x:c r="J115" s="10">
        <x:v>20.65</x:v>
      </x:c>
      <x:c r="K115" s="10">
        <x:v>30.7869514699906</x:v>
      </x:c>
      <x:c r="L115">
        <x:f>NA()</x:f>
      </x:c>
    </x:row>
    <x:row r="116">
      <x:c r="A116">
        <x:v>3331616</x:v>
      </x:c>
      <x:c r="B116" s="1">
        <x:v>43770.4224135417</x:v>
      </x:c>
      <x:c r="C116" s="6">
        <x:v>19.383793285</x:v>
      </x:c>
      <x:c r="D116" s="13" t="s">
        <x:v>68</x:v>
      </x:c>
      <x:c r="E116">
        <x:v>5</x:v>
      </x:c>
      <x:c r="F116">
        <x:v>20.659</x:v>
      </x:c>
      <x:c r="G116" s="8">
        <x:v>80166.2073242932</x:v>
      </x:c>
      <x:c r="H116" s="8">
        <x:v>0</x:v>
      </x:c>
      <x:c r="I116">
        <x:v>199253.380083178</x:v>
      </x:c>
      <x:c r="J116" s="10">
        <x:v>20.65</x:v>
      </x:c>
      <x:c r="K116" s="10">
        <x:v>30.7869514699906</x:v>
      </x:c>
      <x:c r="L116">
        <x:f>NA()</x:f>
      </x:c>
    </x:row>
    <x:row r="117">
      <x:c r="A117">
        <x:v>3331626</x:v>
      </x:c>
      <x:c r="B117" s="1">
        <x:v>43770.4224481134</x:v>
      </x:c>
      <x:c r="C117" s="6">
        <x:v>19.4335690316667</x:v>
      </x:c>
      <x:c r="D117" s="13" t="s">
        <x:v>68</x:v>
      </x:c>
      <x:c r="E117">
        <x:v>5</x:v>
      </x:c>
      <x:c r="F117">
        <x:v>20.664</x:v>
      </x:c>
      <x:c r="G117" s="8">
        <x:v>80163.589930975</x:v>
      </x:c>
      <x:c r="H117" s="8">
        <x:v>0</x:v>
      </x:c>
      <x:c r="I117">
        <x:v>199259.725719928</x:v>
      </x:c>
      <x:c r="J117" s="10">
        <x:v>20.65</x:v>
      </x:c>
      <x:c r="K117" s="10">
        <x:v>30.7869514699906</x:v>
      </x:c>
      <x:c r="L117">
        <x:f>NA()</x:f>
      </x:c>
    </x:row>
    <x:row r="118">
      <x:c r="A118">
        <x:v>3331636</x:v>
      </x:c>
      <x:c r="B118" s="1">
        <x:v>43770.4224831829</x:v>
      </x:c>
      <x:c r="C118" s="6">
        <x:v>19.4840674983333</x:v>
      </x:c>
      <x:c r="D118" s="13" t="s">
        <x:v>68</x:v>
      </x:c>
      <x:c r="E118">
        <x:v>5</x:v>
      </x:c>
      <x:c r="F118">
        <x:v>20.657</x:v>
      </x:c>
      <x:c r="G118" s="8">
        <x:v>80149.4532622251</x:v>
      </x:c>
      <x:c r="H118" s="8">
        <x:v>0</x:v>
      </x:c>
      <x:c r="I118">
        <x:v>199250.581257065</x:v>
      </x:c>
      <x:c r="J118" s="10">
        <x:v>20.65</x:v>
      </x:c>
      <x:c r="K118" s="10">
        <x:v>30.7869514699906</x:v>
      </x:c>
      <x:c r="L118">
        <x:f>NA()</x:f>
      </x:c>
    </x:row>
    <x:row r="119">
      <x:c r="A119">
        <x:v>3331646</x:v>
      </x:c>
      <x:c r="B119" s="1">
        <x:v>43770.4225176736</x:v>
      </x:c>
      <x:c r="C119" s="6">
        <x:v>19.5337628366667</x:v>
      </x:c>
      <x:c r="D119" s="13" t="s">
        <x:v>68</x:v>
      </x:c>
      <x:c r="E119">
        <x:v>5</x:v>
      </x:c>
      <x:c r="F119">
        <x:v>20.649</x:v>
      </x:c>
      <x:c r="G119" s="8">
        <x:v>80137.5146407093</x:v>
      </x:c>
      <x:c r="H119" s="8">
        <x:v>0</x:v>
      </x:c>
      <x:c r="I119">
        <x:v>199253.017174658</x:v>
      </x:c>
      <x:c r="J119" s="10">
        <x:v>20.65</x:v>
      </x:c>
      <x:c r="K119" s="10">
        <x:v>30.7869514699906</x:v>
      </x:c>
      <x:c r="L119">
        <x:f>NA()</x:f>
      </x:c>
    </x:row>
    <x:row r="120">
      <x:c r="A120">
        <x:v>3331656</x:v>
      </x:c>
      <x:c r="B120" s="1">
        <x:v>43770.4225522801</x:v>
      </x:c>
      <x:c r="C120" s="6">
        <x:v>19.583563925</x:v>
      </x:c>
      <x:c r="D120" s="13" t="s">
        <x:v>68</x:v>
      </x:c>
      <x:c r="E120">
        <x:v>5</x:v>
      </x:c>
      <x:c r="F120">
        <x:v>20.647</x:v>
      </x:c>
      <x:c r="G120" s="8">
        <x:v>80127.1690399457</x:v>
      </x:c>
      <x:c r="H120" s="8">
        <x:v>0</x:v>
      </x:c>
      <x:c r="I120">
        <x:v>199247.320613196</x:v>
      </x:c>
      <x:c r="J120" s="10">
        <x:v>20.65</x:v>
      </x:c>
      <x:c r="K120" s="10">
        <x:v>30.7869514699906</x:v>
      </x:c>
      <x:c r="L120">
        <x:f>NA()</x:f>
      </x:c>
    </x:row>
    <x:row r="121">
      <x:c r="A121">
        <x:v>3331666</x:v>
      </x:c>
      <x:c r="B121" s="1">
        <x:v>43770.4225868403</x:v>
      </x:c>
      <x:c r="C121" s="6">
        <x:v>19.6333326683333</x:v>
      </x:c>
      <x:c r="D121" s="13" t="s">
        <x:v>68</x:v>
      </x:c>
      <x:c r="E121">
        <x:v>5</x:v>
      </x:c>
      <x:c r="F121">
        <x:v>20.654</x:v>
      </x:c>
      <x:c r="G121" s="8">
        <x:v>80114.796755676</x:v>
      </x:c>
      <x:c r="H121" s="8">
        <x:v>0</x:v>
      </x:c>
      <x:c r="I121">
        <x:v>199244.9223626</x:v>
      </x:c>
      <x:c r="J121" s="10">
        <x:v>20.65</x:v>
      </x:c>
      <x:c r="K121" s="10">
        <x:v>30.7869514699906</x:v>
      </x:c>
      <x:c r="L121">
        <x:f>NA()</x:f>
      </x:c>
    </x:row>
    <x:row r="122">
      <x:c r="A122">
        <x:v>3331676</x:v>
      </x:c>
      <x:c r="B122" s="1">
        <x:v>43770.422621956</x:v>
      </x:c>
      <x:c r="C122" s="6">
        <x:v>19.6839191683333</x:v>
      </x:c>
      <x:c r="D122" s="13" t="s">
        <x:v>68</x:v>
      </x:c>
      <x:c r="E122">
        <x:v>5</x:v>
      </x:c>
      <x:c r="F122">
        <x:v>20.644</x:v>
      </x:c>
      <x:c r="G122" s="8">
        <x:v>80094.4216336181</x:v>
      </x:c>
      <x:c r="H122" s="8">
        <x:v>0</x:v>
      </x:c>
      <x:c r="I122">
        <x:v>199253.289264235</x:v>
      </x:c>
      <x:c r="J122" s="10">
        <x:v>20.65</x:v>
      </x:c>
      <x:c r="K122" s="10">
        <x:v>30.7869514699906</x:v>
      </x:c>
      <x:c r="L122">
        <x:f>NA()</x:f>
      </x:c>
    </x:row>
    <x:row r="123">
      <x:c r="A123">
        <x:v>3331686</x:v>
      </x:c>
      <x:c r="B123" s="1">
        <x:v>43770.4226565162</x:v>
      </x:c>
      <x:c r="C123" s="6">
        <x:v>19.7336709233333</x:v>
      </x:c>
      <x:c r="D123" s="13" t="s">
        <x:v>68</x:v>
      </x:c>
      <x:c r="E123">
        <x:v>5</x:v>
      </x:c>
      <x:c r="F123">
        <x:v>20.64</x:v>
      </x:c>
      <x:c r="G123" s="8">
        <x:v>80098.2459384279</x:v>
      </x:c>
      <x:c r="H123" s="8">
        <x:v>0</x:v>
      </x:c>
      <x:c r="I123">
        <x:v>199247.335426167</x:v>
      </x:c>
      <x:c r="J123" s="10">
        <x:v>20.65</x:v>
      </x:c>
      <x:c r="K123" s="10">
        <x:v>30.7869514699906</x:v>
      </x:c>
      <x:c r="L123">
        <x:f>NA()</x:f>
      </x:c>
    </x:row>
    <x:row r="124">
      <x:c r="A124">
        <x:v>3331696</x:v>
      </x:c>
      <x:c r="B124" s="1">
        <x:v>43770.422691088</x:v>
      </x:c>
      <x:c r="C124" s="6">
        <x:v>19.78344372</x:v>
      </x:c>
      <x:c r="D124" s="13" t="s">
        <x:v>68</x:v>
      </x:c>
      <x:c r="E124">
        <x:v>5</x:v>
      </x:c>
      <x:c r="F124">
        <x:v>20.649</x:v>
      </x:c>
      <x:c r="G124" s="8">
        <x:v>80093.5997713616</x:v>
      </x:c>
      <x:c r="H124" s="8">
        <x:v>0</x:v>
      </x:c>
      <x:c r="I124">
        <x:v>199242.938740872</x:v>
      </x:c>
      <x:c r="J124" s="10">
        <x:v>20.65</x:v>
      </x:c>
      <x:c r="K124" s="10">
        <x:v>30.7869514699906</x:v>
      </x:c>
      <x:c r="L124">
        <x:f>NA()</x:f>
      </x:c>
    </x:row>
    <x:row r="125">
      <x:c r="A125">
        <x:v>3331706</x:v>
      </x:c>
      <x:c r="B125" s="1">
        <x:v>43770.4227262731</x:v>
      </x:c>
      <x:c r="C125" s="6">
        <x:v>19.83411645</x:v>
      </x:c>
      <x:c r="D125" s="13" t="s">
        <x:v>68</x:v>
      </x:c>
      <x:c r="E125">
        <x:v>5</x:v>
      </x:c>
      <x:c r="F125">
        <x:v>20.651</x:v>
      </x:c>
      <x:c r="G125" s="8">
        <x:v>80093.7042490678</x:v>
      </x:c>
      <x:c r="H125" s="8">
        <x:v>0</x:v>
      </x:c>
      <x:c r="I125">
        <x:v>199236.649974164</x:v>
      </x:c>
      <x:c r="J125" s="10">
        <x:v>20.65</x:v>
      </x:c>
      <x:c r="K125" s="10">
        <x:v>30.7869514699906</x:v>
      </x:c>
      <x:c r="L125">
        <x:f>NA()</x:f>
      </x:c>
    </x:row>
    <x:row r="126">
      <x:c r="A126">
        <x:v>3331716</x:v>
      </x:c>
      <x:c r="B126" s="1">
        <x:v>43770.4227608449</x:v>
      </x:c>
      <x:c r="C126" s="6">
        <x:v>19.883900875</x:v>
      </x:c>
      <x:c r="D126" s="13" t="s">
        <x:v>68</x:v>
      </x:c>
      <x:c r="E126">
        <x:v>5</x:v>
      </x:c>
      <x:c r="F126">
        <x:v>20.649</x:v>
      </x:c>
      <x:c r="G126" s="8">
        <x:v>80092.4020130897</x:v>
      </x:c>
      <x:c r="H126" s="8">
        <x:v>0</x:v>
      </x:c>
      <x:c r="I126">
        <x:v>199223.12871523</x:v>
      </x:c>
      <x:c r="J126" s="10">
        <x:v>20.65</x:v>
      </x:c>
      <x:c r="K126" s="10">
        <x:v>30.7869514699906</x:v>
      </x:c>
      <x:c r="L126">
        <x:f>NA()</x:f>
      </x:c>
    </x:row>
    <x:row r="127">
      <x:c r="A127">
        <x:v>3331726</x:v>
      </x:c>
      <x:c r="B127" s="1">
        <x:v>43770.4227954514</x:v>
      </x:c>
      <x:c r="C127" s="6">
        <x:v>19.9337298366667</x:v>
      </x:c>
      <x:c r="D127" s="13" t="s">
        <x:v>68</x:v>
      </x:c>
      <x:c r="E127">
        <x:v>5</x:v>
      </x:c>
      <x:c r="F127">
        <x:v>20.648</x:v>
      </x:c>
      <x:c r="G127" s="8">
        <x:v>80080.7292601953</x:v>
      </x:c>
      <x:c r="H127" s="8">
        <x:v>0</x:v>
      </x:c>
      <x:c r="I127">
        <x:v>199237.35871682</x:v>
      </x:c>
      <x:c r="J127" s="10">
        <x:v>20.65</x:v>
      </x:c>
      <x:c r="K127" s="10">
        <x:v>30.7869514699906</x:v>
      </x:c>
      <x:c r="L127">
        <x:f>NA()</x:f>
      </x:c>
    </x:row>
    <x:row r="128">
      <x:c r="A128">
        <x:v>3331736</x:v>
      </x:c>
      <x:c r="B128" s="1">
        <x:v>43770.4228298958</x:v>
      </x:c>
      <x:c r="C128" s="6">
        <x:v>19.9833574533333</x:v>
      </x:c>
      <x:c r="D128" s="13" t="s">
        <x:v>68</x:v>
      </x:c>
      <x:c r="E128">
        <x:v>5</x:v>
      </x:c>
      <x:c r="F128">
        <x:v>20.646</x:v>
      </x:c>
      <x:c r="G128" s="8">
        <x:v>80088.2481402767</x:v>
      </x:c>
      <x:c r="H128" s="8">
        <x:v>0</x:v>
      </x:c>
      <x:c r="I128">
        <x:v>199227.104820385</x:v>
      </x:c>
      <x:c r="J128" s="10">
        <x:v>20.65</x:v>
      </x:c>
      <x:c r="K128" s="10">
        <x:v>30.7869514699906</x:v>
      </x:c>
      <x:c r="L128">
        <x:f>NA()</x:f>
      </x:c>
    </x:row>
    <x:row r="129">
      <x:c r="A129">
        <x:v>3331746</x:v>
      </x:c>
      <x:c r="B129" s="1">
        <x:v>43770.4228650116</x:v>
      </x:c>
      <x:c r="C129" s="6">
        <x:v>20.0339142783333</x:v>
      </x:c>
      <x:c r="D129" s="13" t="s">
        <x:v>68</x:v>
      </x:c>
      <x:c r="E129">
        <x:v>5</x:v>
      </x:c>
      <x:c r="F129">
        <x:v>20.649</x:v>
      </x:c>
      <x:c r="G129" s="8">
        <x:v>80086.0994136029</x:v>
      </x:c>
      <x:c r="H129" s="8">
        <x:v>0</x:v>
      </x:c>
      <x:c r="I129">
        <x:v>199215.728152066</x:v>
      </x:c>
      <x:c r="J129" s="10">
        <x:v>20.65</x:v>
      </x:c>
      <x:c r="K129" s="10">
        <x:v>30.7869514699906</x:v>
      </x:c>
      <x:c r="L129">
        <x:f>NA()</x:f>
      </x:c>
    </x:row>
    <x:row r="130">
      <x:c r="A130">
        <x:v>3331756</x:v>
      </x:c>
      <x:c r="B130" s="1">
        <x:v>43770.422899537</x:v>
      </x:c>
      <x:c r="C130" s="6">
        <x:v>20.0836110616667</x:v>
      </x:c>
      <x:c r="D130" s="13" t="s">
        <x:v>68</x:v>
      </x:c>
      <x:c r="E130">
        <x:v>5</x:v>
      </x:c>
      <x:c r="F130">
        <x:v>20.65</x:v>
      </x:c>
      <x:c r="G130" s="8">
        <x:v>80093.0517967256</x:v>
      </x:c>
      <x:c r="H130" s="8">
        <x:v>0</x:v>
      </x:c>
      <x:c r="I130">
        <x:v>199223.065509498</x:v>
      </x:c>
      <x:c r="J130" s="10">
        <x:v>20.65</x:v>
      </x:c>
      <x:c r="K130" s="10">
        <x:v>30.7869514699906</x:v>
      </x:c>
      <x:c r="L130">
        <x:f>NA()</x:f>
      </x:c>
    </x:row>
    <x:row r="131">
      <x:c r="A131">
        <x:v>3331766</x:v>
      </x:c>
      <x:c r="B131" s="1">
        <x:v>43770.4229341088</x:v>
      </x:c>
      <x:c r="C131" s="6">
        <x:v>20.1333973833333</x:v>
      </x:c>
      <x:c r="D131" s="13" t="s">
        <x:v>68</x:v>
      </x:c>
      <x:c r="E131">
        <x:v>5</x:v>
      </x:c>
      <x:c r="F131">
        <x:v>20.656</x:v>
      </x:c>
      <x:c r="G131" s="8">
        <x:v>80090.0458192732</x:v>
      </x:c>
      <x:c r="H131" s="8">
        <x:v>0</x:v>
      </x:c>
      <x:c r="I131">
        <x:v>199220.673529267</x:v>
      </x:c>
      <x:c r="J131" s="10">
        <x:v>20.65</x:v>
      </x:c>
      <x:c r="K131" s="10">
        <x:v>30.7869514699906</x:v>
      </x:c>
      <x:c r="L131">
        <x:f>NA()</x:f>
      </x:c>
    </x:row>
    <x:row r="132">
      <x:c r="A132">
        <x:v>3331776</x:v>
      </x:c>
      <x:c r="B132" s="1">
        <x:v>43770.422969213</x:v>
      </x:c>
      <x:c r="C132" s="6">
        <x:v>20.18395942</x:v>
      </x:c>
      <x:c r="D132" s="13" t="s">
        <x:v>68</x:v>
      </x:c>
      <x:c r="E132">
        <x:v>5</x:v>
      </x:c>
      <x:c r="F132">
        <x:v>20.648</x:v>
      </x:c>
      <x:c r="G132" s="8">
        <x:v>80083.9044061651</x:v>
      </x:c>
      <x:c r="H132" s="8">
        <x:v>0</x:v>
      </x:c>
      <x:c r="I132">
        <x:v>199205.866644844</x:v>
      </x:c>
      <x:c r="J132" s="10">
        <x:v>20.65</x:v>
      </x:c>
      <x:c r="K132" s="10">
        <x:v>30.7869514699906</x:v>
      </x:c>
      <x:c r="L132">
        <x:f>NA()</x:f>
      </x:c>
    </x:row>
    <x:row r="133">
      <x:c r="A133">
        <x:v>3331786</x:v>
      </x:c>
      <x:c r="B133" s="1">
        <x:v>43770.4230037037</x:v>
      </x:c>
      <x:c r="C133" s="6">
        <x:v>20.2336491983333</x:v>
      </x:c>
      <x:c r="D133" s="13" t="s">
        <x:v>68</x:v>
      </x:c>
      <x:c r="E133">
        <x:v>5</x:v>
      </x:c>
      <x:c r="F133">
        <x:v>20.657</x:v>
      </x:c>
      <x:c r="G133" s="8">
        <x:v>80078.2258684414</x:v>
      </x:c>
      <x:c r="H133" s="8">
        <x:v>0</x:v>
      </x:c>
      <x:c r="I133">
        <x:v>199193.682222583</x:v>
      </x:c>
      <x:c r="J133" s="10">
        <x:v>20.65</x:v>
      </x:c>
      <x:c r="K133" s="10">
        <x:v>30.7869514699906</x:v>
      </x:c>
      <x:c r="L133">
        <x:f>NA()</x:f>
      </x:c>
    </x:row>
    <x:row r="134">
      <x:c r="A134">
        <x:v>3331796</x:v>
      </x:c>
      <x:c r="B134" s="1">
        <x:v>43770.4230382755</x:v>
      </x:c>
      <x:c r="C134" s="6">
        <x:v>20.28340986</x:v>
      </x:c>
      <x:c r="D134" s="13" t="s">
        <x:v>68</x:v>
      </x:c>
      <x:c r="E134">
        <x:v>5</x:v>
      </x:c>
      <x:c r="F134">
        <x:v>20.646</x:v>
      </x:c>
      <x:c r="G134" s="8">
        <x:v>80061.3512150325</x:v>
      </x:c>
      <x:c r="H134" s="8">
        <x:v>0</x:v>
      </x:c>
      <x:c r="I134">
        <x:v>199201.438170834</x:v>
      </x:c>
      <x:c r="J134" s="10">
        <x:v>20.65</x:v>
      </x:c>
      <x:c r="K134" s="10">
        <x:v>30.7869514699906</x:v>
      </x:c>
      <x:c r="L134">
        <x:f>NA()</x:f>
      </x:c>
    </x:row>
    <x:row r="135">
      <x:c r="A135">
        <x:v>3331806</x:v>
      </x:c>
      <x:c r="B135" s="1">
        <x:v>43770.4230734606</x:v>
      </x:c>
      <x:c r="C135" s="6">
        <x:v>20.3340614816667</x:v>
      </x:c>
      <x:c r="D135" s="13" t="s">
        <x:v>68</x:v>
      </x:c>
      <x:c r="E135">
        <x:v>5</x:v>
      </x:c>
      <x:c r="F135">
        <x:v>20.648</x:v>
      </x:c>
      <x:c r="G135" s="8">
        <x:v>80058.5213127305</x:v>
      </x:c>
      <x:c r="H135" s="8">
        <x:v>0</x:v>
      </x:c>
      <x:c r="I135">
        <x:v>199195.280048269</x:v>
      </x:c>
      <x:c r="J135" s="10">
        <x:v>20.65</x:v>
      </x:c>
      <x:c r="K135" s="10">
        <x:v>30.7869514699906</x:v>
      </x:c>
      <x:c r="L135">
        <x:f>NA()</x:f>
      </x:c>
    </x:row>
    <x:row r="136">
      <x:c r="A136">
        <x:v>3331816</x:v>
      </x:c>
      <x:c r="B136" s="1">
        <x:v>43770.4231079514</x:v>
      </x:c>
      <x:c r="C136" s="6">
        <x:v>20.3837693783333</x:v>
      </x:c>
      <x:c r="D136" s="13" t="s">
        <x:v>68</x:v>
      </x:c>
      <x:c r="E136">
        <x:v>5</x:v>
      </x:c>
      <x:c r="F136">
        <x:v>20.648</x:v>
      </x:c>
      <x:c r="G136" s="8">
        <x:v>80044.2445501132</x:v>
      </x:c>
      <x:c r="H136" s="8">
        <x:v>0</x:v>
      </x:c>
      <x:c r="I136">
        <x:v>199196.335858473</x:v>
      </x:c>
      <x:c r="J136" s="10">
        <x:v>20.65</x:v>
      </x:c>
      <x:c r="K136" s="10">
        <x:v>30.7869514699906</x:v>
      </x:c>
      <x:c r="L136">
        <x:f>NA()</x:f>
      </x:c>
    </x:row>
    <x:row r="137">
      <x:c r="A137">
        <x:v>3331826</x:v>
      </x:c>
      <x:c r="B137" s="1">
        <x:v>43770.4231424769</x:v>
      </x:c>
      <x:c r="C137" s="6">
        <x:v>20.4334411666667</x:v>
      </x:c>
      <x:c r="D137" s="13" t="s">
        <x:v>68</x:v>
      </x:c>
      <x:c r="E137">
        <x:v>5</x:v>
      </x:c>
      <x:c r="F137">
        <x:v>20.643</x:v>
      </x:c>
      <x:c r="G137" s="8">
        <x:v>80046.9641724702</x:v>
      </x:c>
      <x:c r="H137" s="8">
        <x:v>0</x:v>
      </x:c>
      <x:c r="I137">
        <x:v>199186.698044071</x:v>
      </x:c>
      <x:c r="J137" s="10">
        <x:v>20.65</x:v>
      </x:c>
      <x:c r="K137" s="10">
        <x:v>30.7869514699906</x:v>
      </x:c>
      <x:c r="L137">
        <x:f>NA()</x:f>
      </x:c>
    </x:row>
    <x:row r="138">
      <x:c r="A138">
        <x:v>3331836</x:v>
      </x:c>
      <x:c r="B138" s="1">
        <x:v>43770.423177581</x:v>
      </x:c>
      <x:c r="C138" s="6">
        <x:v>20.4840313583333</x:v>
      </x:c>
      <x:c r="D138" s="13" t="s">
        <x:v>68</x:v>
      </x:c>
      <x:c r="E138">
        <x:v>5</x:v>
      </x:c>
      <x:c r="F138">
        <x:v>20.652</x:v>
      </x:c>
      <x:c r="G138" s="8">
        <x:v>80042.9388100365</x:v>
      </x:c>
      <x:c r="H138" s="8">
        <x:v>0</x:v>
      </x:c>
      <x:c r="I138">
        <x:v>199192.065513041</x:v>
      </x:c>
      <x:c r="J138" s="10">
        <x:v>20.65</x:v>
      </x:c>
      <x:c r="K138" s="10">
        <x:v>30.7869514699906</x:v>
      </x:c>
      <x:c r="L138">
        <x:f>NA()</x:f>
      </x:c>
    </x:row>
    <x:row r="139">
      <x:c r="A139">
        <x:v>3331846</x:v>
      </x:c>
      <x:c r="B139" s="1">
        <x:v>43770.4232120718</x:v>
      </x:c>
      <x:c r="C139" s="6">
        <x:v>20.5336987816667</x:v>
      </x:c>
      <x:c r="D139" s="13" t="s">
        <x:v>68</x:v>
      </x:c>
      <x:c r="E139">
        <x:v>5</x:v>
      </x:c>
      <x:c r="F139">
        <x:v>20.652</x:v>
      </x:c>
      <x:c r="G139" s="8">
        <x:v>80048.1186250489</x:v>
      </x:c>
      <x:c r="H139" s="8">
        <x:v>0</x:v>
      </x:c>
      <x:c r="I139">
        <x:v>199179.345796275</x:v>
      </x:c>
      <x:c r="J139" s="10">
        <x:v>20.65</x:v>
      </x:c>
      <x:c r="K139" s="10">
        <x:v>30.7869514699906</x:v>
      </x:c>
      <x:c r="L139">
        <x:f>NA()</x:f>
      </x:c>
    </x:row>
    <x:row r="140">
      <x:c r="A140">
        <x:v>3331856</x:v>
      </x:c>
      <x:c r="B140" s="1">
        <x:v>43770.4232466088</x:v>
      </x:c>
      <x:c r="C140" s="6">
        <x:v>20.5833709433333</x:v>
      </x:c>
      <x:c r="D140" s="13" t="s">
        <x:v>68</x:v>
      </x:c>
      <x:c r="E140">
        <x:v>5</x:v>
      </x:c>
      <x:c r="F140">
        <x:v>20.652</x:v>
      </x:c>
      <x:c r="G140" s="8">
        <x:v>80047.7164678989</x:v>
      </x:c>
      <x:c r="H140" s="8">
        <x:v>0</x:v>
      </x:c>
      <x:c r="I140">
        <x:v>199179.035065362</x:v>
      </x:c>
      <x:c r="J140" s="10">
        <x:v>20.65</x:v>
      </x:c>
      <x:c r="K140" s="10">
        <x:v>30.7869514699906</x:v>
      </x:c>
      <x:c r="L140">
        <x:f>NA()</x:f>
      </x:c>
    </x:row>
    <x:row r="141">
      <x:c r="A141">
        <x:v>3331866</x:v>
      </x:c>
      <x:c r="B141" s="1">
        <x:v>43770.4232816782</x:v>
      </x:c>
      <x:c r="C141" s="6">
        <x:v>20.63392225</x:v>
      </x:c>
      <x:c r="D141" s="13" t="s">
        <x:v>68</x:v>
      </x:c>
      <x:c r="E141">
        <x:v>5</x:v>
      </x:c>
      <x:c r="F141">
        <x:v>20.649</x:v>
      </x:c>
      <x:c r="G141" s="8">
        <x:v>80045.0408525242</x:v>
      </x:c>
      <x:c r="H141" s="8">
        <x:v>0</x:v>
      </x:c>
      <x:c r="I141">
        <x:v>199177.683329335</x:v>
      </x:c>
      <x:c r="J141" s="10">
        <x:v>20.65</x:v>
      </x:c>
      <x:c r="K141" s="10">
        <x:v>30.7869514699906</x:v>
      </x:c>
      <x:c r="L141">
        <x:f>NA()</x:f>
      </x:c>
    </x:row>
    <x:row r="142">
      <x:c r="A142">
        <x:v>3331876</x:v>
      </x:c>
      <x:c r="B142" s="1">
        <x:v>43770.4233163542</x:v>
      </x:c>
      <x:c r="C142" s="6">
        <x:v>20.6838220133333</x:v>
      </x:c>
      <x:c r="D142" s="13" t="s">
        <x:v>68</x:v>
      </x:c>
      <x:c r="E142">
        <x:v>5</x:v>
      </x:c>
      <x:c r="F142">
        <x:v>20.647</x:v>
      </x:c>
      <x:c r="G142" s="8">
        <x:v>80030.32916398</x:v>
      </x:c>
      <x:c r="H142" s="8">
        <x:v>0</x:v>
      </x:c>
      <x:c r="I142">
        <x:v>199172.183589566</x:v>
      </x:c>
      <x:c r="J142" s="10">
        <x:v>20.65</x:v>
      </x:c>
      <x:c r="K142" s="10">
        <x:v>30.7869514699906</x:v>
      </x:c>
      <x:c r="L142">
        <x:f>NA()</x:f>
      </x:c>
    </x:row>
    <x:row r="143">
      <x:c r="A143">
        <x:v>3331886</x:v>
      </x:c>
      <x:c r="B143" s="1">
        <x:v>43770.4233509259</x:v>
      </x:c>
      <x:c r="C143" s="6">
        <x:v>20.7336528316667</x:v>
      </x:c>
      <x:c r="D143" s="13" t="s">
        <x:v>68</x:v>
      </x:c>
      <x:c r="E143">
        <x:v>5</x:v>
      </x:c>
      <x:c r="F143">
        <x:v>20.649</x:v>
      </x:c>
      <x:c r="G143" s="8">
        <x:v>80026.1427562094</x:v>
      </x:c>
      <x:c r="H143" s="8">
        <x:v>0</x:v>
      </x:c>
      <x:c r="I143">
        <x:v>199173.150476247</x:v>
      </x:c>
      <x:c r="J143" s="10">
        <x:v>20.65</x:v>
      </x:c>
      <x:c r="K143" s="10">
        <x:v>30.7869514699906</x:v>
      </x:c>
      <x:c r="L143">
        <x:f>NA()</x:f>
      </x:c>
    </x:row>
    <x:row r="144">
      <x:c r="A144">
        <x:v>3331896</x:v>
      </x:c>
      <x:c r="B144" s="1">
        <x:v>43770.4233854514</x:v>
      </x:c>
      <x:c r="C144" s="6">
        <x:v>20.783333675</x:v>
      </x:c>
      <x:c r="D144" s="13" t="s">
        <x:v>68</x:v>
      </x:c>
      <x:c r="E144">
        <x:v>5</x:v>
      </x:c>
      <x:c r="F144">
        <x:v>20.648</x:v>
      </x:c>
      <x:c r="G144" s="8">
        <x:v>80006.3450478378</x:v>
      </x:c>
      <x:c r="H144" s="8">
        <x:v>0</x:v>
      </x:c>
      <x:c r="I144">
        <x:v>199171.376845219</x:v>
      </x:c>
      <x:c r="J144" s="10">
        <x:v>20.65</x:v>
      </x:c>
      <x:c r="K144" s="10">
        <x:v>30.7869514699906</x:v>
      </x:c>
      <x:c r="L144">
        <x:f>NA()</x:f>
      </x:c>
    </x:row>
    <x:row r="145">
      <x:c r="A145">
        <x:v>3331906</x:v>
      </x:c>
      <x:c r="B145" s="1">
        <x:v>43770.4234202199</x:v>
      </x:c>
      <x:c r="C145" s="6">
        <x:v>20.8333884983333</x:v>
      </x:c>
      <x:c r="D145" s="13" t="s">
        <x:v>68</x:v>
      </x:c>
      <x:c r="E145">
        <x:v>5</x:v>
      </x:c>
      <x:c r="F145">
        <x:v>20.644</x:v>
      </x:c>
      <x:c r="G145" s="8">
        <x:v>80006.6718178205</x:v>
      </x:c>
      <x:c r="H145" s="8">
        <x:v>0</x:v>
      </x:c>
      <x:c r="I145">
        <x:v>199168.106276382</x:v>
      </x:c>
      <x:c r="J145" s="10">
        <x:v>20.65</x:v>
      </x:c>
      <x:c r="K145" s="10">
        <x:v>30.7869514699906</x:v>
      </x:c>
      <x:c r="L145">
        <x:f>NA()</x:f>
      </x:c>
    </x:row>
    <x:row r="146">
      <x:c r="A146">
        <x:v>3331916</x:v>
      </x:c>
      <x:c r="B146" s="1">
        <x:v>43770.4234553588</x:v>
      </x:c>
      <x:c r="C146" s="6">
        <x:v>20.8840234216667</x:v>
      </x:c>
      <x:c r="D146" s="13" t="s">
        <x:v>68</x:v>
      </x:c>
      <x:c r="E146">
        <x:v>5</x:v>
      </x:c>
      <x:c r="F146">
        <x:v>20.642</x:v>
      </x:c>
      <x:c r="G146" s="8">
        <x:v>79993.8168575961</x:v>
      </x:c>
      <x:c r="H146" s="8">
        <x:v>0</x:v>
      </x:c>
      <x:c r="I146">
        <x:v>199157.936938127</x:v>
      </x:c>
      <x:c r="J146" s="10">
        <x:v>20.65</x:v>
      </x:c>
      <x:c r="K146" s="10">
        <x:v>30.7869514699906</x:v>
      </x:c>
      <x:c r="L146">
        <x:f>NA()</x:f>
      </x:c>
    </x:row>
    <x:row r="147">
      <x:c r="A147">
        <x:v>3331926</x:v>
      </x:c>
      <x:c r="B147" s="1">
        <x:v>43770.4234899306</x:v>
      </x:c>
      <x:c r="C147" s="6">
        <x:v>20.9338180633333</x:v>
      </x:c>
      <x:c r="D147" s="13" t="s">
        <x:v>68</x:v>
      </x:c>
      <x:c r="E147">
        <x:v>5</x:v>
      </x:c>
      <x:c r="F147">
        <x:v>20.641</x:v>
      </x:c>
      <x:c r="G147" s="8">
        <x:v>79980.4036964898</x:v>
      </x:c>
      <x:c r="H147" s="8">
        <x:v>0</x:v>
      </x:c>
      <x:c r="I147">
        <x:v>199151.184656584</x:v>
      </x:c>
      <x:c r="J147" s="10">
        <x:v>20.65</x:v>
      </x:c>
      <x:c r="K147" s="10">
        <x:v>30.7869514699906</x:v>
      </x:c>
      <x:c r="L147">
        <x:f>NA()</x:f>
      </x:c>
    </x:row>
    <x:row r="148">
      <x:c r="A148">
        <x:v>3331936</x:v>
      </x:c>
      <x:c r="B148" s="1">
        <x:v>43770.4235246181</x:v>
      </x:c>
      <x:c r="C148" s="6">
        <x:v>20.9837113366667</x:v>
      </x:c>
      <x:c r="D148" s="13" t="s">
        <x:v>68</x:v>
      </x:c>
      <x:c r="E148">
        <x:v>5</x:v>
      </x:c>
      <x:c r="F148">
        <x:v>20.636</x:v>
      </x:c>
      <x:c r="G148" s="8">
        <x:v>79961.7271157406</x:v>
      </x:c>
      <x:c r="H148" s="8">
        <x:v>0</x:v>
      </x:c>
      <x:c r="I148">
        <x:v>199154.208838932</x:v>
      </x:c>
      <x:c r="J148" s="10">
        <x:v>20.65</x:v>
      </x:c>
      <x:c r="K148" s="10">
        <x:v>30.7869514699906</x:v>
      </x:c>
      <x:c r="L148">
        <x:f>NA()</x:f>
      </x:c>
    </x:row>
    <x:row r="149">
      <x:c r="A149">
        <x:v>3331946</x:v>
      </x:c>
      <x:c r="B149" s="1">
        <x:v>43770.4235591088</x:v>
      </x:c>
      <x:c r="C149" s="6">
        <x:v>21.033371725</x:v>
      </x:c>
      <x:c r="D149" s="13" t="s">
        <x:v>68</x:v>
      </x:c>
      <x:c r="E149">
        <x:v>5</x:v>
      </x:c>
      <x:c r="F149">
        <x:v>20.631</x:v>
      </x:c>
      <x:c r="G149" s="8">
        <x:v>79945.7704231467</x:v>
      </x:c>
      <x:c r="H149" s="8">
        <x:v>0</x:v>
      </x:c>
      <x:c r="I149">
        <x:v>199148.219234199</x:v>
      </x:c>
      <x:c r="J149" s="10">
        <x:v>20.65</x:v>
      </x:c>
      <x:c r="K149" s="10">
        <x:v>30.7869514699906</x:v>
      </x:c>
      <x:c r="L149">
        <x:f>NA()</x:f>
      </x:c>
    </x:row>
    <x:row r="150">
      <x:c r="A150">
        <x:v>3331956</x:v>
      </x:c>
      <x:c r="B150" s="1">
        <x:v>43770.4235937847</x:v>
      </x:c>
      <x:c r="C150" s="6">
        <x:v>21.083337335</x:v>
      </x:c>
      <x:c r="D150" s="13" t="s">
        <x:v>68</x:v>
      </x:c>
      <x:c r="E150">
        <x:v>5</x:v>
      </x:c>
      <x:c r="F150">
        <x:v>20.63</x:v>
      </x:c>
      <x:c r="G150" s="8">
        <x:v>79936.9355692045</x:v>
      </x:c>
      <x:c r="H150" s="8">
        <x:v>0</x:v>
      </x:c>
      <x:c r="I150">
        <x:v>199142.994980699</x:v>
      </x:c>
      <x:c r="J150" s="10">
        <x:v>20.65</x:v>
      </x:c>
      <x:c r="K150" s="10">
        <x:v>30.7869514699906</x:v>
      </x:c>
      <x:c r="L150">
        <x:f>NA()</x:f>
      </x:c>
    </x:row>
    <x:row r="151">
      <x:c r="A151">
        <x:v>3331966</x:v>
      </x:c>
      <x:c r="B151" s="1">
        <x:v>43770.4236289005</x:v>
      </x:c>
      <x:c r="C151" s="6">
        <x:v>21.133912275</x:v>
      </x:c>
      <x:c r="D151" s="13" t="s">
        <x:v>68</x:v>
      </x:c>
      <x:c r="E151">
        <x:v>5</x:v>
      </x:c>
      <x:c r="F151">
        <x:v>20.631</x:v>
      </x:c>
      <x:c r="G151" s="8">
        <x:v>79924.0680297563</x:v>
      </x:c>
      <x:c r="H151" s="8">
        <x:v>0</x:v>
      </x:c>
      <x:c r="I151">
        <x:v>199143.687631416</x:v>
      </x:c>
      <x:c r="J151" s="10">
        <x:v>20.65</x:v>
      </x:c>
      <x:c r="K151" s="10">
        <x:v>30.7869514699906</x:v>
      </x:c>
      <x:c r="L151">
        <x:f>NA()</x:f>
      </x:c>
    </x:row>
    <x:row r="152">
      <x:c r="A152">
        <x:v>3331976</x:v>
      </x:c>
      <x:c r="B152" s="1">
        <x:v>43770.4236634607</x:v>
      </x:c>
      <x:c r="C152" s="6">
        <x:v>21.1836647316667</x:v>
      </x:c>
      <x:c r="D152" s="13" t="s">
        <x:v>68</x:v>
      </x:c>
      <x:c r="E152">
        <x:v>5</x:v>
      </x:c>
      <x:c r="F152">
        <x:v>20.634</x:v>
      </x:c>
      <x:c r="G152" s="8">
        <x:v>79914.4150724368</x:v>
      </x:c>
      <x:c r="H152" s="8">
        <x:v>0</x:v>
      </x:c>
      <x:c r="I152">
        <x:v>199134.198613482</x:v>
      </x:c>
      <x:c r="J152" s="10">
        <x:v>20.65</x:v>
      </x:c>
      <x:c r="K152" s="10">
        <x:v>30.7869514699906</x:v>
      </x:c>
      <x:c r="L152">
        <x:f>NA()</x:f>
      </x:c>
    </x:row>
    <x:row r="153">
      <x:c r="A153">
        <x:v>3331986</x:v>
      </x:c>
      <x:c r="B153" s="1">
        <x:v>43770.4236980324</x:v>
      </x:c>
      <x:c r="C153" s="6">
        <x:v>21.2334696716667</x:v>
      </x:c>
      <x:c r="D153" s="13" t="s">
        <x:v>68</x:v>
      </x:c>
      <x:c r="E153">
        <x:v>5</x:v>
      </x:c>
      <x:c r="F153">
        <x:v>20.63</x:v>
      </x:c>
      <x:c r="G153" s="8">
        <x:v>79908.0026571895</x:v>
      </x:c>
      <x:c r="H153" s="8">
        <x:v>0</x:v>
      </x:c>
      <x:c r="I153">
        <x:v>199134.706140997</x:v>
      </x:c>
      <x:c r="J153" s="10">
        <x:v>20.65</x:v>
      </x:c>
      <x:c r="K153" s="10">
        <x:v>30.7869514699906</x:v>
      </x:c>
      <x:c r="L153">
        <x:f>NA()</x:f>
      </x:c>
    </x:row>
    <x:row r="154">
      <x:c r="A154">
        <x:v>3331996</x:v>
      </x:c>
      <x:c r="B154" s="1">
        <x:v>43770.4237331366</x:v>
      </x:c>
      <x:c r="C154" s="6">
        <x:v>21.2840044466667</x:v>
      </x:c>
      <x:c r="D154" s="13" t="s">
        <x:v>68</x:v>
      </x:c>
      <x:c r="E154">
        <x:v>5</x:v>
      </x:c>
      <x:c r="F154">
        <x:v>20.624</x:v>
      </x:c>
      <x:c r="G154" s="8">
        <x:v>79881.3104613526</x:v>
      </x:c>
      <x:c r="H154" s="8">
        <x:v>0</x:v>
      </x:c>
      <x:c r="I154">
        <x:v>199130.157735301</x:v>
      </x:c>
      <x:c r="J154" s="10">
        <x:v>20.65</x:v>
      </x:c>
      <x:c r="K154" s="10">
        <x:v>30.7869514699906</x:v>
      </x:c>
      <x:c r="L154">
        <x:f>NA()</x:f>
      </x:c>
    </x:row>
    <x:row r="155">
      <x:c r="A155">
        <x:v>3332006</x:v>
      </x:c>
      <x:c r="B155" s="1">
        <x:v>43770.4237677083</x:v>
      </x:c>
      <x:c r="C155" s="6">
        <x:v>21.3338022333333</x:v>
      </x:c>
      <x:c r="D155" s="13" t="s">
        <x:v>68</x:v>
      </x:c>
      <x:c r="E155">
        <x:v>5</x:v>
      </x:c>
      <x:c r="F155">
        <x:v>20.616</x:v>
      </x:c>
      <x:c r="G155" s="8">
        <x:v>79875.4653022217</x:v>
      </x:c>
      <x:c r="H155" s="8">
        <x:v>0</x:v>
      </x:c>
      <x:c r="I155">
        <x:v>199125.571192679</x:v>
      </x:c>
      <x:c r="J155" s="10">
        <x:v>20.65</x:v>
      </x:c>
      <x:c r="K155" s="10">
        <x:v>30.7869514699906</x:v>
      </x:c>
      <x:c r="L155">
        <x:f>NA()</x:f>
      </x:c>
    </x:row>
    <x:row r="156">
      <x:c r="A156">
        <x:v>3332016</x:v>
      </x:c>
      <x:c r="B156" s="1">
        <x:v>43770.4238022338</x:v>
      </x:c>
      <x:c r="C156" s="6">
        <x:v>21.3835007433333</x:v>
      </x:c>
      <x:c r="D156" s="13" t="s">
        <x:v>68</x:v>
      </x:c>
      <x:c r="E156">
        <x:v>5</x:v>
      </x:c>
      <x:c r="F156">
        <x:v>20.626</x:v>
      </x:c>
      <x:c r="G156" s="8">
        <x:v>79863.665883227</x:v>
      </x:c>
      <x:c r="H156" s="8">
        <x:v>0</x:v>
      </x:c>
      <x:c r="I156">
        <x:v>199116.886487348</x:v>
      </x:c>
      <x:c r="J156" s="10">
        <x:v>20.65</x:v>
      </x:c>
      <x:c r="K156" s="10">
        <x:v>30.7869514699906</x:v>
      </x:c>
      <x:c r="L156">
        <x:f>NA()</x:f>
      </x:c>
    </x:row>
    <x:row r="157">
      <x:c r="A157">
        <x:v>3332026</x:v>
      </x:c>
      <x:c r="B157" s="1">
        <x:v>43770.4238373843</x:v>
      </x:c>
      <x:c r="C157" s="6">
        <x:v>21.43412032</x:v>
      </x:c>
      <x:c r="D157" s="13" t="s">
        <x:v>68</x:v>
      </x:c>
      <x:c r="E157">
        <x:v>5</x:v>
      </x:c>
      <x:c r="F157">
        <x:v>20.627</x:v>
      </x:c>
      <x:c r="G157" s="8">
        <x:v>79866.4441507573</x:v>
      </x:c>
      <x:c r="H157" s="8">
        <x:v>0</x:v>
      </x:c>
      <x:c r="I157">
        <x:v>199118.170080563</x:v>
      </x:c>
      <x:c r="J157" s="10">
        <x:v>20.65</x:v>
      </x:c>
      <x:c r="K157" s="10">
        <x:v>30.7869514699906</x:v>
      </x:c>
      <x:c r="L157">
        <x:f>NA()</x:f>
      </x:c>
    </x:row>
    <x:row r="158">
      <x:c r="A158">
        <x:v>3332036</x:v>
      </x:c>
      <x:c r="B158" s="1">
        <x:v>43770.4238718403</x:v>
      </x:c>
      <x:c r="C158" s="6">
        <x:v>21.4837473866667</x:v>
      </x:c>
      <x:c r="D158" s="13" t="s">
        <x:v>68</x:v>
      </x:c>
      <x:c r="E158">
        <x:v>5</x:v>
      </x:c>
      <x:c r="F158">
        <x:v>20.624</x:v>
      </x:c>
      <x:c r="G158" s="8">
        <x:v>79865.5109733583</x:v>
      </x:c>
      <x:c r="H158" s="8">
        <x:v>0</x:v>
      </x:c>
      <x:c r="I158">
        <x:v>199114.959569512</x:v>
      </x:c>
      <x:c r="J158" s="10">
        <x:v>20.65</x:v>
      </x:c>
      <x:c r="K158" s="10">
        <x:v>30.7869514699906</x:v>
      </x:c>
      <x:c r="L158">
        <x:f>NA()</x:f>
      </x:c>
    </x:row>
    <x:row r="159">
      <x:c r="A159">
        <x:v>3332046</x:v>
      </x:c>
      <x:c r="B159" s="1">
        <x:v>43770.4239066782</x:v>
      </x:c>
      <x:c r="C159" s="6">
        <x:v>21.533873525</x:v>
      </x:c>
      <x:c r="D159" s="13" t="s">
        <x:v>68</x:v>
      </x:c>
      <x:c r="E159">
        <x:v>5</x:v>
      </x:c>
      <x:c r="F159">
        <x:v>20.622</x:v>
      </x:c>
      <x:c r="G159" s="8">
        <x:v>79851.3669012632</x:v>
      </x:c>
      <x:c r="H159" s="8">
        <x:v>0</x:v>
      </x:c>
      <x:c r="I159">
        <x:v>199108.108860347</x:v>
      </x:c>
      <x:c r="J159" s="10">
        <x:v>20.65</x:v>
      </x:c>
      <x:c r="K159" s="10">
        <x:v>30.7869514699906</x:v>
      </x:c>
      <x:c r="L159">
        <x:f>NA()</x:f>
      </x:c>
    </x:row>
    <x:row r="160">
      <x:c r="A160">
        <x:v>3332056</x:v>
      </x:c>
      <x:c r="B160" s="1">
        <x:v>43770.4239414352</x:v>
      </x:c>
      <x:c r="C160" s="6">
        <x:v>21.5839526066667</x:v>
      </x:c>
      <x:c r="D160" s="13" t="s">
        <x:v>68</x:v>
      </x:c>
      <x:c r="E160">
        <x:v>5</x:v>
      </x:c>
      <x:c r="F160">
        <x:v>20.621</x:v>
      </x:c>
      <x:c r="G160" s="8">
        <x:v>79839.7284220955</x:v>
      </x:c>
      <x:c r="H160" s="8">
        <x:v>0</x:v>
      </x:c>
      <x:c r="I160">
        <x:v>199117.488494304</x:v>
      </x:c>
      <x:c r="J160" s="10">
        <x:v>20.65</x:v>
      </x:c>
      <x:c r="K160" s="10">
        <x:v>30.7869514699906</x:v>
      </x:c>
      <x:c r="L160">
        <x:f>NA()</x:f>
      </x:c>
    </x:row>
    <x:row r="161">
      <x:c r="A161">
        <x:v>3332066</x:v>
      </x:c>
      <x:c r="B161" s="1">
        <x:v>43770.4239762731</x:v>
      </x:c>
      <x:c r="C161" s="6">
        <x:v>21.6341150066667</x:v>
      </x:c>
      <x:c r="D161" s="13" t="s">
        <x:v>68</x:v>
      </x:c>
      <x:c r="E161">
        <x:v>5</x:v>
      </x:c>
      <x:c r="F161">
        <x:v>20.616</x:v>
      </x:c>
      <x:c r="G161" s="8">
        <x:v>79825.4836162546</x:v>
      </x:c>
      <x:c r="H161" s="8">
        <x:v>0</x:v>
      </x:c>
      <x:c r="I161">
        <x:v>199110.526726911</x:v>
      </x:c>
      <x:c r="J161" s="10">
        <x:v>20.65</x:v>
      </x:c>
      <x:c r="K161" s="10">
        <x:v>30.7869514699906</x:v>
      </x:c>
      <x:c r="L161">
        <x:f>NA()</x:f>
      </x:c>
    </x:row>
    <x:row r="162">
      <x:c r="A162">
        <x:v>3332076</x:v>
      </x:c>
      <x:c r="B162" s="1">
        <x:v>43770.4240105671</x:v>
      </x:c>
      <x:c r="C162" s="6">
        <x:v>21.683493935</x:v>
      </x:c>
      <x:c r="D162" s="13" t="s">
        <x:v>68</x:v>
      </x:c>
      <x:c r="E162">
        <x:v>5</x:v>
      </x:c>
      <x:c r="F162">
        <x:v>20.617</x:v>
      </x:c>
      <x:c r="G162" s="8">
        <x:v>79824.7116285836</x:v>
      </x:c>
      <x:c r="H162" s="8">
        <x:v>0</x:v>
      </x:c>
      <x:c r="I162">
        <x:v>199096.959724066</x:v>
      </x:c>
      <x:c r="J162" s="10">
        <x:v>20.65</x:v>
      </x:c>
      <x:c r="K162" s="10">
        <x:v>30.7869514699906</x:v>
      </x:c>
      <x:c r="L162">
        <x:f>NA()</x:f>
      </x:c>
    </x:row>
    <x:row r="163">
      <x:c r="A163">
        <x:v>3332086</x:v>
      </x:c>
      <x:c r="B163" s="1">
        <x:v>43770.4240453704</x:v>
      </x:c>
      <x:c r="C163" s="6">
        <x:v>21.7336250083333</x:v>
      </x:c>
      <x:c r="D163" s="13" t="s">
        <x:v>68</x:v>
      </x:c>
      <x:c r="E163">
        <x:v>5</x:v>
      </x:c>
      <x:c r="F163">
        <x:v>20.613</x:v>
      </x:c>
      <x:c r="G163" s="8">
        <x:v>79809.1265487106</x:v>
      </x:c>
      <x:c r="H163" s="8">
        <x:v>0</x:v>
      </x:c>
      <x:c r="I163">
        <x:v>199088.907374131</x:v>
      </x:c>
      <x:c r="J163" s="10">
        <x:v>20.65</x:v>
      </x:c>
      <x:c r="K163" s="10">
        <x:v>30.7869514699906</x:v>
      </x:c>
      <x:c r="L163">
        <x:f>NA()</x:f>
      </x:c>
    </x:row>
    <x:row r="164">
      <x:c r="A164">
        <x:v>3332096</x:v>
      </x:c>
      <x:c r="B164" s="1">
        <x:v>43770.4240801736</x:v>
      </x:c>
      <x:c r="C164" s="6">
        <x:v>21.7837687833333</x:v>
      </x:c>
      <x:c r="D164" s="13" t="s">
        <x:v>68</x:v>
      </x:c>
      <x:c r="E164">
        <x:v>5</x:v>
      </x:c>
      <x:c r="F164">
        <x:v>20.616</x:v>
      </x:c>
      <x:c r="G164" s="8">
        <x:v>79795.1568522283</x:v>
      </x:c>
      <x:c r="H164" s="8">
        <x:v>0</x:v>
      </x:c>
      <x:c r="I164">
        <x:v>199089.783502317</x:v>
      </x:c>
      <x:c r="J164" s="10">
        <x:v>20.65</x:v>
      </x:c>
      <x:c r="K164" s="10">
        <x:v>30.7869514699906</x:v>
      </x:c>
      <x:c r="L164">
        <x:f>NA()</x:f>
      </x:c>
    </x:row>
    <x:row r="165">
      <x:c r="A165">
        <x:v>3332106</x:v>
      </x:c>
      <x:c r="B165" s="1">
        <x:v>43770.4241150116</x:v>
      </x:c>
      <x:c r="C165" s="6">
        <x:v>21.8338810883333</x:v>
      </x:c>
      <x:c r="D165" s="13" t="s">
        <x:v>68</x:v>
      </x:c>
      <x:c r="E165">
        <x:v>5</x:v>
      </x:c>
      <x:c r="F165">
        <x:v>20.607</x:v>
      </x:c>
      <x:c r="G165" s="8">
        <x:v>79776.6288999182</x:v>
      </x:c>
      <x:c r="H165" s="8">
        <x:v>0</x:v>
      </x:c>
      <x:c r="I165">
        <x:v>199078.714132648</x:v>
      </x:c>
      <x:c r="J165" s="10">
        <x:v>20.65</x:v>
      </x:c>
      <x:c r="K165" s="10">
        <x:v>30.7869514699906</x:v>
      </x:c>
      <x:c r="L165">
        <x:f>NA()</x:f>
      </x:c>
    </x:row>
    <x:row r="166">
      <x:c r="A166">
        <x:v>3332116</x:v>
      </x:c>
      <x:c r="B166" s="1">
        <x:v>43770.4241497685</x:v>
      </x:c>
      <x:c r="C166" s="6">
        <x:v>21.88394337</x:v>
      </x:c>
      <x:c r="D166" s="13" t="s">
        <x:v>68</x:v>
      </x:c>
      <x:c r="E166">
        <x:v>5</x:v>
      </x:c>
      <x:c r="F166">
        <x:v>20.606</x:v>
      </x:c>
      <x:c r="G166" s="8">
        <x:v>79749.4457615536</x:v>
      </x:c>
      <x:c r="H166" s="8">
        <x:v>0</x:v>
      </x:c>
      <x:c r="I166">
        <x:v>199083.798343025</x:v>
      </x:c>
      <x:c r="J166" s="10">
        <x:v>20.65</x:v>
      </x:c>
      <x:c r="K166" s="10">
        <x:v>30.7869514699906</x:v>
      </x:c>
      <x:c r="L166">
        <x:f>NA()</x:f>
      </x:c>
    </x:row>
    <x:row r="167">
      <x:c r="A167">
        <x:v>3332126</x:v>
      </x:c>
      <x:c r="B167" s="1">
        <x:v>43770.424184456</x:v>
      </x:c>
      <x:c r="C167" s="6">
        <x:v>21.9339269016667</x:v>
      </x:c>
      <x:c r="D167" s="13" t="s">
        <x:v>68</x:v>
      </x:c>
      <x:c r="E167">
        <x:v>5</x:v>
      </x:c>
      <x:c r="F167">
        <x:v>20.602</x:v>
      </x:c>
      <x:c r="G167" s="8">
        <x:v>79739.4651868385</x:v>
      </x:c>
      <x:c r="H167" s="8">
        <x:v>0</x:v>
      </x:c>
      <x:c r="I167">
        <x:v>199084.685807333</x:v>
      </x:c>
      <x:c r="J167" s="10">
        <x:v>20.65</x:v>
      </x:c>
      <x:c r="K167" s="10">
        <x:v>30.7869514699906</x:v>
      </x:c>
      <x:c r="L167">
        <x:f>NA()</x:f>
      </x:c>
    </x:row>
    <x:row r="168">
      <x:c r="A168">
        <x:v>3332136</x:v>
      </x:c>
      <x:c r="B168" s="1">
        <x:v>43770.4242191319</x:v>
      </x:c>
      <x:c r="C168" s="6">
        <x:v>21.9838459166667</x:v>
      </x:c>
      <x:c r="D168" s="13" t="s">
        <x:v>68</x:v>
      </x:c>
      <x:c r="E168">
        <x:v>5</x:v>
      </x:c>
      <x:c r="F168">
        <x:v>20.603</x:v>
      </x:c>
      <x:c r="G168" s="8">
        <x:v>79734.4957644606</x:v>
      </x:c>
      <x:c r="H168" s="8">
        <x:v>0</x:v>
      </x:c>
      <x:c r="I168">
        <x:v>199086.800374714</x:v>
      </x:c>
      <x:c r="J168" s="10">
        <x:v>20.65</x:v>
      </x:c>
      <x:c r="K168" s="10">
        <x:v>30.7869514699906</x:v>
      </x:c>
      <x:c r="L168">
        <x:f>NA()</x:f>
      </x:c>
    </x:row>
    <x:row r="169">
      <x:c r="A169">
        <x:v>3332146</x:v>
      </x:c>
      <x:c r="B169" s="1">
        <x:v>43770.4242537384</x:v>
      </x:c>
      <x:c r="C169" s="6">
        <x:v>22.0336983466667</x:v>
      </x:c>
      <x:c r="D169" s="13" t="s">
        <x:v>68</x:v>
      </x:c>
      <x:c r="E169">
        <x:v>5</x:v>
      </x:c>
      <x:c r="F169">
        <x:v>20.593</x:v>
      </x:c>
      <x:c r="G169" s="8">
        <x:v>79708.8685987927</x:v>
      </x:c>
      <x:c r="H169" s="8">
        <x:v>0</x:v>
      </x:c>
      <x:c r="I169">
        <x:v>199077.800238363</x:v>
      </x:c>
      <x:c r="J169" s="10">
        <x:v>20.65</x:v>
      </x:c>
      <x:c r="K169" s="10">
        <x:v>30.7869514699906</x:v>
      </x:c>
      <x:c r="L169">
        <x:f>NA()</x:f>
      </x:c>
    </x:row>
    <x:row r="170">
      <x:c r="A170">
        <x:v>3332156</x:v>
      </x:c>
      <x:c r="B170" s="1">
        <x:v>43770.4242882755</x:v>
      </x:c>
      <x:c r="C170" s="6">
        <x:v>22.0834243016667</x:v>
      </x:c>
      <x:c r="D170" s="13" t="s">
        <x:v>68</x:v>
      </x:c>
      <x:c r="E170">
        <x:v>5</x:v>
      </x:c>
      <x:c r="F170">
        <x:v>20.597</x:v>
      </x:c>
      <x:c r="G170" s="8">
        <x:v>79693.8535975607</x:v>
      </x:c>
      <x:c r="H170" s="8">
        <x:v>0</x:v>
      </x:c>
      <x:c r="I170">
        <x:v>199070.483730771</x:v>
      </x:c>
      <x:c r="J170" s="10">
        <x:v>20.65</x:v>
      </x:c>
      <x:c r="K170" s="10">
        <x:v>30.7869514699906</x:v>
      </x:c>
      <x:c r="L170">
        <x:f>NA()</x:f>
      </x:c>
    </x:row>
    <x:row r="171">
      <x:c r="A171">
        <x:v>3332166</x:v>
      </x:c>
      <x:c r="B171" s="1">
        <x:v>43770.4243235301</x:v>
      </x:c>
      <x:c r="C171" s="6">
        <x:v>22.1341548933333</x:v>
      </x:c>
      <x:c r="D171" s="13" t="s">
        <x:v>68</x:v>
      </x:c>
      <x:c r="E171">
        <x:v>5</x:v>
      </x:c>
      <x:c r="F171">
        <x:v>20.59</x:v>
      </x:c>
      <x:c r="G171" s="8">
        <x:v>79675.706879401</x:v>
      </x:c>
      <x:c r="H171" s="8">
        <x:v>0</x:v>
      </x:c>
      <x:c r="I171">
        <x:v>199066.321728814</x:v>
      </x:c>
      <x:c r="J171" s="10">
        <x:v>20.65</x:v>
      </x:c>
      <x:c r="K171" s="10">
        <x:v>30.7869514699906</x:v>
      </x:c>
      <x:c r="L171">
        <x:f>NA()</x:f>
      </x:c>
    </x:row>
    <x:row r="172">
      <x:c r="A172">
        <x:v>3332176</x:v>
      </x:c>
      <x:c r="B172" s="1">
        <x:v>43770.4243581019</x:v>
      </x:c>
      <x:c r="C172" s="6">
        <x:v>22.1839775333333</x:v>
      </x:c>
      <x:c r="D172" s="13" t="s">
        <x:v>68</x:v>
      </x:c>
      <x:c r="E172">
        <x:v>5</x:v>
      </x:c>
      <x:c r="F172">
        <x:v>20.589</x:v>
      </x:c>
      <x:c r="G172" s="8">
        <x:v>79658.7896448586</x:v>
      </x:c>
      <x:c r="H172" s="8">
        <x:v>0</x:v>
      </x:c>
      <x:c r="I172">
        <x:v>199065.247353295</x:v>
      </x:c>
      <x:c r="J172" s="10">
        <x:v>20.65</x:v>
      </x:c>
      <x:c r="K172" s="10">
        <x:v>30.7869514699906</x:v>
      </x:c>
      <x:c r="L172">
        <x:f>NA()</x:f>
      </x:c>
    </x:row>
    <x:row r="173">
      <x:c r="A173">
        <x:v>3332186</x:v>
      </x:c>
      <x:c r="B173" s="1">
        <x:v>43770.4243928241</x:v>
      </x:c>
      <x:c r="C173" s="6">
        <x:v>22.2339592933333</x:v>
      </x:c>
      <x:c r="D173" s="13" t="s">
        <x:v>68</x:v>
      </x:c>
      <x:c r="E173">
        <x:v>5</x:v>
      </x:c>
      <x:c r="F173">
        <x:v>20.588</x:v>
      </x:c>
      <x:c r="G173" s="8">
        <x:v>79646.4013356892</x:v>
      </x:c>
      <x:c r="H173" s="8">
        <x:v>0</x:v>
      </x:c>
      <x:c r="I173">
        <x:v>199065.398852518</x:v>
      </x:c>
      <x:c r="J173" s="10">
        <x:v>20.65</x:v>
      </x:c>
      <x:c r="K173" s="10">
        <x:v>30.7869514699906</x:v>
      </x:c>
      <x:c r="L173">
        <x:f>NA()</x:f>
      </x:c>
    </x:row>
    <x:row r="174">
      <x:c r="A174">
        <x:v>3332196</x:v>
      </x:c>
      <x:c r="B174" s="1">
        <x:v>43770.4244275116</x:v>
      </x:c>
      <x:c r="C174" s="6">
        <x:v>22.2839315083333</x:v>
      </x:c>
      <x:c r="D174" s="13" t="s">
        <x:v>68</x:v>
      </x:c>
      <x:c r="E174">
        <x:v>5</x:v>
      </x:c>
      <x:c r="F174">
        <x:v>20.582</x:v>
      </x:c>
      <x:c r="G174" s="8">
        <x:v>79629.6008732893</x:v>
      </x:c>
      <x:c r="H174" s="8">
        <x:v>0</x:v>
      </x:c>
      <x:c r="I174">
        <x:v>199051.37431253</x:v>
      </x:c>
      <x:c r="J174" s="10">
        <x:v>20.65</x:v>
      </x:c>
      <x:c r="K174" s="10">
        <x:v>30.7869514699906</x:v>
      </x:c>
      <x:c r="L174">
        <x:f>NA()</x:f>
      </x:c>
    </x:row>
    <x:row r="175">
      <x:c r="A175">
        <x:v>3332206</x:v>
      </x:c>
      <x:c r="B175" s="1">
        <x:v>43770.4244621875</x:v>
      </x:c>
      <x:c r="C175" s="6">
        <x:v>22.3338665983333</x:v>
      </x:c>
      <x:c r="D175" s="13" t="s">
        <x:v>68</x:v>
      </x:c>
      <x:c r="E175">
        <x:v>5</x:v>
      </x:c>
      <x:c r="F175">
        <x:v>20.576</x:v>
      </x:c>
      <x:c r="G175" s="8">
        <x:v>79618.6518780282</x:v>
      </x:c>
      <x:c r="H175" s="8">
        <x:v>0</x:v>
      </x:c>
      <x:c r="I175">
        <x:v>199052.782732192</x:v>
      </x:c>
      <x:c r="J175" s="10">
        <x:v>20.65</x:v>
      </x:c>
      <x:c r="K175" s="10">
        <x:v>30.7869514699906</x:v>
      </x:c>
      <x:c r="L175">
        <x:f>NA()</x:f>
      </x:c>
    </x:row>
    <x:row r="176">
      <x:c r="A176">
        <x:v>3332216</x:v>
      </x:c>
      <x:c r="B176" s="1">
        <x:v>43770.4244969097</x:v>
      </x:c>
      <x:c r="C176" s="6">
        <x:v>22.38386419</x:v>
      </x:c>
      <x:c r="D176" s="13" t="s">
        <x:v>68</x:v>
      </x:c>
      <x:c r="E176">
        <x:v>5</x:v>
      </x:c>
      <x:c r="F176">
        <x:v>20.577</x:v>
      </x:c>
      <x:c r="G176" s="8">
        <x:v>79608.7038574621</x:v>
      </x:c>
      <x:c r="H176" s="8">
        <x:v>0</x:v>
      </x:c>
      <x:c r="I176">
        <x:v>199054.660398708</x:v>
      </x:c>
      <x:c r="J176" s="10">
        <x:v>20.65</x:v>
      </x:c>
      <x:c r="K176" s="10">
        <x:v>30.7869514699906</x:v>
      </x:c>
      <x:c r="L176">
        <x:f>NA()</x:f>
      </x:c>
    </x:row>
    <x:row r="177">
      <x:c r="A177">
        <x:v>3332226</x:v>
      </x:c>
      <x:c r="B177" s="1">
        <x:v>43770.4245314815</x:v>
      </x:c>
      <x:c r="C177" s="6">
        <x:v>22.4336268</x:v>
      </x:c>
      <x:c r="D177" s="13" t="s">
        <x:v>68</x:v>
      </x:c>
      <x:c r="E177">
        <x:v>5</x:v>
      </x:c>
      <x:c r="F177">
        <x:v>20.58</x:v>
      </x:c>
      <x:c r="G177" s="8">
        <x:v>79610.2877831824</x:v>
      </x:c>
      <x:c r="H177" s="8">
        <x:v>0</x:v>
      </x:c>
      <x:c r="I177">
        <x:v>199041.416063652</x:v>
      </x:c>
      <x:c r="J177" s="10">
        <x:v>20.65</x:v>
      </x:c>
      <x:c r="K177" s="10">
        <x:v>30.7869514699906</x:v>
      </x:c>
      <x:c r="L177">
        <x:f>NA()</x:f>
      </x:c>
    </x:row>
    <x:row r="178">
      <x:c r="A178">
        <x:v>3332236</x:v>
      </x:c>
      <x:c r="B178" s="1">
        <x:v>43770.4245661227</x:v>
      </x:c>
      <x:c r="C178" s="6">
        <x:v>22.483530765</x:v>
      </x:c>
      <x:c r="D178" s="13" t="s">
        <x:v>68</x:v>
      </x:c>
      <x:c r="E178">
        <x:v>5</x:v>
      </x:c>
      <x:c r="F178">
        <x:v>20.575</x:v>
      </x:c>
      <x:c r="G178" s="8">
        <x:v>79603.7062295673</x:v>
      </x:c>
      <x:c r="H178" s="8">
        <x:v>0</x:v>
      </x:c>
      <x:c r="I178">
        <x:v>199049.556276039</x:v>
      </x:c>
      <x:c r="J178" s="10">
        <x:v>20.65</x:v>
      </x:c>
      <x:c r="K178" s="10">
        <x:v>30.7869514699906</x:v>
      </x:c>
      <x:c r="L178">
        <x:f>NA()</x:f>
      </x:c>
    </x:row>
    <x:row r="179">
      <x:c r="A179">
        <x:v>3332246</x:v>
      </x:c>
      <x:c r="B179" s="1">
        <x:v>43770.4246007292</x:v>
      </x:c>
      <x:c r="C179" s="6">
        <x:v>22.5333484216667</x:v>
      </x:c>
      <x:c r="D179" s="13" t="s">
        <x:v>68</x:v>
      </x:c>
      <x:c r="E179">
        <x:v>5</x:v>
      </x:c>
      <x:c r="F179">
        <x:v>20.577</x:v>
      </x:c>
      <x:c r="G179" s="8">
        <x:v>79588.9753213241</x:v>
      </x:c>
      <x:c r="H179" s="8">
        <x:v>0</x:v>
      </x:c>
      <x:c r="I179">
        <x:v>199033.207129066</x:v>
      </x:c>
      <x:c r="J179" s="10">
        <x:v>20.65</x:v>
      </x:c>
      <x:c r="K179" s="10">
        <x:v>30.7869514699906</x:v>
      </x:c>
      <x:c r="L179">
        <x:f>NA()</x:f>
      </x:c>
    </x:row>
    <x:row r="180">
      <x:c r="A180">
        <x:v>3332256</x:v>
      </x:c>
      <x:c r="B180" s="1">
        <x:v>43770.4246358796</x:v>
      </x:c>
      <x:c r="C180" s="6">
        <x:v>22.5839758866667</x:v>
      </x:c>
      <x:c r="D180" s="13" t="s">
        <x:v>68</x:v>
      </x:c>
      <x:c r="E180">
        <x:v>5</x:v>
      </x:c>
      <x:c r="F180">
        <x:v>20.578</x:v>
      </x:c>
      <x:c r="G180" s="8">
        <x:v>79584.7543260575</x:v>
      </x:c>
      <x:c r="H180" s="8">
        <x:v>0</x:v>
      </x:c>
      <x:c r="I180">
        <x:v>199039.513857811</x:v>
      </x:c>
      <x:c r="J180" s="10">
        <x:v>20.65</x:v>
      </x:c>
      <x:c r="K180" s="10">
        <x:v>30.7869514699906</x:v>
      </x:c>
      <x:c r="L180">
        <x:f>NA()</x:f>
      </x:c>
    </x:row>
    <x:row r="181">
      <x:c r="A181">
        <x:v>3332266</x:v>
      </x:c>
      <x:c r="B181" s="1">
        <x:v>43770.4246705208</x:v>
      </x:c>
      <x:c r="C181" s="6">
        <x:v>22.6338559216667</x:v>
      </x:c>
      <x:c r="D181" s="13" t="s">
        <x:v>68</x:v>
      </x:c>
      <x:c r="E181">
        <x:v>5</x:v>
      </x:c>
      <x:c r="F181">
        <x:v>20.579</x:v>
      </x:c>
      <x:c r="G181" s="8">
        <x:v>79576.8742123302</x:v>
      </x:c>
      <x:c r="H181" s="8">
        <x:v>0</x:v>
      </x:c>
      <x:c r="I181">
        <x:v>199029.494614044</x:v>
      </x:c>
      <x:c r="J181" s="10">
        <x:v>20.65</x:v>
      </x:c>
      <x:c r="K181" s="10">
        <x:v>30.7869514699906</x:v>
      </x:c>
      <x:c r="L181">
        <x:f>NA()</x:f>
      </x:c>
    </x:row>
    <x:row r="182">
      <x:c r="A182">
        <x:v>3332276</x:v>
      </x:c>
      <x:c r="B182" s="1">
        <x:v>43770.4247050926</x:v>
      </x:c>
      <x:c r="C182" s="6">
        <x:v>22.6836180883333</x:v>
      </x:c>
      <x:c r="D182" s="13" t="s">
        <x:v>68</x:v>
      </x:c>
      <x:c r="E182">
        <x:v>5</x:v>
      </x:c>
      <x:c r="F182">
        <x:v>20.568</x:v>
      </x:c>
      <x:c r="G182" s="8">
        <x:v>79571.2037054591</x:v>
      </x:c>
      <x:c r="H182" s="8">
        <x:v>0</x:v>
      </x:c>
      <x:c r="I182">
        <x:v>199024.677411658</x:v>
      </x:c>
      <x:c r="J182" s="10">
        <x:v>20.65</x:v>
      </x:c>
      <x:c r="K182" s="10">
        <x:v>30.7869514699906</x:v>
      </x:c>
      <x:c r="L182">
        <x:f>NA()</x:f>
      </x:c>
    </x:row>
    <x:row r="183">
      <x:c r="A183">
        <x:v>3332286</x:v>
      </x:c>
      <x:c r="B183" s="1">
        <x:v>43770.4247396643</x:v>
      </x:c>
      <x:c r="C183" s="6">
        <x:v>22.7333994616667</x:v>
      </x:c>
      <x:c r="D183" s="13" t="s">
        <x:v>68</x:v>
      </x:c>
      <x:c r="E183">
        <x:v>5</x:v>
      </x:c>
      <x:c r="F183">
        <x:v>20.575</x:v>
      </x:c>
      <x:c r="G183" s="8">
        <x:v>79560.127789292</x:v>
      </x:c>
      <x:c r="H183" s="8">
        <x:v>0</x:v>
      </x:c>
      <x:c r="I183">
        <x:v>199028.913636016</x:v>
      </x:c>
      <x:c r="J183" s="10">
        <x:v>20.65</x:v>
      </x:c>
      <x:c r="K183" s="10">
        <x:v>30.7869514699906</x:v>
      </x:c>
      <x:c r="L183">
        <x:f>NA()</x:f>
      </x:c>
    </x:row>
    <x:row r="184">
      <x:c r="A184">
        <x:v>3332296</x:v>
      </x:c>
      <x:c r="B184" s="1">
        <x:v>43770.4247748495</x:v>
      </x:c>
      <x:c r="C184" s="6">
        <x:v>22.784069515</x:v>
      </x:c>
      <x:c r="D184" s="13" t="s">
        <x:v>68</x:v>
      </x:c>
      <x:c r="E184">
        <x:v>5</x:v>
      </x:c>
      <x:c r="F184">
        <x:v>20.569</x:v>
      </x:c>
      <x:c r="G184" s="8">
        <x:v>79538.641691828</x:v>
      </x:c>
      <x:c r="H184" s="8">
        <x:v>0</x:v>
      </x:c>
      <x:c r="I184">
        <x:v>199023.78192432</x:v>
      </x:c>
      <x:c r="J184" s="10">
        <x:v>20.65</x:v>
      </x:c>
      <x:c r="K184" s="10">
        <x:v>30.7869514699906</x:v>
      </x:c>
      <x:c r="L184">
        <x:f>NA()</x:f>
      </x:c>
    </x:row>
    <x:row r="185">
      <x:c r="A185">
        <x:v>3332306</x:v>
      </x:c>
      <x:c r="B185" s="1">
        <x:v>43770.424809375</x:v>
      </x:c>
      <x:c r="C185" s="6">
        <x:v>22.8338093116667</x:v>
      </x:c>
      <x:c r="D185" s="13" t="s">
        <x:v>68</x:v>
      </x:c>
      <x:c r="E185">
        <x:v>5</x:v>
      </x:c>
      <x:c r="F185">
        <x:v>20.57</x:v>
      </x:c>
      <x:c r="G185" s="8">
        <x:v>79530.152923438</x:v>
      </x:c>
      <x:c r="H185" s="8">
        <x:v>0</x:v>
      </x:c>
      <x:c r="I185">
        <x:v>199010.197390419</x:v>
      </x:c>
      <x:c r="J185" s="10">
        <x:v>20.65</x:v>
      </x:c>
      <x:c r="K185" s="10">
        <x:v>30.7869514699906</x:v>
      </x:c>
      <x:c r="L185">
        <x:f>NA()</x:f>
      </x:c>
    </x:row>
    <x:row r="186">
      <x:c r="A186">
        <x:v>3332316</x:v>
      </x:c>
      <x:c r="B186" s="1">
        <x:v>43770.4248439815</x:v>
      </x:c>
      <x:c r="C186" s="6">
        <x:v>22.88363988</x:v>
      </x:c>
      <x:c r="D186" s="13" t="s">
        <x:v>68</x:v>
      </x:c>
      <x:c r="E186">
        <x:v>5</x:v>
      </x:c>
      <x:c r="F186">
        <x:v>20.567</x:v>
      </x:c>
      <x:c r="G186" s="8">
        <x:v>79527.076789551</x:v>
      </x:c>
      <x:c r="H186" s="8">
        <x:v>0</x:v>
      </x:c>
      <x:c r="I186">
        <x:v>199009.434089884</x:v>
      </x:c>
      <x:c r="J186" s="10">
        <x:v>20.65</x:v>
      </x:c>
      <x:c r="K186" s="10">
        <x:v>30.7869514699906</x:v>
      </x:c>
      <x:c r="L186">
        <x:f>NA()</x:f>
      </x:c>
    </x:row>
    <x:row r="187">
      <x:c r="A187">
        <x:v>3332326</x:v>
      </x:c>
      <x:c r="B187" s="1">
        <x:v>43770.4248785532</x:v>
      </x:c>
      <x:c r="C187" s="6">
        <x:v>22.93340183</x:v>
      </x:c>
      <x:c r="D187" s="13" t="s">
        <x:v>68</x:v>
      </x:c>
      <x:c r="E187">
        <x:v>5</x:v>
      </x:c>
      <x:c r="F187">
        <x:v>20.569</x:v>
      </x:c>
      <x:c r="G187" s="8">
        <x:v>79529.9990496312</x:v>
      </x:c>
      <x:c r="H187" s="8">
        <x:v>0</x:v>
      </x:c>
      <x:c r="I187">
        <x:v>199011.528007843</x:v>
      </x:c>
      <x:c r="J187" s="10">
        <x:v>20.65</x:v>
      </x:c>
      <x:c r="K187" s="10">
        <x:v>30.7869514699906</x:v>
      </x:c>
      <x:c r="L187">
        <x:f>NA()</x:f>
      </x:c>
    </x:row>
    <x:row r="188">
      <x:c r="A188">
        <x:v>3332336</x:v>
      </x:c>
      <x:c r="B188" s="1">
        <x:v>43770.4249137384</x:v>
      </x:c>
      <x:c r="C188" s="6">
        <x:v>22.98406287</x:v>
      </x:c>
      <x:c r="D188" s="13" t="s">
        <x:v>68</x:v>
      </x:c>
      <x:c r="E188">
        <x:v>5</x:v>
      </x:c>
      <x:c r="F188">
        <x:v>20.566</x:v>
      </x:c>
      <x:c r="G188" s="8">
        <x:v>79510.5162516652</x:v>
      </x:c>
      <x:c r="H188" s="8">
        <x:v>0</x:v>
      </x:c>
      <x:c r="I188">
        <x:v>199012.21896933</x:v>
      </x:c>
      <x:c r="J188" s="10">
        <x:v>20.65</x:v>
      </x:c>
      <x:c r="K188" s="10">
        <x:v>30.7869514699906</x:v>
      </x:c>
      <x:c r="L188">
        <x:f>NA()</x:f>
      </x:c>
    </x:row>
    <x:row r="189">
      <x:c r="A189">
        <x:v>3332346</x:v>
      </x:c>
      <x:c r="B189" s="1">
        <x:v>43770.4249483796</x:v>
      </x:c>
      <x:c r="C189" s="6">
        <x:v>23.0339717366667</x:v>
      </x:c>
      <x:c r="D189" s="13" t="s">
        <x:v>68</x:v>
      </x:c>
      <x:c r="E189">
        <x:v>5</x:v>
      </x:c>
      <x:c r="F189">
        <x:v>20.567</x:v>
      </x:c>
      <x:c r="G189" s="8">
        <x:v>79496.2431635032</x:v>
      </x:c>
      <x:c r="H189" s="8">
        <x:v>0</x:v>
      </x:c>
      <x:c r="I189">
        <x:v>199007.808179526</x:v>
      </x:c>
      <x:c r="J189" s="10">
        <x:v>20.65</x:v>
      </x:c>
      <x:c r="K189" s="10">
        <x:v>30.7869514699906</x:v>
      </x:c>
      <x:c r="L189">
        <x:f>NA()</x:f>
      </x:c>
    </x:row>
    <x:row r="190">
      <x:c r="A190">
        <x:v>3332356</x:v>
      </x:c>
      <x:c r="B190" s="1">
        <x:v>43770.4249829051</x:v>
      </x:c>
      <x:c r="C190" s="6">
        <x:v>23.083684975</x:v>
      </x:c>
      <x:c r="D190" s="13" t="s">
        <x:v>68</x:v>
      </x:c>
      <x:c r="E190">
        <x:v>5</x:v>
      </x:c>
      <x:c r="F190">
        <x:v>20.557</x:v>
      </x:c>
      <x:c r="G190" s="8">
        <x:v>79496.6492172316</x:v>
      </x:c>
      <x:c r="H190" s="8">
        <x:v>0</x:v>
      </x:c>
      <x:c r="I190">
        <x:v>199003.236208336</x:v>
      </x:c>
      <x:c r="J190" s="10">
        <x:v>20.65</x:v>
      </x:c>
      <x:c r="K190" s="10">
        <x:v>30.7869514699906</x:v>
      </x:c>
      <x:c r="L190">
        <x:f>NA()</x:f>
      </x:c>
    </x:row>
    <x:row r="191">
      <x:c r="A191">
        <x:v>3332366</x:v>
      </x:c>
      <x:c r="B191" s="1">
        <x:v>43770.4250175579</x:v>
      </x:c>
      <x:c r="C191" s="6">
        <x:v>23.133584355</x:v>
      </x:c>
      <x:c r="D191" s="13" t="s">
        <x:v>68</x:v>
      </x:c>
      <x:c r="E191">
        <x:v>5</x:v>
      </x:c>
      <x:c r="F191">
        <x:v>20.562</x:v>
      </x:c>
      <x:c r="G191" s="8">
        <x:v>79482.0518416421</x:v>
      </x:c>
      <x:c r="H191" s="8">
        <x:v>0</x:v>
      </x:c>
      <x:c r="I191">
        <x:v>199001.477382783</x:v>
      </x:c>
      <x:c r="J191" s="10">
        <x:v>20.65</x:v>
      </x:c>
      <x:c r="K191" s="10">
        <x:v>30.7869514699906</x:v>
      </x:c>
      <x:c r="L191">
        <x:f>NA()</x:f>
      </x:c>
    </x:row>
    <x:row r="192">
      <x:c r="A192">
        <x:v>3332376</x:v>
      </x:c>
      <x:c r="B192" s="1">
        <x:v>43770.4250522801</x:v>
      </x:c>
      <x:c r="C192" s="6">
        <x:v>23.18359955</x:v>
      </x:c>
      <x:c r="D192" s="13" t="s">
        <x:v>68</x:v>
      </x:c>
      <x:c r="E192">
        <x:v>5</x:v>
      </x:c>
      <x:c r="F192">
        <x:v>20.562</x:v>
      </x:c>
      <x:c r="G192" s="8">
        <x:v>79473.028253449</x:v>
      </x:c>
      <x:c r="H192" s="8">
        <x:v>0</x:v>
      </x:c>
      <x:c r="I192">
        <x:v>199001.592002145</x:v>
      </x:c>
      <x:c r="J192" s="10">
        <x:v>20.65</x:v>
      </x:c>
      <x:c r="K192" s="10">
        <x:v>30.7869514699906</x:v>
      </x:c>
      <x:c r="L192">
        <x:f>NA()</x:f>
      </x:c>
    </x:row>
    <x:row r="193">
      <x:c r="A193">
        <x:v>3332386</x:v>
      </x:c>
      <x:c r="B193" s="1">
        <x:v>43770.4250869213</x:v>
      </x:c>
      <x:c r="C193" s="6">
        <x:v>23.2334707466667</x:v>
      </x:c>
      <x:c r="D193" s="13" t="s">
        <x:v>68</x:v>
      </x:c>
      <x:c r="E193">
        <x:v>5</x:v>
      </x:c>
      <x:c r="F193">
        <x:v>20.567</x:v>
      </x:c>
      <x:c r="G193" s="8">
        <x:v>79477.0518800021</x:v>
      </x:c>
      <x:c r="H193" s="8">
        <x:v>0</x:v>
      </x:c>
      <x:c r="I193">
        <x:v>198996.51173962</x:v>
      </x:c>
      <x:c r="J193" s="10">
        <x:v>20.65</x:v>
      </x:c>
      <x:c r="K193" s="10">
        <x:v>30.7869514699906</x:v>
      </x:c>
      <x:c r="L193">
        <x:f>NA()</x:f>
      </x:c>
    </x:row>
    <x:row r="194">
      <x:c r="A194">
        <x:v>3332396</x:v>
      </x:c>
      <x:c r="B194" s="1">
        <x:v>43770.4251221065</x:v>
      </x:c>
      <x:c r="C194" s="6">
        <x:v>23.2841190183333</x:v>
      </x:c>
      <x:c r="D194" s="13" t="s">
        <x:v>68</x:v>
      </x:c>
      <x:c r="E194">
        <x:v>5</x:v>
      </x:c>
      <x:c r="F194">
        <x:v>20.562</x:v>
      </x:c>
      <x:c r="G194" s="8">
        <x:v>79484.4693666543</x:v>
      </x:c>
      <x:c r="H194" s="8">
        <x:v>0</x:v>
      </x:c>
      <x:c r="I194">
        <x:v>198986.714729899</x:v>
      </x:c>
      <x:c r="J194" s="10">
        <x:v>20.65</x:v>
      </x:c>
      <x:c r="K194" s="10">
        <x:v>30.7869514699906</x:v>
      </x:c>
      <x:c r="L194">
        <x:f>NA()</x:f>
      </x:c>
    </x:row>
    <x:row r="195">
      <x:c r="A195">
        <x:v>3332406</x:v>
      </x:c>
      <x:c r="B195" s="1">
        <x:v>43770.4251566782</x:v>
      </x:c>
      <x:c r="C195" s="6">
        <x:v>23.3338906616667</x:v>
      </x:c>
      <x:c r="D195" s="13" t="s">
        <x:v>68</x:v>
      </x:c>
      <x:c r="E195">
        <x:v>5</x:v>
      </x:c>
      <x:c r="F195">
        <x:v>20.566</x:v>
      </x:c>
      <x:c r="G195" s="8">
        <x:v>79459.4201371798</x:v>
      </x:c>
      <x:c r="H195" s="8">
        <x:v>0</x:v>
      </x:c>
      <x:c r="I195">
        <x:v>198990.323171122</x:v>
      </x:c>
      <x:c r="J195" s="10">
        <x:v>20.65</x:v>
      </x:c>
      <x:c r="K195" s="10">
        <x:v>30.7869514699906</x:v>
      </x:c>
      <x:c r="L195">
        <x:f>NA()</x:f>
      </x:c>
    </x:row>
    <x:row r="196">
      <x:c r="A196">
        <x:v>3332416</x:v>
      </x:c>
      <x:c r="B196" s="1">
        <x:v>43770.4251912847</x:v>
      </x:c>
      <x:c r="C196" s="6">
        <x:v>23.383722525</x:v>
      </x:c>
      <x:c r="D196" s="13" t="s">
        <x:v>68</x:v>
      </x:c>
      <x:c r="E196">
        <x:v>5</x:v>
      </x:c>
      <x:c r="F196">
        <x:v>20.561</x:v>
      </x:c>
      <x:c r="G196" s="8">
        <x:v>79448.3001208783</x:v>
      </x:c>
      <x:c r="H196" s="8">
        <x:v>0</x:v>
      </x:c>
      <x:c r="I196">
        <x:v>198972.05388607</x:v>
      </x:c>
      <x:c r="J196" s="10">
        <x:v>20.65</x:v>
      </x:c>
      <x:c r="K196" s="10">
        <x:v>30.7869514699906</x:v>
      </x:c>
      <x:c r="L196">
        <x:f>NA()</x:f>
      </x:c>
    </x:row>
    <x:row r="197">
      <x:c r="A197">
        <x:v>3332426</x:v>
      </x:c>
      <x:c r="B197" s="1">
        <x:v>43770.4252258102</x:v>
      </x:c>
      <x:c r="C197" s="6">
        <x:v>23.4334749666667</x:v>
      </x:c>
      <x:c r="D197" s="13" t="s">
        <x:v>68</x:v>
      </x:c>
      <x:c r="E197">
        <x:v>5</x:v>
      </x:c>
      <x:c r="F197">
        <x:v>20.555</x:v>
      </x:c>
      <x:c r="G197" s="8">
        <x:v>79455.1225616668</x:v>
      </x:c>
      <x:c r="H197" s="8">
        <x:v>0</x:v>
      </x:c>
      <x:c r="I197">
        <x:v>198972.310404893</x:v>
      </x:c>
      <x:c r="J197" s="10">
        <x:v>20.65</x:v>
      </x:c>
      <x:c r="K197" s="10">
        <x:v>30.7869514699906</x:v>
      </x:c>
      <x:c r="L197">
        <x:f>NA()</x:f>
      </x:c>
    </x:row>
    <x:row r="198">
      <x:c r="A198">
        <x:v>3332436</x:v>
      </x:c>
      <x:c r="B198" s="1">
        <x:v>43770.4252608449</x:v>
      </x:c>
      <x:c r="C198" s="6">
        <x:v>23.4839207983333</x:v>
      </x:c>
      <x:c r="D198" s="13" t="s">
        <x:v>68</x:v>
      </x:c>
      <x:c r="E198">
        <x:v>5</x:v>
      </x:c>
      <x:c r="F198">
        <x:v>20.561</x:v>
      </x:c>
      <x:c r="G198" s="8">
        <x:v>79471.0577859593</x:v>
      </x:c>
      <x:c r="H198" s="8">
        <x:v>0</x:v>
      </x:c>
      <x:c r="I198">
        <x:v>198973.449131429</x:v>
      </x:c>
      <x:c r="J198" s="10">
        <x:v>20.65</x:v>
      </x:c>
      <x:c r="K198" s="10">
        <x:v>30.7869514699906</x:v>
      </x:c>
      <x:c r="L198">
        <x:f>NA()</x:f>
      </x:c>
    </x:row>
    <x:row r="199">
      <x:c r="A199">
        <x:v>3332446</x:v>
      </x:c>
      <x:c r="B199" s="1">
        <x:v>43770.4252953356</x:v>
      </x:c>
      <x:c r="C199" s="6">
        <x:v>23.5335581983333</x:v>
      </x:c>
      <x:c r="D199" s="13" t="s">
        <x:v>68</x:v>
      </x:c>
      <x:c r="E199">
        <x:v>5</x:v>
      </x:c>
      <x:c r="F199">
        <x:v>20.559</x:v>
      </x:c>
      <x:c r="G199" s="8">
        <x:v>79474.3327978253</x:v>
      </x:c>
      <x:c r="H199" s="8">
        <x:v>0</x:v>
      </x:c>
      <x:c r="I199">
        <x:v>198967.288541684</x:v>
      </x:c>
      <x:c r="J199" s="10">
        <x:v>20.65</x:v>
      </x:c>
      <x:c r="K199" s="10">
        <x:v>30.7869514699906</x:v>
      </x:c>
      <x:c r="L199">
        <x:f>NA()</x:f>
      </x:c>
    </x:row>
    <x:row r="200">
      <x:c r="A200">
        <x:v>3332456</x:v>
      </x:c>
      <x:c r="B200" s="1">
        <x:v>43770.4253299769</x:v>
      </x:c>
      <x:c r="C200" s="6">
        <x:v>23.58345695</x:v>
      </x:c>
      <x:c r="D200" s="13" t="s">
        <x:v>68</x:v>
      </x:c>
      <x:c r="E200">
        <x:v>5</x:v>
      </x:c>
      <x:c r="F200">
        <x:v>20.558</x:v>
      </x:c>
      <x:c r="G200" s="8">
        <x:v>79467.9847395864</x:v>
      </x:c>
      <x:c r="H200" s="8">
        <x:v>0</x:v>
      </x:c>
      <x:c r="I200">
        <x:v>198962.288843738</x:v>
      </x:c>
      <x:c r="J200" s="10">
        <x:v>20.65</x:v>
      </x:c>
      <x:c r="K200" s="10">
        <x:v>30.7869514699906</x:v>
      </x:c>
      <x:c r="L200">
        <x:f>NA()</x:f>
      </x:c>
    </x:row>
    <x:row r="201">
      <x:c r="A201">
        <x:v>3332466</x:v>
      </x:c>
      <x:c r="B201" s="1">
        <x:v>43770.4253646991</x:v>
      </x:c>
      <x:c r="C201" s="6">
        <x:v>23.6334450066667</x:v>
      </x:c>
      <x:c r="D201" s="13" t="s">
        <x:v>68</x:v>
      </x:c>
      <x:c r="E201">
        <x:v>5</x:v>
      </x:c>
      <x:c r="F201">
        <x:v>20.549</x:v>
      </x:c>
      <x:c r="G201" s="8">
        <x:v>79440.5654151864</x:v>
      </x:c>
      <x:c r="H201" s="8">
        <x:v>0</x:v>
      </x:c>
      <x:c r="I201">
        <x:v>198962.76315021</x:v>
      </x:c>
      <x:c r="J201" s="10">
        <x:v>20.65</x:v>
      </x:c>
      <x:c r="K201" s="10">
        <x:v>30.7869514699906</x:v>
      </x:c>
      <x:c r="L201">
        <x:f>NA()</x:f>
      </x:c>
    </x:row>
    <x:row r="202">
      <x:c r="A202">
        <x:v>3332476</x:v>
      </x:c>
      <x:c r="B202" s="1">
        <x:v>43770.425399537</x:v>
      </x:c>
      <x:c r="C202" s="6">
        <x:v>23.6836363366667</x:v>
      </x:c>
      <x:c r="D202" s="13" t="s">
        <x:v>68</x:v>
      </x:c>
      <x:c r="E202">
        <x:v>5</x:v>
      </x:c>
      <x:c r="F202">
        <x:v>20.548</x:v>
      </x:c>
      <x:c r="G202" s="8">
        <x:v>79422.6506693855</x:v>
      </x:c>
      <x:c r="H202" s="8">
        <x:v>0</x:v>
      </x:c>
      <x:c r="I202">
        <x:v>198960.474834809</x:v>
      </x:c>
      <x:c r="J202" s="10">
        <x:v>20.65</x:v>
      </x:c>
      <x:c r="K202" s="10">
        <x:v>30.7869514699906</x:v>
      </x:c>
      <x:c r="L202">
        <x:f>NA()</x:f>
      </x:c>
    </x:row>
    <x:row r="203">
      <x:c r="A203">
        <x:v>3332486</x:v>
      </x:c>
      <x:c r="B203" s="1">
        <x:v>43770.4254341088</x:v>
      </x:c>
      <x:c r="C203" s="6">
        <x:v>23.73341691</x:v>
      </x:c>
      <x:c r="D203" s="13" t="s">
        <x:v>68</x:v>
      </x:c>
      <x:c r="E203">
        <x:v>5</x:v>
      </x:c>
      <x:c r="F203">
        <x:v>20.54</x:v>
      </x:c>
      <x:c r="G203" s="8">
        <x:v>79396.2659963469</x:v>
      </x:c>
      <x:c r="H203" s="8">
        <x:v>0</x:v>
      </x:c>
      <x:c r="I203">
        <x:v>198961.006269874</x:v>
      </x:c>
      <x:c r="J203" s="10">
        <x:v>20.65</x:v>
      </x:c>
      <x:c r="K203" s="10">
        <x:v>30.7869514699906</x:v>
      </x:c>
      <x:c r="L203">
        <x:f>NA()</x:f>
      </x:c>
    </x:row>
    <x:row r="204">
      <x:c r="A204">
        <x:v>3332496</x:v>
      </x:c>
      <x:c r="B204" s="1">
        <x:v>43770.4254693287</x:v>
      </x:c>
      <x:c r="C204" s="6">
        <x:v>23.7841167883333</x:v>
      </x:c>
      <x:c r="D204" s="13" t="s">
        <x:v>68</x:v>
      </x:c>
      <x:c r="E204">
        <x:v>5</x:v>
      </x:c>
      <x:c r="F204">
        <x:v>20.542</x:v>
      </x:c>
      <x:c r="G204" s="8">
        <x:v>79389.8100981353</x:v>
      </x:c>
      <x:c r="H204" s="8">
        <x:v>0</x:v>
      </x:c>
      <x:c r="I204">
        <x:v>198949.384503986</x:v>
      </x:c>
      <x:c r="J204" s="10">
        <x:v>20.65</x:v>
      </x:c>
      <x:c r="K204" s="10">
        <x:v>30.7869514699906</x:v>
      </x:c>
      <x:c r="L204">
        <x:f>NA()</x:f>
      </x:c>
    </x:row>
    <x:row r="205">
      <x:c r="A205">
        <x:v>3332506</x:v>
      </x:c>
      <x:c r="B205" s="1">
        <x:v>43770.4255036227</x:v>
      </x:c>
      <x:c r="C205" s="6">
        <x:v>23.83351933</x:v>
      </x:c>
      <x:c r="D205" s="13" t="s">
        <x:v>68</x:v>
      </x:c>
      <x:c r="E205">
        <x:v>5</x:v>
      </x:c>
      <x:c r="F205">
        <x:v>20.538</x:v>
      </x:c>
      <x:c r="G205" s="8">
        <x:v>79377.1044462672</x:v>
      </x:c>
      <x:c r="H205" s="8">
        <x:v>0</x:v>
      </x:c>
      <x:c r="I205">
        <x:v>198950.55899299</x:v>
      </x:c>
      <x:c r="J205" s="10">
        <x:v>20.65</x:v>
      </x:c>
      <x:c r="K205" s="10">
        <x:v>30.7869514699906</x:v>
      </x:c>
      <x:c r="L205">
        <x:f>NA()</x:f>
      </x:c>
    </x:row>
    <x:row r="206">
      <x:c r="A206">
        <x:v>3332516</x:v>
      </x:c>
      <x:c r="B206" s="1">
        <x:v>43770.4255386227</x:v>
      </x:c>
      <x:c r="C206" s="6">
        <x:v>23.8839277116667</x:v>
      </x:c>
      <x:c r="D206" s="13" t="s">
        <x:v>68</x:v>
      </x:c>
      <x:c r="E206">
        <x:v>5</x:v>
      </x:c>
      <x:c r="F206">
        <x:v>20.542</x:v>
      </x:c>
      <x:c r="G206" s="8">
        <x:v>79364.1083472012</x:v>
      </x:c>
      <x:c r="H206" s="8">
        <x:v>0</x:v>
      </x:c>
      <x:c r="I206">
        <x:v>198955.224475584</x:v>
      </x:c>
      <x:c r="J206" s="10">
        <x:v>20.65</x:v>
      </x:c>
      <x:c r="K206" s="10">
        <x:v>30.7869514699906</x:v>
      </x:c>
      <x:c r="L206">
        <x:f>NA()</x:f>
      </x:c>
    </x:row>
    <x:row r="207">
      <x:c r="A207">
        <x:v>3332526</x:v>
      </x:c>
      <x:c r="B207" s="1">
        <x:v>43770.4255732292</x:v>
      </x:c>
      <x:c r="C207" s="6">
        <x:v>23.93371394</x:v>
      </x:c>
      <x:c r="D207" s="13" t="s">
        <x:v>68</x:v>
      </x:c>
      <x:c r="E207">
        <x:v>5</x:v>
      </x:c>
      <x:c r="F207">
        <x:v>20.539</x:v>
      </x:c>
      <x:c r="G207" s="8">
        <x:v>79348.7602736799</x:v>
      </x:c>
      <x:c r="H207" s="8">
        <x:v>0</x:v>
      </x:c>
      <x:c r="I207">
        <x:v>198945.359419311</x:v>
      </x:c>
      <x:c r="J207" s="10">
        <x:v>20.65</x:v>
      </x:c>
      <x:c r="K207" s="10">
        <x:v>30.7869514699906</x:v>
      </x:c>
      <x:c r="L207">
        <x:f>NA()</x:f>
      </x:c>
    </x:row>
    <x:row r="208">
      <x:c r="A208">
        <x:v>3332536</x:v>
      </x:c>
      <x:c r="B208" s="1">
        <x:v>43770.4256077894</x:v>
      </x:c>
      <x:c r="C208" s="6">
        <x:v>23.9835244033333</x:v>
      </x:c>
      <x:c r="D208" s="13" t="s">
        <x:v>68</x:v>
      </x:c>
      <x:c r="E208">
        <x:v>5</x:v>
      </x:c>
      <x:c r="F208">
        <x:v>20.535</x:v>
      </x:c>
      <x:c r="G208" s="8">
        <x:v>79333.8448537524</x:v>
      </x:c>
      <x:c r="H208" s="8">
        <x:v>0</x:v>
      </x:c>
      <x:c r="I208">
        <x:v>198951.514375526</x:v>
      </x:c>
      <x:c r="J208" s="10">
        <x:v>20.65</x:v>
      </x:c>
      <x:c r="K208" s="10">
        <x:v>30.7869514699906</x:v>
      </x:c>
      <x:c r="L208">
        <x:f>NA()</x:f>
      </x:c>
    </x:row>
    <x:row r="209">
      <x:c r="A209">
        <x:v>3332546</x:v>
      </x:c>
      <x:c r="B209" s="1">
        <x:v>43770.4256424421</x:v>
      </x:c>
      <x:c r="C209" s="6">
        <x:v>24.0333807366667</x:v>
      </x:c>
      <x:c r="D209" s="13" t="s">
        <x:v>68</x:v>
      </x:c>
      <x:c r="E209">
        <x:v>5</x:v>
      </x:c>
      <x:c r="F209">
        <x:v>20.536</x:v>
      </x:c>
      <x:c r="G209" s="8">
        <x:v>79337.5049115817</x:v>
      </x:c>
      <x:c r="H209" s="8">
        <x:v>0</x:v>
      </x:c>
      <x:c r="I209">
        <x:v>198941.540645382</x:v>
      </x:c>
      <x:c r="J209" s="10">
        <x:v>20.65</x:v>
      </x:c>
      <x:c r="K209" s="10">
        <x:v>30.7869514699906</x:v>
      </x:c>
      <x:c r="L209">
        <x:f>NA()</x:f>
      </x:c>
    </x:row>
    <x:row r="210">
      <x:c r="A210">
        <x:v>3332556</x:v>
      </x:c>
      <x:c r="B210" s="1">
        <x:v>43770.4256776273</x:v>
      </x:c>
      <x:c r="C210" s="6">
        <x:v>24.0840813783333</x:v>
      </x:c>
      <x:c r="D210" s="13" t="s">
        <x:v>68</x:v>
      </x:c>
      <x:c r="E210">
        <x:v>5</x:v>
      </x:c>
      <x:c r="F210">
        <x:v>20.539</x:v>
      </x:c>
      <x:c r="G210" s="8">
        <x:v>79328.4592182831</x:v>
      </x:c>
      <x:c r="H210" s="8">
        <x:v>0</x:v>
      </x:c>
      <x:c r="I210">
        <x:v>198932.487297407</x:v>
      </x:c>
      <x:c r="J210" s="10">
        <x:v>20.65</x:v>
      </x:c>
      <x:c r="K210" s="10">
        <x:v>30.7869514699906</x:v>
      </x:c>
      <x:c r="L210">
        <x:f>NA()</x:f>
      </x:c>
    </x:row>
    <x:row r="211">
      <x:c r="A211">
        <x:v>3332566</x:v>
      </x:c>
      <x:c r="B211" s="1">
        <x:v>43770.4257121875</x:v>
      </x:c>
      <x:c r="C211" s="6">
        <x:v>24.13384588</x:v>
      </x:c>
      <x:c r="D211" s="13" t="s">
        <x:v>68</x:v>
      </x:c>
      <x:c r="E211">
        <x:v>5</x:v>
      </x:c>
      <x:c r="F211">
        <x:v>20.539</x:v>
      </x:c>
      <x:c r="G211" s="8">
        <x:v>79325.3734974559</x:v>
      </x:c>
      <x:c r="H211" s="8">
        <x:v>0</x:v>
      </x:c>
      <x:c r="I211">
        <x:v>198921.634517976</x:v>
      </x:c>
      <x:c r="J211" s="10">
        <x:v>20.65</x:v>
      </x:c>
      <x:c r="K211" s="10">
        <x:v>30.7869514699906</x:v>
      </x:c>
      <x:c r="L211">
        <x:f>NA()</x:f>
      </x:c>
    </x:row>
    <x:row r="212">
      <x:c r="A212">
        <x:v>3332576</x:v>
      </x:c>
      <x:c r="B212" s="1">
        <x:v>43770.4257467593</x:v>
      </x:c>
      <x:c r="C212" s="6">
        <x:v>24.1836118783333</x:v>
      </x:c>
      <x:c r="D212" s="13" t="s">
        <x:v>68</x:v>
      </x:c>
      <x:c r="E212">
        <x:v>5</x:v>
      </x:c>
      <x:c r="F212">
        <x:v>20.539</x:v>
      </x:c>
      <x:c r="G212" s="8">
        <x:v>79322.0268228785</x:v>
      </x:c>
      <x:c r="H212" s="8">
        <x:v>0</x:v>
      </x:c>
      <x:c r="I212">
        <x:v>198926.686305478</x:v>
      </x:c>
      <x:c r="J212" s="10">
        <x:v>20.65</x:v>
      </x:c>
      <x:c r="K212" s="10">
        <x:v>30.7869514699906</x:v>
      </x:c>
      <x:c r="L212">
        <x:f>NA()</x:f>
      </x:c>
    </x:row>
    <x:row r="213">
      <x:c r="A213">
        <x:v>3332586</x:v>
      </x:c>
      <x:c r="B213" s="1">
        <x:v>43770.4257813657</x:v>
      </x:c>
      <x:c r="C213" s="6">
        <x:v>24.233449505</x:v>
      </x:c>
      <x:c r="D213" s="13" t="s">
        <x:v>68</x:v>
      </x:c>
      <x:c r="E213">
        <x:v>5</x:v>
      </x:c>
      <x:c r="F213">
        <x:v>20.538</x:v>
      </x:c>
      <x:c r="G213" s="8">
        <x:v>79311.0539240401</x:v>
      </x:c>
      <x:c r="H213" s="8">
        <x:v>0</x:v>
      </x:c>
      <x:c r="I213">
        <x:v>198932.520132965</x:v>
      </x:c>
      <x:c r="J213" s="10">
        <x:v>20.65</x:v>
      </x:c>
      <x:c r="K213" s="10">
        <x:v>30.7869514699906</x:v>
      </x:c>
      <x:c r="L213">
        <x:f>NA()</x:f>
      </x:c>
    </x:row>
    <x:row r="214">
      <x:c r="A214">
        <x:v>3332596</x:v>
      </x:c>
      <x:c r="B214" s="1">
        <x:v>43770.4258164699</x:v>
      </x:c>
      <x:c r="C214" s="6">
        <x:v>24.2840364366667</x:v>
      </x:c>
      <x:c r="D214" s="13" t="s">
        <x:v>68</x:v>
      </x:c>
      <x:c r="E214">
        <x:v>5</x:v>
      </x:c>
      <x:c r="F214">
        <x:v>20.534</x:v>
      </x:c>
      <x:c r="G214" s="8">
        <x:v>79310.0169272622</x:v>
      </x:c>
      <x:c r="H214" s="8">
        <x:v>0</x:v>
      </x:c>
      <x:c r="I214">
        <x:v>198928.496396035</x:v>
      </x:c>
      <x:c r="J214" s="10">
        <x:v>20.65</x:v>
      </x:c>
      <x:c r="K214" s="10">
        <x:v>30.7869514699906</x:v>
      </x:c>
      <x:c r="L214">
        <x:f>NA()</x:f>
      </x:c>
    </x:row>
    <x:row r="215">
      <x:c r="A215">
        <x:v>3332606</x:v>
      </x:c>
      <x:c r="B215" s="1">
        <x:v>43770.4258511227</x:v>
      </x:c>
      <x:c r="C215" s="6">
        <x:v>24.33387445</x:v>
      </x:c>
      <x:c r="D215" s="13" t="s">
        <x:v>68</x:v>
      </x:c>
      <x:c r="E215">
        <x:v>5</x:v>
      </x:c>
      <x:c r="F215">
        <x:v>20.535</x:v>
      </x:c>
      <x:c r="G215" s="8">
        <x:v>79302.2260566829</x:v>
      </x:c>
      <x:c r="H215" s="8">
        <x:v>0</x:v>
      </x:c>
      <x:c r="I215">
        <x:v>198923.344691781</x:v>
      </x:c>
      <x:c r="J215" s="10">
        <x:v>20.65</x:v>
      </x:c>
      <x:c r="K215" s="10">
        <x:v>30.7869514699906</x:v>
      </x:c>
      <x:c r="L215">
        <x:f>NA()</x:f>
      </x:c>
    </x:row>
    <x:row r="216">
      <x:c r="A216">
        <x:v>3332616</x:v>
      </x:c>
      <x:c r="B216" s="1">
        <x:v>43770.4258856829</x:v>
      </x:c>
      <x:c r="C216" s="6">
        <x:v>24.383666005</x:v>
      </x:c>
      <x:c r="D216" s="13" t="s">
        <x:v>68</x:v>
      </x:c>
      <x:c r="E216">
        <x:v>5</x:v>
      </x:c>
      <x:c r="F216">
        <x:v>20.538</x:v>
      </x:c>
      <x:c r="G216" s="8">
        <x:v>79302.5559381645</x:v>
      </x:c>
      <x:c r="H216" s="8">
        <x:v>0</x:v>
      </x:c>
      <x:c r="I216">
        <x:v>198907.064053728</x:v>
      </x:c>
      <x:c r="J216" s="10">
        <x:v>20.65</x:v>
      </x:c>
      <x:c r="K216" s="10">
        <x:v>30.7869514699906</x:v>
      </x:c>
      <x:c r="L216">
        <x:f>NA()</x:f>
      </x:c>
    </x:row>
    <x:row r="217">
      <x:c r="A217">
        <x:v>3332626</x:v>
      </x:c>
      <x:c r="B217" s="1">
        <x:v>43770.4259207523</x:v>
      </x:c>
      <x:c r="C217" s="6">
        <x:v>24.4341587333333</x:v>
      </x:c>
      <x:c r="D217" s="13" t="s">
        <x:v>68</x:v>
      </x:c>
      <x:c r="E217">
        <x:v>5</x:v>
      </x:c>
      <x:c r="F217">
        <x:v>20.539</x:v>
      </x:c>
      <x:c r="G217" s="8">
        <x:v>79300.9449778485</x:v>
      </x:c>
      <x:c r="H217" s="8">
        <x:v>0</x:v>
      </x:c>
      <x:c r="I217">
        <x:v>198918.04192512</x:v>
      </x:c>
      <x:c r="J217" s="10">
        <x:v>20.65</x:v>
      </x:c>
      <x:c r="K217" s="10">
        <x:v>30.7869514699906</x:v>
      </x:c>
      <x:c r="L217">
        <x:f>NA()</x:f>
      </x:c>
    </x:row>
    <x:row r="218">
      <x:c r="A218">
        <x:v>3332636</x:v>
      </x:c>
      <x:c r="B218" s="1">
        <x:v>43770.4259552893</x:v>
      </x:c>
      <x:c r="C218" s="6">
        <x:v>24.4839331416667</x:v>
      </x:c>
      <x:c r="D218" s="13" t="s">
        <x:v>68</x:v>
      </x:c>
      <x:c r="E218">
        <x:v>5</x:v>
      </x:c>
      <x:c r="F218">
        <x:v>20.541</x:v>
      </x:c>
      <x:c r="G218" s="8">
        <x:v>79296.2768901273</x:v>
      </x:c>
      <x:c r="H218" s="8">
        <x:v>0</x:v>
      </x:c>
      <x:c r="I218">
        <x:v>198906.41683917</x:v>
      </x:c>
      <x:c r="J218" s="10">
        <x:v>20.65</x:v>
      </x:c>
      <x:c r="K218" s="10">
        <x:v>30.7869514699906</x:v>
      </x:c>
      <x:c r="L218">
        <x:f>NA()</x:f>
      </x:c>
    </x:row>
    <x:row r="219">
      <x:c r="A219">
        <x:v>3332646</x:v>
      </x:c>
      <x:c r="B219" s="1">
        <x:v>43770.4259897801</x:v>
      </x:c>
      <x:c r="C219" s="6">
        <x:v>24.533573545</x:v>
      </x:c>
      <x:c r="D219" s="13" t="s">
        <x:v>68</x:v>
      </x:c>
      <x:c r="E219">
        <x:v>5</x:v>
      </x:c>
      <x:c r="F219">
        <x:v>20.541</x:v>
      </x:c>
      <x:c r="G219" s="8">
        <x:v>79297.0846714273</x:v>
      </x:c>
      <x:c r="H219" s="8">
        <x:v>0</x:v>
      </x:c>
      <x:c r="I219">
        <x:v>198901.136185006</x:v>
      </x:c>
      <x:c r="J219" s="10">
        <x:v>20.65</x:v>
      </x:c>
      <x:c r="K219" s="10">
        <x:v>30.7869514699906</x:v>
      </x:c>
      <x:c r="L219">
        <x:f>NA()</x:f>
      </x:c>
    </x:row>
    <x:row r="220">
      <x:c r="A220">
        <x:v>3332656</x:v>
      </x:c>
      <x:c r="B220" s="1">
        <x:v>43770.4260248495</x:v>
      </x:c>
      <x:c r="C220" s="6">
        <x:v>24.5840674133333</x:v>
      </x:c>
      <x:c r="D220" s="13" t="s">
        <x:v>68</x:v>
      </x:c>
      <x:c r="E220">
        <x:v>5</x:v>
      </x:c>
      <x:c r="F220">
        <x:v>20.536</x:v>
      </x:c>
      <x:c r="G220" s="8">
        <x:v>79295.7755002553</x:v>
      </x:c>
      <x:c r="H220" s="8">
        <x:v>0</x:v>
      </x:c>
      <x:c r="I220">
        <x:v>198891.27103771</x:v>
      </x:c>
      <x:c r="J220" s="10">
        <x:v>20.65</x:v>
      </x:c>
      <x:c r="K220" s="10">
        <x:v>30.7869514699906</x:v>
      </x:c>
      <x:c r="L220">
        <x:f>NA()</x:f>
      </x:c>
    </x:row>
    <x:row r="221">
      <x:c r="A221">
        <x:v>3332666</x:v>
      </x:c>
      <x:c r="B221" s="1">
        <x:v>43770.4260593403</x:v>
      </x:c>
      <x:c r="C221" s="6">
        <x:v>24.6337523283333</x:v>
      </x:c>
      <x:c r="D221" s="13" t="s">
        <x:v>68</x:v>
      </x:c>
      <x:c r="E221">
        <x:v>5</x:v>
      </x:c>
      <x:c r="F221">
        <x:v>20.535</x:v>
      </x:c>
      <x:c r="G221" s="8">
        <x:v>79297.4942110203</x:v>
      </x:c>
      <x:c r="H221" s="8">
        <x:v>0</x:v>
      </x:c>
      <x:c r="I221">
        <x:v>198904.853445317</x:v>
      </x:c>
      <x:c r="J221" s="10">
        <x:v>20.65</x:v>
      </x:c>
      <x:c r="K221" s="10">
        <x:v>30.7869514699906</x:v>
      </x:c>
      <x:c r="L221">
        <x:f>NA()</x:f>
      </x:c>
    </x:row>
    <x:row r="222">
      <x:c r="A222">
        <x:v>3332676</x:v>
      </x:c>
      <x:c r="B222" s="1">
        <x:v>43770.4260939468</x:v>
      </x:c>
      <x:c r="C222" s="6">
        <x:v>24.68356318</x:v>
      </x:c>
      <x:c r="D222" s="13" t="s">
        <x:v>68</x:v>
      </x:c>
      <x:c r="E222">
        <x:v>5</x:v>
      </x:c>
      <x:c r="F222">
        <x:v>20.538</x:v>
      </x:c>
      <x:c r="G222" s="8">
        <x:v>79287.3722227884</x:v>
      </x:c>
      <x:c r="H222" s="8">
        <x:v>0</x:v>
      </x:c>
      <x:c r="I222">
        <x:v>198900.043276933</x:v>
      </x:c>
      <x:c r="J222" s="10">
        <x:v>20.65</x:v>
      </x:c>
      <x:c r="K222" s="10">
        <x:v>30.7869514699906</x:v>
      </x:c>
      <x:c r="L222">
        <x:f>NA()</x:f>
      </x:c>
    </x:row>
    <x:row r="223">
      <x:c r="A223">
        <x:v>3332686</x:v>
      </x:c>
      <x:c r="B223" s="1">
        <x:v>43770.4261285069</x:v>
      </x:c>
      <x:c r="C223" s="6">
        <x:v>24.7333688783333</x:v>
      </x:c>
      <x:c r="D223" s="13" t="s">
        <x:v>68</x:v>
      </x:c>
      <x:c r="E223">
        <x:v>5</x:v>
      </x:c>
      <x:c r="F223">
        <x:v>20.532</x:v>
      </x:c>
      <x:c r="G223" s="8">
        <x:v>79273.0617191051</x:v>
      </x:c>
      <x:c r="H223" s="8">
        <x:v>0</x:v>
      </x:c>
      <x:c r="I223">
        <x:v>198891.450420311</x:v>
      </x:c>
      <x:c r="J223" s="10">
        <x:v>20.65</x:v>
      </x:c>
      <x:c r="K223" s="10">
        <x:v>30.7869514699906</x:v>
      </x:c>
      <x:c r="L223">
        <x:f>NA()</x:f>
      </x:c>
    </x:row>
    <x:row r="224">
      <x:c r="A224">
        <x:v>3332696</x:v>
      </x:c>
      <x:c r="B224" s="1">
        <x:v>43770.4261636921</x:v>
      </x:c>
      <x:c r="C224" s="6">
        <x:v>24.7840246183333</x:v>
      </x:c>
      <x:c r="D224" s="13" t="s">
        <x:v>68</x:v>
      </x:c>
      <x:c r="E224">
        <x:v>5</x:v>
      </x:c>
      <x:c r="F224">
        <x:v>20.529</x:v>
      </x:c>
      <x:c r="G224" s="8">
        <x:v>79253.7162473829</x:v>
      </x:c>
      <x:c r="H224" s="8">
        <x:v>0</x:v>
      </x:c>
      <x:c r="I224">
        <x:v>198887.980213542</x:v>
      </x:c>
      <x:c r="J224" s="10">
        <x:v>20.65</x:v>
      </x:c>
      <x:c r="K224" s="10">
        <x:v>30.7869514699906</x:v>
      </x:c>
      <x:c r="L224">
        <x:f>NA()</x:f>
      </x:c>
    </x:row>
    <x:row r="225">
      <x:c r="A225">
        <x:v>3332706</x:v>
      </x:c>
      <x:c r="B225" s="1">
        <x:v>43770.4261982639</x:v>
      </x:c>
      <x:c r="C225" s="6">
        <x:v>24.8337707316667</x:v>
      </x:c>
      <x:c r="D225" s="13" t="s">
        <x:v>68</x:v>
      </x:c>
      <x:c r="E225">
        <x:v>5</x:v>
      </x:c>
      <x:c r="F225">
        <x:v>20.526</x:v>
      </x:c>
      <x:c r="G225" s="8">
        <x:v>79231.2100019004</x:v>
      </x:c>
      <x:c r="H225" s="8">
        <x:v>0</x:v>
      </x:c>
      <x:c r="I225">
        <x:v>198896.035160503</x:v>
      </x:c>
      <x:c r="J225" s="10">
        <x:v>20.65</x:v>
      </x:c>
      <x:c r="K225" s="10">
        <x:v>30.7869514699906</x:v>
      </x:c>
      <x:c r="L225">
        <x:f>NA()</x:f>
      </x:c>
    </x:row>
    <x:row r="226">
      <x:c r="A226">
        <x:v>3332716</x:v>
      </x:c>
      <x:c r="B226" s="1">
        <x:v>43770.4262327546</x:v>
      </x:c>
      <x:c r="C226" s="6">
        <x:v>24.8834857116667</x:v>
      </x:c>
      <x:c r="D226" s="13" t="s">
        <x:v>68</x:v>
      </x:c>
      <x:c r="E226">
        <x:v>5</x:v>
      </x:c>
      <x:c r="F226">
        <x:v>20.526</x:v>
      </x:c>
      <x:c r="G226" s="8">
        <x:v>79220.4303963928</x:v>
      </x:c>
      <x:c r="H226" s="8">
        <x:v>0</x:v>
      </x:c>
      <x:c r="I226">
        <x:v>198888.939005241</x:v>
      </x:c>
      <x:c r="J226" s="10">
        <x:v>20.65</x:v>
      </x:c>
      <x:c r="K226" s="10">
        <x:v>30.7869514699906</x:v>
      </x:c>
      <x:c r="L226">
        <x:f>NA()</x:f>
      </x:c>
    </x:row>
    <x:row r="227">
      <x:c r="A227">
        <x:v>3332726</x:v>
      </x:c>
      <x:c r="B227" s="1">
        <x:v>43770.4262678588</x:v>
      </x:c>
      <x:c r="C227" s="6">
        <x:v>24.9339980983333</x:v>
      </x:c>
      <x:c r="D227" s="13" t="s">
        <x:v>68</x:v>
      </x:c>
      <x:c r="E227">
        <x:v>5</x:v>
      </x:c>
      <x:c r="F227">
        <x:v>20.516</x:v>
      </x:c>
      <x:c r="G227" s="8">
        <x:v>79205.2186152877</x:v>
      </x:c>
      <x:c r="H227" s="8">
        <x:v>0</x:v>
      </x:c>
      <x:c r="I227">
        <x:v>198886.881951124</x:v>
      </x:c>
      <x:c r="J227" s="10">
        <x:v>20.65</x:v>
      </x:c>
      <x:c r="K227" s="10">
        <x:v>30.7869514699906</x:v>
      </x:c>
      <x:c r="L227">
        <x:f>NA()</x:f>
      </x:c>
    </x:row>
    <x:row r="228">
      <x:c r="A228">
        <x:v>3332736</x:v>
      </x:c>
      <x:c r="B228" s="1">
        <x:v>43770.4263024306</x:v>
      </x:c>
      <x:c r="C228" s="6">
        <x:v>24.9837971633333</x:v>
      </x:c>
      <x:c r="D228" s="13" t="s">
        <x:v>68</x:v>
      </x:c>
      <x:c r="E228">
        <x:v>5</x:v>
      </x:c>
      <x:c r="F228">
        <x:v>20.514</x:v>
      </x:c>
      <x:c r="G228" s="8">
        <x:v>79182.1591043018</x:v>
      </x:c>
      <x:c r="H228" s="8">
        <x:v>0</x:v>
      </x:c>
      <x:c r="I228">
        <x:v>198873.542116459</x:v>
      </x:c>
      <x:c r="J228" s="10">
        <x:v>20.65</x:v>
      </x:c>
      <x:c r="K228" s="10">
        <x:v>30.7869514699906</x:v>
      </x:c>
      <x:c r="L228">
        <x:f>NA()</x:f>
      </x:c>
    </x:row>
    <x:row r="229">
      <x:c r="A229">
        <x:v>3332746</x:v>
      </x:c>
      <x:c r="B229" s="1">
        <x:v>43770.426336956</x:v>
      </x:c>
      <x:c r="C229" s="6">
        <x:v>25.0334948216667</x:v>
      </x:c>
      <x:c r="D229" s="13" t="s">
        <x:v>68</x:v>
      </x:c>
      <x:c r="E229">
        <x:v>5</x:v>
      </x:c>
      <x:c r="F229">
        <x:v>20.517</x:v>
      </x:c>
      <x:c r="G229" s="8">
        <x:v>79164.3624003468</x:v>
      </x:c>
      <x:c r="H229" s="8">
        <x:v>0</x:v>
      </x:c>
      <x:c r="I229">
        <x:v>198879.713949408</x:v>
      </x:c>
      <x:c r="J229" s="10">
        <x:v>20.65</x:v>
      </x:c>
      <x:c r="K229" s="10">
        <x:v>30.7869514699906</x:v>
      </x:c>
      <x:c r="L229">
        <x:f>NA()</x:f>
      </x:c>
    </x:row>
    <x:row r="230">
      <x:c r="A230">
        <x:v>3332756</x:v>
      </x:c>
      <x:c r="B230" s="1">
        <x:v>43770.4263718403</x:v>
      </x:c>
      <x:c r="C230" s="6">
        <x:v>25.0837566</x:v>
      </x:c>
      <x:c r="D230" s="13" t="s">
        <x:v>68</x:v>
      </x:c>
      <x:c r="E230">
        <x:v>5</x:v>
      </x:c>
      <x:c r="F230">
        <x:v>20.508</x:v>
      </x:c>
      <x:c r="G230" s="8">
        <x:v>79165.3530985495</x:v>
      </x:c>
      <x:c r="H230" s="8">
        <x:v>0</x:v>
      </x:c>
      <x:c r="I230">
        <x:v>198868.064636049</x:v>
      </x:c>
      <x:c r="J230" s="10">
        <x:v>20.65</x:v>
      </x:c>
      <x:c r="K230" s="10">
        <x:v>30.7869514699906</x:v>
      </x:c>
      <x:c r="L230">
        <x:f>NA()</x:f>
      </x:c>
    </x:row>
    <x:row r="231">
      <x:c r="A231">
        <x:v>3332766</x:v>
      </x:c>
      <x:c r="B231" s="1">
        <x:v>43770.4264068287</x:v>
      </x:c>
      <x:c r="C231" s="6">
        <x:v>25.13411277</x:v>
      </x:c>
      <x:c r="D231" s="13" t="s">
        <x:v>68</x:v>
      </x:c>
      <x:c r="E231">
        <x:v>5</x:v>
      </x:c>
      <x:c r="F231">
        <x:v>20.513</x:v>
      </x:c>
      <x:c r="G231" s="8">
        <x:v>79150.9504139144</x:v>
      </x:c>
      <x:c r="H231" s="8">
        <x:v>0</x:v>
      </x:c>
      <x:c r="I231">
        <x:v>198876.795372667</x:v>
      </x:c>
      <x:c r="J231" s="10">
        <x:v>20.65</x:v>
      </x:c>
      <x:c r="K231" s="10">
        <x:v>30.7869514699906</x:v>
      </x:c>
      <x:c r="L231">
        <x:f>NA()</x:f>
      </x:c>
    </x:row>
    <x:row r="232">
      <x:c r="A232">
        <x:v>3332776</x:v>
      </x:c>
      <x:c r="B232" s="1">
        <x:v>43770.4264412384</x:v>
      </x:c>
      <x:c r="C232" s="6">
        <x:v>25.1837028933333</x:v>
      </x:c>
      <x:c r="D232" s="13" t="s">
        <x:v>68</x:v>
      </x:c>
      <x:c r="E232">
        <x:v>5</x:v>
      </x:c>
      <x:c r="F232">
        <x:v>20.511</x:v>
      </x:c>
      <x:c r="G232" s="8">
        <x:v>79142.8271962899</x:v>
      </x:c>
      <x:c r="H232" s="8">
        <x:v>0</x:v>
      </x:c>
      <x:c r="I232">
        <x:v>198864.044581047</x:v>
      </x:c>
      <x:c r="J232" s="10">
        <x:v>20.65</x:v>
      </x:c>
      <x:c r="K232" s="10">
        <x:v>30.7869514699906</x:v>
      </x:c>
      <x:c r="L232">
        <x:f>NA()</x:f>
      </x:c>
    </x:row>
    <x:row r="233">
      <x:c r="A233">
        <x:v>3332786</x:v>
      </x:c>
      <x:c r="B233" s="1">
        <x:v>43770.4264760764</x:v>
      </x:c>
      <x:c r="C233" s="6">
        <x:v>25.2338517733333</x:v>
      </x:c>
      <x:c r="D233" s="13" t="s">
        <x:v>68</x:v>
      </x:c>
      <x:c r="E233">
        <x:v>5</x:v>
      </x:c>
      <x:c r="F233">
        <x:v>20.513</x:v>
      </x:c>
      <x:c r="G233" s="8">
        <x:v>79137.1978611863</x:v>
      </x:c>
      <x:c r="H233" s="8">
        <x:v>0</x:v>
      </x:c>
      <x:c r="I233">
        <x:v>198862.230264901</x:v>
      </x:c>
      <x:c r="J233" s="10">
        <x:v>20.65</x:v>
      </x:c>
      <x:c r="K233" s="10">
        <x:v>30.7869514699906</x:v>
      </x:c>
      <x:c r="L233">
        <x:f>NA()</x:f>
      </x:c>
    </x:row>
    <x:row r="234">
      <x:c r="A234">
        <x:v>3332796</x:v>
      </x:c>
      <x:c r="B234" s="1">
        <x:v>43770.4265107292</x:v>
      </x:c>
      <x:c r="C234" s="6">
        <x:v>25.2837217233333</x:v>
      </x:c>
      <x:c r="D234" s="13" t="s">
        <x:v>68</x:v>
      </x:c>
      <x:c r="E234">
        <x:v>5</x:v>
      </x:c>
      <x:c r="F234">
        <x:v>20.505</x:v>
      </x:c>
      <x:c r="G234" s="8">
        <x:v>79123.0882428642</x:v>
      </x:c>
      <x:c r="H234" s="8">
        <x:v>0</x:v>
      </x:c>
      <x:c r="I234">
        <x:v>198866.452651333</x:v>
      </x:c>
      <x:c r="J234" s="10">
        <x:v>20.65</x:v>
      </x:c>
      <x:c r="K234" s="10">
        <x:v>30.7869514699906</x:v>
      </x:c>
      <x:c r="L234">
        <x:f>NA()</x:f>
      </x:c>
    </x:row>
    <x:row r="235">
      <x:c r="A235">
        <x:v>3332806</x:v>
      </x:c>
      <x:c r="B235" s="1">
        <x:v>43770.4265453356</x:v>
      </x:c>
      <x:c r="C235" s="6">
        <x:v>25.3335430283333</x:v>
      </x:c>
      <x:c r="D235" s="13" t="s">
        <x:v>68</x:v>
      </x:c>
      <x:c r="E235">
        <x:v>5</x:v>
      </x:c>
      <x:c r="F235">
        <x:v>20.506</x:v>
      </x:c>
      <x:c r="G235" s="8">
        <x:v>79120.2163145195</x:v>
      </x:c>
      <x:c r="H235" s="8">
        <x:v>0</x:v>
      </x:c>
      <x:c r="I235">
        <x:v>198863.10188352</x:v>
      </x:c>
      <x:c r="J235" s="10">
        <x:v>20.65</x:v>
      </x:c>
      <x:c r="K235" s="10">
        <x:v>30.7869514699906</x:v>
      </x:c>
      <x:c r="L235">
        <x:f>NA()</x:f>
      </x:c>
    </x:row>
    <x:row r="236">
      <x:c r="A236">
        <x:v>3332816</x:v>
      </x:c>
      <x:c r="B236" s="1">
        <x:v>43770.4265800579</x:v>
      </x:c>
      <x:c r="C236" s="6">
        <x:v>25.3835847533333</x:v>
      </x:c>
      <x:c r="D236" s="13" t="s">
        <x:v>68</x:v>
      </x:c>
      <x:c r="E236">
        <x:v>5</x:v>
      </x:c>
      <x:c r="F236">
        <x:v>20.507</x:v>
      </x:c>
      <x:c r="G236" s="8">
        <x:v>79113.5690914436</x:v>
      </x:c>
      <x:c r="H236" s="8">
        <x:v>0</x:v>
      </x:c>
      <x:c r="I236">
        <x:v>198856.979046533</x:v>
      </x:c>
      <x:c r="J236" s="10">
        <x:v>20.65</x:v>
      </x:c>
      <x:c r="K236" s="10">
        <x:v>30.7869514699906</x:v>
      </x:c>
      <x:c r="L236">
        <x:f>NA()</x:f>
      </x:c>
    </x:row>
    <x:row r="237">
      <x:c r="A237">
        <x:v>3332826</x:v>
      </x:c>
      <x:c r="B237" s="1">
        <x:v>43770.4266156597</x:v>
      </x:c>
      <x:c r="C237" s="6">
        <x:v>25.4348250316667</x:v>
      </x:c>
      <x:c r="D237" s="13" t="s">
        <x:v>68</x:v>
      </x:c>
      <x:c r="E237">
        <x:v>5</x:v>
      </x:c>
      <x:c r="F237">
        <x:v>20.507</x:v>
      </x:c>
      <x:c r="G237" s="8">
        <x:v>79112.2235904762</x:v>
      </x:c>
      <x:c r="H237" s="8">
        <x:v>0</x:v>
      </x:c>
      <x:c r="I237">
        <x:v>198851.891448018</x:v>
      </x:c>
      <x:c r="J237" s="10">
        <x:v>20.65</x:v>
      </x:c>
      <x:c r="K237" s="10">
        <x:v>30.7869514699906</x:v>
      </x:c>
      <x:c r="L237">
        <x:f>NA()</x:f>
      </x:c>
    </x:row>
    <x:row r="238">
      <x:c r="A238">
        <x:v>3332836</x:v>
      </x:c>
      <x:c r="B238" s="1">
        <x:v>43770.4266495023</x:v>
      </x:c>
      <x:c r="C238" s="6">
        <x:v>25.4835578416667</x:v>
      </x:c>
      <x:c r="D238" s="13" t="s">
        <x:v>68</x:v>
      </x:c>
      <x:c r="E238">
        <x:v>5</x:v>
      </x:c>
      <x:c r="F238">
        <x:v>20.507</x:v>
      </x:c>
      <x:c r="G238" s="8">
        <x:v>79108.3430857811</x:v>
      </x:c>
      <x:c r="H238" s="8">
        <x:v>0</x:v>
      </x:c>
      <x:c r="I238">
        <x:v>198845.682984513</x:v>
      </x:c>
      <x:c r="J238" s="10">
        <x:v>20.65</x:v>
      </x:c>
      <x:c r="K238" s="10">
        <x:v>30.7869514699906</x:v>
      </x:c>
      <x:c r="L238">
        <x:f>NA()</x:f>
      </x:c>
    </x:row>
    <x:row r="239">
      <x:c r="A239">
        <x:v>3332846</x:v>
      </x:c>
      <x:c r="B239" s="1">
        <x:v>43770.4266841782</x:v>
      </x:c>
      <x:c r="C239" s="6">
        <x:v>25.533510725</x:v>
      </x:c>
      <x:c r="D239" s="13" t="s">
        <x:v>68</x:v>
      </x:c>
      <x:c r="E239">
        <x:v>5</x:v>
      </x:c>
      <x:c r="F239">
        <x:v>20.511</x:v>
      </x:c>
      <x:c r="G239" s="8">
        <x:v>79115.8805692354</x:v>
      </x:c>
      <x:c r="H239" s="8">
        <x:v>0</x:v>
      </x:c>
      <x:c r="I239">
        <x:v>198851.405818331</x:v>
      </x:c>
      <x:c r="J239" s="10">
        <x:v>20.65</x:v>
      </x:c>
      <x:c r="K239" s="10">
        <x:v>30.7869514699906</x:v>
      </x:c>
      <x:c r="L239">
        <x:f>NA()</x:f>
      </x:c>
    </x:row>
    <x:row r="240">
      <x:c r="A240">
        <x:v>3332856</x:v>
      </x:c>
      <x:c r="B240" s="1">
        <x:v>43770.4267189005</x:v>
      </x:c>
      <x:c r="C240" s="6">
        <x:v>25.5835146083333</x:v>
      </x:c>
      <x:c r="D240" s="13" t="s">
        <x:v>68</x:v>
      </x:c>
      <x:c r="E240">
        <x:v>5</x:v>
      </x:c>
      <x:c r="F240">
        <x:v>20.511</x:v>
      </x:c>
      <x:c r="G240" s="8">
        <x:v>79103.3323193771</x:v>
      </x:c>
      <x:c r="H240" s="8">
        <x:v>0</x:v>
      </x:c>
      <x:c r="I240">
        <x:v>198859.460706421</x:v>
      </x:c>
      <x:c r="J240" s="10">
        <x:v>20.65</x:v>
      </x:c>
      <x:c r="K240" s="10">
        <x:v>30.7869514699906</x:v>
      </x:c>
      <x:c r="L240">
        <x:f>NA()</x:f>
      </x:c>
    </x:row>
    <x:row r="241">
      <x:c r="A241">
        <x:v>3332866</x:v>
      </x:c>
      <x:c r="B241" s="1">
        <x:v>43770.4267535069</x:v>
      </x:c>
      <x:c r="C241" s="6">
        <x:v>25.6333677166667</x:v>
      </x:c>
      <x:c r="D241" s="13" t="s">
        <x:v>68</x:v>
      </x:c>
      <x:c r="E241">
        <x:v>5</x:v>
      </x:c>
      <x:c r="F241">
        <x:v>20.506</x:v>
      </x:c>
      <x:c r="G241" s="8">
        <x:v>79095.0806227061</x:v>
      </x:c>
      <x:c r="H241" s="8">
        <x:v>0</x:v>
      </x:c>
      <x:c r="I241">
        <x:v>198842.620703061</x:v>
      </x:c>
      <x:c r="J241" s="10">
        <x:v>20.65</x:v>
      </x:c>
      <x:c r="K241" s="10">
        <x:v>30.7869514699906</x:v>
      </x:c>
      <x:c r="L241">
        <x:f>NA()</x:f>
      </x:c>
    </x:row>
    <x:row r="242">
      <x:c r="A242">
        <x:v>3332876</x:v>
      </x:c>
      <x:c r="B242" s="1">
        <x:v>43770.4267884606</x:v>
      </x:c>
      <x:c r="C242" s="6">
        <x:v>25.6836722066667</x:v>
      </x:c>
      <x:c r="D242" s="13" t="s">
        <x:v>68</x:v>
      </x:c>
      <x:c r="E242">
        <x:v>5</x:v>
      </x:c>
      <x:c r="F242">
        <x:v>20.504</x:v>
      </x:c>
      <x:c r="G242" s="8">
        <x:v>79088.5511304944</x:v>
      </x:c>
      <x:c r="H242" s="8">
        <x:v>0</x:v>
      </x:c>
      <x:c r="I242">
        <x:v>198841.989332722</x:v>
      </x:c>
      <x:c r="J242" s="10">
        <x:v>20.65</x:v>
      </x:c>
      <x:c r="K242" s="10">
        <x:v>30.7869514699906</x:v>
      </x:c>
      <x:c r="L242">
        <x:f>NA()</x:f>
      </x:c>
    </x:row>
    <x:row r="243">
      <x:c r="A243">
        <x:v>3332886</x:v>
      </x:c>
      <x:c r="B243" s="1">
        <x:v>43770.4268231481</x:v>
      </x:c>
      <x:c r="C243" s="6">
        <x:v>25.7336089516667</x:v>
      </x:c>
      <x:c r="D243" s="13" t="s">
        <x:v>68</x:v>
      </x:c>
      <x:c r="E243">
        <x:v>5</x:v>
      </x:c>
      <x:c r="F243">
        <x:v>20.504</x:v>
      </x:c>
      <x:c r="G243" s="8">
        <x:v>79083.6050160354</x:v>
      </x:c>
      <x:c r="H243" s="8">
        <x:v>0</x:v>
      </x:c>
      <x:c r="I243">
        <x:v>198834.367625618</x:v>
      </x:c>
      <x:c r="J243" s="10">
        <x:v>20.65</x:v>
      </x:c>
      <x:c r="K243" s="10">
        <x:v>30.7869514699906</x:v>
      </x:c>
      <x:c r="L243">
        <x:f>NA()</x:f>
      </x:c>
    </x:row>
    <x:row r="244">
      <x:c r="A244">
        <x:v>3332896</x:v>
      </x:c>
      <x:c r="B244" s="1">
        <x:v>43770.4268577546</x:v>
      </x:c>
      <x:c r="C244" s="6">
        <x:v>25.7834581266667</x:v>
      </x:c>
      <x:c r="D244" s="13" t="s">
        <x:v>68</x:v>
      </x:c>
      <x:c r="E244">
        <x:v>5</x:v>
      </x:c>
      <x:c r="F244">
        <x:v>20.501</x:v>
      </x:c>
      <x:c r="G244" s="8">
        <x:v>79075.1279275009</x:v>
      </x:c>
      <x:c r="H244" s="8">
        <x:v>0</x:v>
      </x:c>
      <x:c r="I244">
        <x:v>198834.313496501</x:v>
      </x:c>
      <x:c r="J244" s="10">
        <x:v>20.65</x:v>
      </x:c>
      <x:c r="K244" s="10">
        <x:v>30.7869514699906</x:v>
      </x:c>
      <x:c r="L244">
        <x:f>NA()</x:f>
      </x:c>
    </x:row>
    <x:row r="245">
      <x:c r="A245">
        <x:v>3332906</x:v>
      </x:c>
      <x:c r="B245" s="1">
        <x:v>43770.4268924768</x:v>
      </x:c>
      <x:c r="C245" s="6">
        <x:v>25.8334744416667</x:v>
      </x:c>
      <x:c r="D245" s="13" t="s">
        <x:v>68</x:v>
      </x:c>
      <x:c r="E245">
        <x:v>5</x:v>
      </x:c>
      <x:c r="F245">
        <x:v>20.501</x:v>
      </x:c>
      <x:c r="G245" s="8">
        <x:v>79056.8057260727</x:v>
      </x:c>
      <x:c r="H245" s="8">
        <x:v>0</x:v>
      </x:c>
      <x:c r="I245">
        <x:v>198831.010655932</x:v>
      </x:c>
      <x:c r="J245" s="10">
        <x:v>20.65</x:v>
      </x:c>
      <x:c r="K245" s="10">
        <x:v>30.7869514699906</x:v>
      </x:c>
      <x:c r="L245">
        <x:f>NA()</x:f>
      </x:c>
    </x:row>
    <x:row r="246">
      <x:c r="A246">
        <x:v>3332916</x:v>
      </x:c>
      <x:c r="B246" s="1">
        <x:v>43770.4269271181</x:v>
      </x:c>
      <x:c r="C246" s="6">
        <x:v>25.8833650383333</x:v>
      </x:c>
      <x:c r="D246" s="13" t="s">
        <x:v>68</x:v>
      </x:c>
      <x:c r="E246">
        <x:v>5</x:v>
      </x:c>
      <x:c r="F246">
        <x:v>20.495</x:v>
      </x:c>
      <x:c r="G246" s="8">
        <x:v>79045.0911293437</x:v>
      </x:c>
      <x:c r="H246" s="8">
        <x:v>0</x:v>
      </x:c>
      <x:c r="I246">
        <x:v>198831.805046439</x:v>
      </x:c>
      <x:c r="J246" s="10">
        <x:v>20.65</x:v>
      </x:c>
      <x:c r="K246" s="10">
        <x:v>30.7869514699906</x:v>
      </x:c>
      <x:c r="L246">
        <x:f>NA()</x:f>
      </x:c>
    </x:row>
    <x:row r="247">
      <x:c r="A247">
        <x:v>3332926</x:v>
      </x:c>
      <x:c r="B247" s="1">
        <x:v>43770.4269622685</x:v>
      </x:c>
      <x:c r="C247" s="6">
        <x:v>25.9339604466667</x:v>
      </x:c>
      <x:c r="D247" s="13" t="s">
        <x:v>68</x:v>
      </x:c>
      <x:c r="E247">
        <x:v>5</x:v>
      </x:c>
      <x:c r="F247">
        <x:v>20.496</x:v>
      </x:c>
      <x:c r="G247" s="8">
        <x:v>79037.0673848624</x:v>
      </x:c>
      <x:c r="H247" s="8">
        <x:v>0</x:v>
      </x:c>
      <x:c r="I247">
        <x:v>198829.053156585</x:v>
      </x:c>
      <x:c r="J247" s="10">
        <x:v>20.65</x:v>
      </x:c>
      <x:c r="K247" s="10">
        <x:v>30.7869514699906</x:v>
      </x:c>
      <x:c r="L247">
        <x:f>NA()</x:f>
      </x:c>
    </x:row>
    <x:row r="248">
      <x:c r="A248">
        <x:v>3332936</x:v>
      </x:c>
      <x:c r="B248" s="1">
        <x:v>43770.4269968403</x:v>
      </x:c>
      <x:c r="C248" s="6">
        <x:v>25.9837416616667</x:v>
      </x:c>
      <x:c r="D248" s="13" t="s">
        <x:v>68</x:v>
      </x:c>
      <x:c r="E248">
        <x:v>5</x:v>
      </x:c>
      <x:c r="F248">
        <x:v>20.498</x:v>
      </x:c>
      <x:c r="G248" s="8">
        <x:v>79024.9469629724</x:v>
      </x:c>
      <x:c r="H248" s="8">
        <x:v>0</x:v>
      </x:c>
      <x:c r="I248">
        <x:v>198823.122951655</x:v>
      </x:c>
      <x:c r="J248" s="10">
        <x:v>20.65</x:v>
      </x:c>
      <x:c r="K248" s="10">
        <x:v>30.7869514699906</x:v>
      </x:c>
      <x:c r="L248">
        <x:f>NA()</x:f>
      </x:c>
    </x:row>
    <x:row r="249">
      <x:c r="A249">
        <x:v>3332946</x:v>
      </x:c>
      <x:c r="B249" s="1">
        <x:v>43770.427031331</x:v>
      </x:c>
      <x:c r="C249" s="6">
        <x:v>26.0333893433333</x:v>
      </x:c>
      <x:c r="D249" s="13" t="s">
        <x:v>68</x:v>
      </x:c>
      <x:c r="E249">
        <x:v>5</x:v>
      </x:c>
      <x:c r="F249">
        <x:v>20.496</x:v>
      </x:c>
      <x:c r="G249" s="8">
        <x:v>79013.1996984267</x:v>
      </x:c>
      <x:c r="H249" s="8">
        <x:v>0</x:v>
      </x:c>
      <x:c r="I249">
        <x:v>198820.486439958</x:v>
      </x:c>
      <x:c r="J249" s="10">
        <x:v>20.65</x:v>
      </x:c>
      <x:c r="K249" s="10">
        <x:v>30.7869514699906</x:v>
      </x:c>
      <x:c r="L249">
        <x:f>NA()</x:f>
      </x:c>
    </x:row>
    <x:row r="250">
      <x:c r="A250">
        <x:v>3332956</x:v>
      </x:c>
      <x:c r="B250" s="1">
        <x:v>43770.4270662847</x:v>
      </x:c>
      <x:c r="C250" s="6">
        <x:v>26.0837243533333</x:v>
      </x:c>
      <x:c r="D250" s="13" t="s">
        <x:v>68</x:v>
      </x:c>
      <x:c r="E250">
        <x:v>5</x:v>
      </x:c>
      <x:c r="F250">
        <x:v>20.493</x:v>
      </x:c>
      <x:c r="G250" s="8">
        <x:v>79011.6128728612</x:v>
      </x:c>
      <x:c r="H250" s="8">
        <x:v>0</x:v>
      </x:c>
      <x:c r="I250">
        <x:v>198810.366925369</x:v>
      </x:c>
      <x:c r="J250" s="10">
        <x:v>20.65</x:v>
      </x:c>
      <x:c r="K250" s="10">
        <x:v>30.7869514699906</x:v>
      </x:c>
      <x:c r="L250">
        <x:f>NA()</x:f>
      </x:c>
    </x:row>
    <x:row r="251">
      <x:c r="A251">
        <x:v>3332966</x:v>
      </x:c>
      <x:c r="B251" s="1">
        <x:v>43770.4271007755</x:v>
      </x:c>
      <x:c r="C251" s="6">
        <x:v>26.1334327083333</x:v>
      </x:c>
      <x:c r="D251" s="13" t="s">
        <x:v>68</x:v>
      </x:c>
      <x:c r="E251">
        <x:v>5</x:v>
      </x:c>
      <x:c r="F251">
        <x:v>20.495</x:v>
      </x:c>
      <x:c r="G251" s="8">
        <x:v>79020.3808880494</x:v>
      </x:c>
      <x:c r="H251" s="8">
        <x:v>0</x:v>
      </x:c>
      <x:c r="I251">
        <x:v>198826.725929451</x:v>
      </x:c>
      <x:c r="J251" s="10">
        <x:v>20.65</x:v>
      </x:c>
      <x:c r="K251" s="10">
        <x:v>30.7869514699906</x:v>
      </x:c>
      <x:c r="L251">
        <x:f>NA()</x:f>
      </x:c>
    </x:row>
    <x:row r="252">
      <x:c r="A252">
        <x:v>3332976</x:v>
      </x:c>
      <x:c r="B252" s="1">
        <x:v>43770.4271360301</x:v>
      </x:c>
      <x:c r="C252" s="6">
        <x:v>26.1841618233333</x:v>
      </x:c>
      <x:c r="D252" s="13" t="s">
        <x:v>68</x:v>
      </x:c>
      <x:c r="E252">
        <x:v>5</x:v>
      </x:c>
      <x:c r="F252">
        <x:v>20.495</x:v>
      </x:c>
      <x:c r="G252" s="8">
        <x:v>79021.4674016831</x:v>
      </x:c>
      <x:c r="H252" s="8">
        <x:v>0</x:v>
      </x:c>
      <x:c r="I252">
        <x:v>198814.407251785</x:v>
      </x:c>
      <x:c r="J252" s="10">
        <x:v>20.65</x:v>
      </x:c>
      <x:c r="K252" s="10">
        <x:v>30.7869514699906</x:v>
      </x:c>
      <x:c r="L252">
        <x:f>NA()</x:f>
      </x:c>
    </x:row>
    <x:row r="253">
      <x:c r="A253">
        <x:v>3332986</x:v>
      </x:c>
      <x:c r="B253" s="1">
        <x:v>43770.4271702199</x:v>
      </x:c>
      <x:c r="C253" s="6">
        <x:v>26.2333763616667</x:v>
      </x:c>
      <x:c r="D253" s="13" t="s">
        <x:v>68</x:v>
      </x:c>
      <x:c r="E253">
        <x:v>5</x:v>
      </x:c>
      <x:c r="F253">
        <x:v>20.495</x:v>
      </x:c>
      <x:c r="G253" s="8">
        <x:v>79018.7474769495</x:v>
      </x:c>
      <x:c r="H253" s="8">
        <x:v>0</x:v>
      </x:c>
      <x:c r="I253">
        <x:v>198810.988690403</x:v>
      </x:c>
      <x:c r="J253" s="10">
        <x:v>20.65</x:v>
      </x:c>
      <x:c r="K253" s="10">
        <x:v>30.7869514699906</x:v>
      </x:c>
      <x:c r="L253">
        <x:f>NA()</x:f>
      </x:c>
    </x:row>
    <x:row r="254">
      <x:c r="A254">
        <x:v>3332996</x:v>
      </x:c>
      <x:c r="B254" s="1">
        <x:v>43770.4272049421</x:v>
      </x:c>
      <x:c r="C254" s="6">
        <x:v>26.283403205</x:v>
      </x:c>
      <x:c r="D254" s="13" t="s">
        <x:v>68</x:v>
      </x:c>
      <x:c r="E254">
        <x:v>5</x:v>
      </x:c>
      <x:c r="F254">
        <x:v>20.493</x:v>
      </x:c>
      <x:c r="G254" s="8">
        <x:v>79006.871607304</x:v>
      </x:c>
      <x:c r="H254" s="8">
        <x:v>0</x:v>
      </x:c>
      <x:c r="I254">
        <x:v>198815.519422317</x:v>
      </x:c>
      <x:c r="J254" s="10">
        <x:v>20.65</x:v>
      </x:c>
      <x:c r="K254" s="10">
        <x:v>30.7869514699906</x:v>
      </x:c>
      <x:c r="L254">
        <x:f>NA()</x:f>
      </x:c>
    </x:row>
    <x:row r="255">
      <x:c r="A255">
        <x:v>3333006</x:v>
      </x:c>
      <x:c r="B255" s="1">
        <x:v>43770.427240081</x:v>
      </x:c>
      <x:c r="C255" s="6">
        <x:v>26.33400853</x:v>
      </x:c>
      <x:c r="D255" s="13" t="s">
        <x:v>68</x:v>
      </x:c>
      <x:c r="E255">
        <x:v>5</x:v>
      </x:c>
      <x:c r="F255">
        <x:v>20.492</x:v>
      </x:c>
      <x:c r="G255" s="8">
        <x:v>79006.2450038804</x:v>
      </x:c>
      <x:c r="H255" s="8">
        <x:v>0</x:v>
      </x:c>
      <x:c r="I255">
        <x:v>198801.71114781</x:v>
      </x:c>
      <x:c r="J255" s="10">
        <x:v>20.65</x:v>
      </x:c>
      <x:c r="K255" s="10">
        <x:v>30.7869514699906</x:v>
      </x:c>
      <x:c r="L255">
        <x:f>NA()</x:f>
      </x:c>
    </x:row>
    <x:row r="256">
      <x:c r="A256">
        <x:v>3333016</x:v>
      </x:c>
      <x:c r="B256" s="1">
        <x:v>43770.4272746528</x:v>
      </x:c>
      <x:c r="C256" s="6">
        <x:v>26.3837776016667</x:v>
      </x:c>
      <x:c r="D256" s="13" t="s">
        <x:v>68</x:v>
      </x:c>
      <x:c r="E256">
        <x:v>5</x:v>
      </x:c>
      <x:c r="F256">
        <x:v>20.494</x:v>
      </x:c>
      <x:c r="G256" s="8">
        <x:v>78984.295897184</x:v>
      </x:c>
      <x:c r="H256" s="8">
        <x:v>0</x:v>
      </x:c>
      <x:c r="I256">
        <x:v>198797.962411979</x:v>
      </x:c>
      <x:c r="J256" s="10">
        <x:v>20.65</x:v>
      </x:c>
      <x:c r="K256" s="10">
        <x:v>30.7869514699906</x:v>
      </x:c>
      <x:c r="L256">
        <x:f>NA()</x:f>
      </x:c>
    </x:row>
    <x:row r="257">
      <x:c r="A257">
        <x:v>3333026</x:v>
      </x:c>
      <x:c r="B257" s="1">
        <x:v>43770.4273091088</x:v>
      </x:c>
      <x:c r="C257" s="6">
        <x:v>26.4333932183333</x:v>
      </x:c>
      <x:c r="D257" s="13" t="s">
        <x:v>68</x:v>
      </x:c>
      <x:c r="E257">
        <x:v>5</x:v>
      </x:c>
      <x:c r="F257">
        <x:v>20.492</x:v>
      </x:c>
      <x:c r="G257" s="8">
        <x:v>78980.3428038487</x:v>
      </x:c>
      <x:c r="H257" s="8">
        <x:v>0</x:v>
      </x:c>
      <x:c r="I257">
        <x:v>198801.520320258</x:v>
      </x:c>
      <x:c r="J257" s="10">
        <x:v>20.65</x:v>
      </x:c>
      <x:c r="K257" s="10">
        <x:v>30.7869514699906</x:v>
      </x:c>
      <x:c r="L257">
        <x:f>NA()</x:f>
      </x:c>
    </x:row>
    <x:row r="258">
      <x:c r="A258">
        <x:v>3333036</x:v>
      </x:c>
      <x:c r="B258" s="1">
        <x:v>43770.427343831</x:v>
      </x:c>
      <x:c r="C258" s="6">
        <x:v>26.483418625</x:v>
      </x:c>
      <x:c r="D258" s="13" t="s">
        <x:v>68</x:v>
      </x:c>
      <x:c r="E258">
        <x:v>5</x:v>
      </x:c>
      <x:c r="F258">
        <x:v>20.491</x:v>
      </x:c>
      <x:c r="G258" s="8">
        <x:v>78989.6191216392</x:v>
      </x:c>
      <x:c r="H258" s="8">
        <x:v>0</x:v>
      </x:c>
      <x:c r="I258">
        <x:v>198796.573742802</x:v>
      </x:c>
      <x:c r="J258" s="10">
        <x:v>20.65</x:v>
      </x:c>
      <x:c r="K258" s="10">
        <x:v>30.7869514699906</x:v>
      </x:c>
      <x:c r="L258">
        <x:f>NA()</x:f>
      </x:c>
    </x:row>
    <x:row r="259">
      <x:c r="A259">
        <x:v>3333046</x:v>
      </x:c>
      <x:c r="B259" s="1">
        <x:v>43770.4273790509</x:v>
      </x:c>
      <x:c r="C259" s="6">
        <x:v>26.534141505</x:v>
      </x:c>
      <x:c r="D259" s="13" t="s">
        <x:v>68</x:v>
      </x:c>
      <x:c r="E259">
        <x:v>5</x:v>
      </x:c>
      <x:c r="F259">
        <x:v>20.493</x:v>
      </x:c>
      <x:c r="G259" s="8">
        <x:v>78990.278096317</x:v>
      </x:c>
      <x:c r="H259" s="8">
        <x:v>0</x:v>
      </x:c>
      <x:c r="I259">
        <x:v>198790.273897169</x:v>
      </x:c>
      <x:c r="J259" s="10">
        <x:v>20.65</x:v>
      </x:c>
      <x:c r="K259" s="10">
        <x:v>30.7869514699906</x:v>
      </x:c>
      <x:c r="L259">
        <x:f>NA()</x:f>
      </x:c>
    </x:row>
    <x:row r="260">
      <x:c r="A260">
        <x:v>3333056</x:v>
      </x:c>
      <x:c r="B260" s="1">
        <x:v>43770.4274137384</x:v>
      </x:c>
      <x:c r="C260" s="6">
        <x:v>26.584103985</x:v>
      </x:c>
      <x:c r="D260" s="13" t="s">
        <x:v>68</x:v>
      </x:c>
      <x:c r="E260">
        <x:v>5</x:v>
      </x:c>
      <x:c r="F260">
        <x:v>20.491</x:v>
      </x:c>
      <x:c r="G260" s="8">
        <x:v>78972.1508792794</x:v>
      </x:c>
      <x:c r="H260" s="8">
        <x:v>0</x:v>
      </x:c>
      <x:c r="I260">
        <x:v>198795.943483998</x:v>
      </x:c>
      <x:c r="J260" s="10">
        <x:v>20.65</x:v>
      </x:c>
      <x:c r="K260" s="10">
        <x:v>30.7869514699906</x:v>
      </x:c>
      <x:c r="L260">
        <x:f>NA()</x:f>
      </x:c>
    </x:row>
    <x:row r="261">
      <x:c r="A261">
        <x:v>3333066</x:v>
      </x:c>
      <x:c r="B261" s="1">
        <x:v>43770.4274483449</x:v>
      </x:c>
      <x:c r="C261" s="6">
        <x:v>26.6339163683333</x:v>
      </x:c>
      <x:c r="D261" s="13" t="s">
        <x:v>68</x:v>
      </x:c>
      <x:c r="E261">
        <x:v>5</x:v>
      </x:c>
      <x:c r="F261">
        <x:v>20.484</x:v>
      </x:c>
      <x:c r="G261" s="8">
        <x:v>78958.2982272814</x:v>
      </x:c>
      <x:c r="H261" s="8">
        <x:v>0</x:v>
      </x:c>
      <x:c r="I261">
        <x:v>198788.745935161</x:v>
      </x:c>
      <x:c r="J261" s="10">
        <x:v>20.65</x:v>
      </x:c>
      <x:c r="K261" s="10">
        <x:v>30.7869514699906</x:v>
      </x:c>
      <x:c r="L261">
        <x:f>NA()</x:f>
      </x:c>
    </x:row>
    <x:row r="262">
      <x:c r="A262">
        <x:v>3333076</x:v>
      </x:c>
      <x:c r="B262" s="1">
        <x:v>43770.4274827199</x:v>
      </x:c>
      <x:c r="C262" s="6">
        <x:v>26.6833857833333</x:v>
      </x:c>
      <x:c r="D262" s="13" t="s">
        <x:v>68</x:v>
      </x:c>
      <x:c r="E262">
        <x:v>5</x:v>
      </x:c>
      <x:c r="F262">
        <x:v>20.487</x:v>
      </x:c>
      <x:c r="G262" s="8">
        <x:v>78957.1570116278</x:v>
      </x:c>
      <x:c r="H262" s="8">
        <x:v>0</x:v>
      </x:c>
      <x:c r="I262">
        <x:v>198788.256536139</x:v>
      </x:c>
      <x:c r="J262" s="10">
        <x:v>20.65</x:v>
      </x:c>
      <x:c r="K262" s="10">
        <x:v>30.7869514699906</x:v>
      </x:c>
      <x:c r="L262">
        <x:f>NA()</x:f>
      </x:c>
    </x:row>
    <x:row r="263">
      <x:c r="A263">
        <x:v>3333086</x:v>
      </x:c>
      <x:c r="B263" s="1">
        <x:v>43770.4275180208</x:v>
      </x:c>
      <x:c r="C263" s="6">
        <x:v>26.7342584283333</x:v>
      </x:c>
      <x:c r="D263" s="13" t="s">
        <x:v>68</x:v>
      </x:c>
      <x:c r="E263">
        <x:v>5</x:v>
      </x:c>
      <x:c r="F263">
        <x:v>20.484</x:v>
      </x:c>
      <x:c r="G263" s="8">
        <x:v>78958.9328563518</x:v>
      </x:c>
      <x:c r="H263" s="8">
        <x:v>0</x:v>
      </x:c>
      <x:c r="I263">
        <x:v>198783.999124797</x:v>
      </x:c>
      <x:c r="J263" s="10">
        <x:v>20.65</x:v>
      </x:c>
      <x:c r="K263" s="10">
        <x:v>30.7869514699906</x:v>
      </x:c>
      <x:c r="L263">
        <x:f>NA()</x:f>
      </x:c>
    </x:row>
    <x:row r="264">
      <x:c r="A264">
        <x:v>3333096</x:v>
      </x:c>
      <x:c r="B264" s="1">
        <x:v>43770.4275521181</x:v>
      </x:c>
      <x:c r="C264" s="6">
        <x:v>26.7833350233333</x:v>
      </x:c>
      <x:c r="D264" s="13" t="s">
        <x:v>68</x:v>
      </x:c>
      <x:c r="E264">
        <x:v>5</x:v>
      </x:c>
      <x:c r="F264">
        <x:v>20.485</x:v>
      </x:c>
      <x:c r="G264" s="8">
        <x:v>78946.6286552213</x:v>
      </x:c>
      <x:c r="H264" s="8">
        <x:v>0</x:v>
      </x:c>
      <x:c r="I264">
        <x:v>198782.105514916</x:v>
      </x:c>
      <x:c r="J264" s="10">
        <x:v>20.65</x:v>
      </x:c>
      <x:c r="K264" s="10">
        <x:v>30.7869514699906</x:v>
      </x:c>
      <x:c r="L264">
        <x:f>NA()</x:f>
      </x:c>
    </x:row>
    <x:row r="265">
      <x:c r="A265">
        <x:v>3333106</x:v>
      </x:c>
      <x:c r="B265" s="1">
        <x:v>43770.427587037</x:v>
      </x:c>
      <x:c r="C265" s="6">
        <x:v>26.8336146066667</x:v>
      </x:c>
      <x:c r="D265" s="13" t="s">
        <x:v>68</x:v>
      </x:c>
      <x:c r="E265">
        <x:v>5</x:v>
      </x:c>
      <x:c r="F265">
        <x:v>20.486</x:v>
      </x:c>
      <x:c r="G265" s="8">
        <x:v>78943.2427754516</x:v>
      </x:c>
      <x:c r="H265" s="8">
        <x:v>0</x:v>
      </x:c>
      <x:c r="I265">
        <x:v>198777.59883316</x:v>
      </x:c>
      <x:c r="J265" s="10">
        <x:v>20.65</x:v>
      </x:c>
      <x:c r="K265" s="10">
        <x:v>30.7869514699906</x:v>
      </x:c>
      <x:c r="L265">
        <x:f>NA()</x:f>
      </x:c>
    </x:row>
    <x:row r="266">
      <x:c r="A266">
        <x:v>3333116</x:v>
      </x:c>
      <x:c r="B266" s="1">
        <x:v>43770.4276220255</x:v>
      </x:c>
      <x:c r="C266" s="6">
        <x:v>26.884031275</x:v>
      </x:c>
      <x:c r="D266" s="13" t="s">
        <x:v>68</x:v>
      </x:c>
      <x:c r="E266">
        <x:v>5</x:v>
      </x:c>
      <x:c r="F266">
        <x:v>20.476</x:v>
      </x:c>
      <x:c r="G266" s="8">
        <x:v>78915.1145538561</x:v>
      </x:c>
      <x:c r="H266" s="8">
        <x:v>0</x:v>
      </x:c>
      <x:c r="I266">
        <x:v>198775.811889762</x:v>
      </x:c>
      <x:c r="J266" s="10">
        <x:v>20.65</x:v>
      </x:c>
      <x:c r="K266" s="10">
        <x:v>30.7869514699906</x:v>
      </x:c>
      <x:c r="L266">
        <x:f>NA()</x:f>
      </x:c>
    </x:row>
    <x:row r="267">
      <x:c r="A267">
        <x:v>3333126</x:v>
      </x:c>
      <x:c r="B267" s="1">
        <x:v>43770.4276565625</x:v>
      </x:c>
      <x:c r="C267" s="6">
        <x:v>26.933704725</x:v>
      </x:c>
      <x:c r="D267" s="13" t="s">
        <x:v>68</x:v>
      </x:c>
      <x:c r="E267">
        <x:v>5</x:v>
      </x:c>
      <x:c r="F267">
        <x:v>20.481</x:v>
      </x:c>
      <x:c r="G267" s="8">
        <x:v>78904.3952542008</x:v>
      </x:c>
      <x:c r="H267" s="8">
        <x:v>0</x:v>
      </x:c>
      <x:c r="I267">
        <x:v>198771.531063714</x:v>
      </x:c>
      <x:c r="J267" s="10">
        <x:v>20.65</x:v>
      </x:c>
      <x:c r="K267" s="10">
        <x:v>30.7869514699906</x:v>
      </x:c>
      <x:c r="L267">
        <x:f>NA()</x:f>
      </x:c>
    </x:row>
    <x:row r="268">
      <x:c r="A268">
        <x:v>3333136</x:v>
      </x:c>
      <x:c r="B268" s="1">
        <x:v>43770.4276912847</x:v>
      </x:c>
      <x:c r="C268" s="6">
        <x:v>26.9837514966667</x:v>
      </x:c>
      <x:c r="D268" s="13" t="s">
        <x:v>68</x:v>
      </x:c>
      <x:c r="E268">
        <x:v>5</x:v>
      </x:c>
      <x:c r="F268">
        <x:v>20.478</x:v>
      </x:c>
      <x:c r="G268" s="8">
        <x:v>78890.8098548293</x:v>
      </x:c>
      <x:c r="H268" s="8">
        <x:v>0</x:v>
      </x:c>
      <x:c r="I268">
        <x:v>198777.775265653</x:v>
      </x:c>
      <x:c r="J268" s="10">
        <x:v>20.65</x:v>
      </x:c>
      <x:c r="K268" s="10">
        <x:v>30.7869514699906</x:v>
      </x:c>
      <x:c r="L268">
        <x:f>NA()</x:f>
      </x:c>
    </x:row>
    <x:row r="269">
      <x:c r="A269">
        <x:v>3333146</x:v>
      </x:c>
      <x:c r="B269" s="1">
        <x:v>43770.4277259606</x:v>
      </x:c>
      <x:c r="C269" s="6">
        <x:v>27.0337016616667</x:v>
      </x:c>
      <x:c r="D269" s="13" t="s">
        <x:v>68</x:v>
      </x:c>
      <x:c r="E269">
        <x:v>5</x:v>
      </x:c>
      <x:c r="F269">
        <x:v>20.475</x:v>
      </x:c>
      <x:c r="G269" s="8">
        <x:v>78875.0849375801</x:v>
      </x:c>
      <x:c r="H269" s="8">
        <x:v>0</x:v>
      </x:c>
      <x:c r="I269">
        <x:v>198767.968975542</x:v>
      </x:c>
      <x:c r="J269" s="10">
        <x:v>20.65</x:v>
      </x:c>
      <x:c r="K269" s="10">
        <x:v>30.7869514699906</x:v>
      </x:c>
      <x:c r="L269">
        <x:f>NA()</x:f>
      </x:c>
    </x:row>
    <x:row r="270">
      <x:c r="A270">
        <x:v>3333156</x:v>
      </x:c>
      <x:c r="B270" s="1">
        <x:v>43770.4277608449</x:v>
      </x:c>
      <x:c r="C270" s="6">
        <x:v>27.0838766416667</x:v>
      </x:c>
      <x:c r="D270" s="13" t="s">
        <x:v>68</x:v>
      </x:c>
      <x:c r="E270">
        <x:v>5</x:v>
      </x:c>
      <x:c r="F270">
        <x:v>20.474</x:v>
      </x:c>
      <x:c r="G270" s="8">
        <x:v>78875.3582173989</x:v>
      </x:c>
      <x:c r="H270" s="8">
        <x:v>0</x:v>
      </x:c>
      <x:c r="I270">
        <x:v>198770.931335767</x:v>
      </x:c>
      <x:c r="J270" s="10">
        <x:v>20.65</x:v>
      </x:c>
      <x:c r="K270" s="10">
        <x:v>30.7869514699906</x:v>
      </x:c>
      <x:c r="L270">
        <x:f>NA()</x:f>
      </x:c>
    </x:row>
    <x:row r="271">
      <x:c r="A271">
        <x:v>3333166</x:v>
      </x:c>
      <x:c r="B271" s="1">
        <x:v>43770.4277956366</x:v>
      </x:c>
      <x:c r="C271" s="6">
        <x:v>27.1339920666667</x:v>
      </x:c>
      <x:c r="D271" s="13" t="s">
        <x:v>68</x:v>
      </x:c>
      <x:c r="E271">
        <x:v>5</x:v>
      </x:c>
      <x:c r="F271">
        <x:v>20.469</x:v>
      </x:c>
      <x:c r="G271" s="8">
        <x:v>78852.7895488628</x:v>
      </x:c>
      <x:c r="H271" s="8">
        <x:v>0</x:v>
      </x:c>
      <x:c r="I271">
        <x:v>198774.978682712</x:v>
      </x:c>
      <x:c r="J271" s="10">
        <x:v>20.65</x:v>
      </x:c>
      <x:c r="K271" s="10">
        <x:v>30.7869514699906</x:v>
      </x:c>
      <x:c r="L271">
        <x:f>NA()</x:f>
      </x:c>
    </x:row>
    <x:row r="272">
      <x:c r="A272">
        <x:v>3333176</x:v>
      </x:c>
      <x:c r="B272" s="1">
        <x:v>43770.4278302894</x:v>
      </x:c>
      <x:c r="C272" s="6">
        <x:v>27.1838727583333</x:v>
      </x:c>
      <x:c r="D272" s="13" t="s">
        <x:v>68</x:v>
      </x:c>
      <x:c r="E272">
        <x:v>5</x:v>
      </x:c>
      <x:c r="F272">
        <x:v>20.469</x:v>
      </x:c>
      <x:c r="G272" s="8">
        <x:v>78849.9472082531</x:v>
      </x:c>
      <x:c r="H272" s="8">
        <x:v>0</x:v>
      </x:c>
      <x:c r="I272">
        <x:v>198760.967562818</x:v>
      </x:c>
      <x:c r="J272" s="10">
        <x:v>20.65</x:v>
      </x:c>
      <x:c r="K272" s="10">
        <x:v>30.7869514699906</x:v>
      </x:c>
      <x:c r="L272">
        <x:f>NA()</x:f>
      </x:c>
    </x:row>
    <x:row r="273">
      <x:c r="A273">
        <x:v>3333186</x:v>
      </x:c>
      <x:c r="B273" s="1">
        <x:v>43770.4278649653</x:v>
      </x:c>
      <x:c r="C273" s="6">
        <x:v>27.23383992</x:v>
      </x:c>
      <x:c r="D273" s="13" t="s">
        <x:v>68</x:v>
      </x:c>
      <x:c r="E273">
        <x:v>5</x:v>
      </x:c>
      <x:c r="F273">
        <x:v>20.465</x:v>
      </x:c>
      <x:c r="G273" s="8">
        <x:v>78844.9354930937</x:v>
      </x:c>
      <x:c r="H273" s="8">
        <x:v>0</x:v>
      </x:c>
      <x:c r="I273">
        <x:v>198764.672638859</x:v>
      </x:c>
      <x:c r="J273" s="10">
        <x:v>20.65</x:v>
      </x:c>
      <x:c r="K273" s="10">
        <x:v>30.7869514699906</x:v>
      </x:c>
      <x:c r="L273">
        <x:f>NA()</x:f>
      </x:c>
    </x:row>
    <x:row r="274">
      <x:c r="A274">
        <x:v>3333196</x:v>
      </x:c>
      <x:c r="B274" s="1">
        <x:v>43770.427899537</x:v>
      </x:c>
      <x:c r="C274" s="6">
        <x:v>27.28362831</x:v>
      </x:c>
      <x:c r="D274" s="13" t="s">
        <x:v>68</x:v>
      </x:c>
      <x:c r="E274">
        <x:v>5</x:v>
      </x:c>
      <x:c r="F274">
        <x:v>20.469</x:v>
      </x:c>
      <x:c r="G274" s="8">
        <x:v>78826.3238868568</x:v>
      </x:c>
      <x:c r="H274" s="8">
        <x:v>0</x:v>
      </x:c>
      <x:c r="I274">
        <x:v>198758.226618137</x:v>
      </x:c>
      <x:c r="J274" s="10">
        <x:v>20.65</x:v>
      </x:c>
      <x:c r="K274" s="10">
        <x:v>30.7869514699906</x:v>
      </x:c>
      <x:c r="L274">
        <x:f>NA()</x:f>
      </x:c>
    </x:row>
    <x:row r="275">
      <x:c r="A275">
        <x:v>3333206</x:v>
      </x:c>
      <x:c r="B275" s="1">
        <x:v>43770.4279341435</x:v>
      </x:c>
      <x:c r="C275" s="6">
        <x:v>27.3334626</x:v>
      </x:c>
      <x:c r="D275" s="13" t="s">
        <x:v>68</x:v>
      </x:c>
      <x:c r="E275">
        <x:v>5</x:v>
      </x:c>
      <x:c r="F275">
        <x:v>20.461</x:v>
      </x:c>
      <x:c r="G275" s="8">
        <x:v>78821.5822088069</x:v>
      </x:c>
      <x:c r="H275" s="8">
        <x:v>0</x:v>
      </x:c>
      <x:c r="I275">
        <x:v>198756.403431499</x:v>
      </x:c>
      <x:c r="J275" s="10">
        <x:v>20.65</x:v>
      </x:c>
      <x:c r="K275" s="10">
        <x:v>30.7869514699906</x:v>
      </x:c>
      <x:c r="L275">
        <x:f>NA()</x:f>
      </x:c>
    </x:row>
    <x:row r="276">
      <x:c r="A276">
        <x:v>3333216</x:v>
      </x:c>
      <x:c r="B276" s="1">
        <x:v>43770.4279692477</x:v>
      </x:c>
      <x:c r="C276" s="6">
        <x:v>27.38402991</x:v>
      </x:c>
      <x:c r="D276" s="13" t="s">
        <x:v>68</x:v>
      </x:c>
      <x:c r="E276">
        <x:v>5</x:v>
      </x:c>
      <x:c r="F276">
        <x:v>20.456</x:v>
      </x:c>
      <x:c r="G276" s="8">
        <x:v>78802.5341756034</x:v>
      </x:c>
      <x:c r="H276" s="8">
        <x:v>0</x:v>
      </x:c>
      <x:c r="I276">
        <x:v>198752.339416657</x:v>
      </x:c>
      <x:c r="J276" s="10">
        <x:v>20.65</x:v>
      </x:c>
      <x:c r="K276" s="10">
        <x:v>30.7869514699906</x:v>
      </x:c>
      <x:c r="L276">
        <x:f>NA()</x:f>
      </x:c>
    </x:row>
    <x:row r="277">
      <x:c r="A277">
        <x:v>3333226</x:v>
      </x:c>
      <x:c r="B277" s="1">
        <x:v>43770.4280041319</x:v>
      </x:c>
      <x:c r="C277" s="6">
        <x:v>27.4342685833333</x:v>
      </x:c>
      <x:c r="D277" s="13" t="s">
        <x:v>68</x:v>
      </x:c>
      <x:c r="E277">
        <x:v>5</x:v>
      </x:c>
      <x:c r="F277">
        <x:v>20.447</x:v>
      </x:c>
      <x:c r="G277" s="8">
        <x:v>78779.7229952534</x:v>
      </x:c>
      <x:c r="H277" s="8">
        <x:v>0</x:v>
      </x:c>
      <x:c r="I277">
        <x:v>198745.562006179</x:v>
      </x:c>
      <x:c r="J277" s="10">
        <x:v>20.65</x:v>
      </x:c>
      <x:c r="K277" s="10">
        <x:v>30.7869514699906</x:v>
      </x:c>
      <x:c r="L277">
        <x:f>NA()</x:f>
      </x:c>
    </x:row>
    <x:row r="278">
      <x:c r="A278">
        <x:v>3333236</x:v>
      </x:c>
      <x:c r="B278" s="1">
        <x:v>43770.4280384259</x:v>
      </x:c>
      <x:c r="C278" s="6">
        <x:v>27.4836415666667</x:v>
      </x:c>
      <x:c r="D278" s="13" t="s">
        <x:v>68</x:v>
      </x:c>
      <x:c r="E278">
        <x:v>5</x:v>
      </x:c>
      <x:c r="F278">
        <x:v>20.445</x:v>
      </x:c>
      <x:c r="G278" s="8">
        <x:v>78771.1564784944</x:v>
      </x:c>
      <x:c r="H278" s="8">
        <x:v>0</x:v>
      </x:c>
      <x:c r="I278">
        <x:v>198759.435216482</x:v>
      </x:c>
      <x:c r="J278" s="10">
        <x:v>20.65</x:v>
      </x:c>
      <x:c r="K278" s="10">
        <x:v>30.7869514699906</x:v>
      </x:c>
      <x:c r="L278">
        <x:f>NA()</x:f>
      </x:c>
    </x:row>
    <x:row r="279">
      <x:c r="A279">
        <x:v>3333246</x:v>
      </x:c>
      <x:c r="B279" s="1">
        <x:v>43770.4280734954</x:v>
      </x:c>
      <x:c r="C279" s="6">
        <x:v>27.53410932</x:v>
      </x:c>
      <x:c r="D279" s="13" t="s">
        <x:v>68</x:v>
      </x:c>
      <x:c r="E279">
        <x:v>5</x:v>
      </x:c>
      <x:c r="F279">
        <x:v>20.447</x:v>
      </x:c>
      <x:c r="G279" s="8">
        <x:v>78745.2063916366</x:v>
      </x:c>
      <x:c r="H279" s="8">
        <x:v>0</x:v>
      </x:c>
      <x:c r="I279">
        <x:v>198743.819993917</x:v>
      </x:c>
      <x:c r="J279" s="10">
        <x:v>20.65</x:v>
      </x:c>
      <x:c r="K279" s="10">
        <x:v>30.7869514699906</x:v>
      </x:c>
      <x:c r="L279">
        <x:f>NA()</x:f>
      </x:c>
    </x:row>
    <x:row r="280">
      <x:c r="A280">
        <x:v>3333256</x:v>
      </x:c>
      <x:c r="B280" s="1">
        <x:v>43770.4281080208</x:v>
      </x:c>
      <x:c r="C280" s="6">
        <x:v>27.5838544216667</x:v>
      </x:c>
      <x:c r="D280" s="13" t="s">
        <x:v>68</x:v>
      </x:c>
      <x:c r="E280">
        <x:v>5</x:v>
      </x:c>
      <x:c r="F280">
        <x:v>20.448</x:v>
      </x:c>
      <x:c r="G280" s="8">
        <x:v>78745.9897809437</x:v>
      </x:c>
      <x:c r="H280" s="8">
        <x:v>0</x:v>
      </x:c>
      <x:c r="I280">
        <x:v>198750.666282997</x:v>
      </x:c>
      <x:c r="J280" s="10">
        <x:v>20.65</x:v>
      </x:c>
      <x:c r="K280" s="10">
        <x:v>30.7869514699906</x:v>
      </x:c>
      <x:c r="L280">
        <x:f>NA()</x:f>
      </x:c>
    </x:row>
    <x:row r="281">
      <x:c r="A281">
        <x:v>3333266</x:v>
      </x:c>
      <x:c r="B281" s="1">
        <x:v>43770.4281425116</x:v>
      </x:c>
      <x:c r="C281" s="6">
        <x:v>27.6335352283333</x:v>
      </x:c>
      <x:c r="D281" s="13" t="s">
        <x:v>68</x:v>
      </x:c>
      <x:c r="E281">
        <x:v>5</x:v>
      </x:c>
      <x:c r="F281">
        <x:v>20.443</x:v>
      </x:c>
      <x:c r="G281" s="8">
        <x:v>78726.4550331506</x:v>
      </x:c>
      <x:c r="H281" s="8">
        <x:v>0</x:v>
      </x:c>
      <x:c r="I281">
        <x:v>198744.019669616</x:v>
      </x:c>
      <x:c r="J281" s="10">
        <x:v>20.65</x:v>
      </x:c>
      <x:c r="K281" s="10">
        <x:v>30.7869514699906</x:v>
      </x:c>
      <x:c r="L281">
        <x:f>NA()</x:f>
      </x:c>
    </x:row>
    <x:row r="282">
      <x:c r="A282">
        <x:v>3333276</x:v>
      </x:c>
      <x:c r="B282" s="1">
        <x:v>43770.428177581</x:v>
      </x:c>
      <x:c r="C282" s="6">
        <x:v>27.6839924666667</x:v>
      </x:c>
      <x:c r="D282" s="13" t="s">
        <x:v>68</x:v>
      </x:c>
      <x:c r="E282">
        <x:v>5</x:v>
      </x:c>
      <x:c r="F282">
        <x:v>20.442</x:v>
      </x:c>
      <x:c r="G282" s="8">
        <x:v>78732.3019331787</x:v>
      </x:c>
      <x:c r="H282" s="8">
        <x:v>0</x:v>
      </x:c>
      <x:c r="I282">
        <x:v>198739.497783402</x:v>
      </x:c>
      <x:c r="J282" s="10">
        <x:v>20.65</x:v>
      </x:c>
      <x:c r="K282" s="10">
        <x:v>30.7869514699906</x:v>
      </x:c>
      <x:c r="L282">
        <x:f>NA()</x:f>
      </x:c>
    </x:row>
    <x:row r="283">
      <x:c r="A283">
        <x:v>3333286</x:v>
      </x:c>
      <x:c r="B283" s="1">
        <x:v>43770.4282121528</x:v>
      </x:c>
      <x:c r="C283" s="6">
        <x:v>27.73378611</x:v>
      </x:c>
      <x:c r="D283" s="13" t="s">
        <x:v>68</x:v>
      </x:c>
      <x:c r="E283">
        <x:v>5</x:v>
      </x:c>
      <x:c r="F283">
        <x:v>20.448</x:v>
      </x:c>
      <x:c r="G283" s="8">
        <x:v>78720.7171110571</x:v>
      </x:c>
      <x:c r="H283" s="8">
        <x:v>0</x:v>
      </x:c>
      <x:c r="I283">
        <x:v>198738.918452225</x:v>
      </x:c>
      <x:c r="J283" s="10">
        <x:v>20.65</x:v>
      </x:c>
      <x:c r="K283" s="10">
        <x:v>30.7869514699906</x:v>
      </x:c>
      <x:c r="L283">
        <x:f>NA()</x:f>
      </x:c>
    </x:row>
    <x:row r="284">
      <x:c r="A284">
        <x:v>3333296</x:v>
      </x:c>
      <x:c r="B284" s="1">
        <x:v>43770.4282468403</x:v>
      </x:c>
      <x:c r="C284" s="6">
        <x:v>27.7837552066667</x:v>
      </x:c>
      <x:c r="D284" s="13" t="s">
        <x:v>68</x:v>
      </x:c>
      <x:c r="E284">
        <x:v>5</x:v>
      </x:c>
      <x:c r="F284">
        <x:v>20.446</x:v>
      </x:c>
      <x:c r="G284" s="8">
        <x:v>78717.2581662609</x:v>
      </x:c>
      <x:c r="H284" s="8">
        <x:v>0</x:v>
      </x:c>
      <x:c r="I284">
        <x:v>198743.183895973</x:v>
      </x:c>
      <x:c r="J284" s="10">
        <x:v>20.65</x:v>
      </x:c>
      <x:c r="K284" s="10">
        <x:v>30.7869514699906</x:v>
      </x:c>
      <x:c r="L284">
        <x:f>NA()</x:f>
      </x:c>
    </x:row>
    <x:row r="285">
      <x:c r="A285">
        <x:v>3333306</x:v>
      </x:c>
      <x:c r="B285" s="1">
        <x:v>43770.4282814468</x:v>
      </x:c>
      <x:c r="C285" s="6">
        <x:v>27.8335508433333</x:v>
      </x:c>
      <x:c r="D285" s="13" t="s">
        <x:v>68</x:v>
      </x:c>
      <x:c r="E285">
        <x:v>5</x:v>
      </x:c>
      <x:c r="F285">
        <x:v>20.442</x:v>
      </x:c>
      <x:c r="G285" s="8">
        <x:v>78714.0958482835</x:v>
      </x:c>
      <x:c r="H285" s="8">
        <x:v>0</x:v>
      </x:c>
      <x:c r="I285">
        <x:v>198745.738937934</x:v>
      </x:c>
      <x:c r="J285" s="10">
        <x:v>20.65</x:v>
      </x:c>
      <x:c r="K285" s="10">
        <x:v>30.7869514699906</x:v>
      </x:c>
      <x:c r="L285">
        <x:f>NA()</x:f>
      </x:c>
    </x:row>
    <x:row r="286">
      <x:c r="A286">
        <x:v>3333316</x:v>
      </x:c>
      <x:c r="B286" s="1">
        <x:v>43770.4283165162</x:v>
      </x:c>
      <x:c r="C286" s="6">
        <x:v>27.8840903933333</x:v>
      </x:c>
      <x:c r="D286" s="13" t="s">
        <x:v>68</x:v>
      </x:c>
      <x:c r="E286">
        <x:v>5</x:v>
      </x:c>
      <x:c r="F286">
        <x:v>20.444</x:v>
      </x:c>
      <x:c r="G286" s="8">
        <x:v>78724.7500066565</x:v>
      </x:c>
      <x:c r="H286" s="8">
        <x:v>0</x:v>
      </x:c>
      <x:c r="I286">
        <x:v>198734.468324835</x:v>
      </x:c>
      <x:c r="J286" s="10">
        <x:v>20.65</x:v>
      </x:c>
      <x:c r="K286" s="10">
        <x:v>30.7869514699906</x:v>
      </x:c>
      <x:c r="L286">
        <x:f>NA()</x:f>
      </x:c>
    </x:row>
    <x:row r="287">
      <x:c r="A287">
        <x:v>3333326</x:v>
      </x:c>
      <x:c r="B287" s="1">
        <x:v>43770.4283511574</x:v>
      </x:c>
      <x:c r="C287" s="6">
        <x:v>27.933951315</x:v>
      </x:c>
      <x:c r="D287" s="13" t="s">
        <x:v>68</x:v>
      </x:c>
      <x:c r="E287">
        <x:v>5</x:v>
      </x:c>
      <x:c r="F287">
        <x:v>20.448</x:v>
      </x:c>
      <x:c r="G287" s="8">
        <x:v>78728.5220941666</x:v>
      </x:c>
      <x:c r="H287" s="8">
        <x:v>0</x:v>
      </x:c>
      <x:c r="I287">
        <x:v>198739.761079181</x:v>
      </x:c>
      <x:c r="J287" s="10">
        <x:v>20.65</x:v>
      </x:c>
      <x:c r="K287" s="10">
        <x:v>30.7869514699906</x:v>
      </x:c>
      <x:c r="L287">
        <x:f>NA()</x:f>
      </x:c>
    </x:row>
    <x:row r="288">
      <x:c r="A288">
        <x:v>3333336</x:v>
      </x:c>
      <x:c r="B288" s="1">
        <x:v>43770.4283857292</x:v>
      </x:c>
      <x:c r="C288" s="6">
        <x:v>27.9837146916667</x:v>
      </x:c>
      <x:c r="D288" s="13" t="s">
        <x:v>68</x:v>
      </x:c>
      <x:c r="E288">
        <x:v>5</x:v>
      </x:c>
      <x:c r="F288">
        <x:v>20.453</x:v>
      </x:c>
      <x:c r="G288" s="8">
        <x:v>78716.9225190688</x:v>
      </x:c>
      <x:c r="H288" s="8">
        <x:v>0</x:v>
      </x:c>
      <x:c r="I288">
        <x:v>198734.492010014</x:v>
      </x:c>
      <x:c r="J288" s="10">
        <x:v>20.65</x:v>
      </x:c>
      <x:c r="K288" s="10">
        <x:v>30.7869514699906</x:v>
      </x:c>
      <x:c r="L288">
        <x:f>NA()</x:f>
      </x:c>
    </x:row>
    <x:row r="289">
      <x:c r="A289">
        <x:v>3333346</x:v>
      </x:c>
      <x:c r="B289" s="1">
        <x:v>43770.4284203356</x:v>
      </x:c>
      <x:c r="C289" s="6">
        <x:v>28.0335391416667</x:v>
      </x:c>
      <x:c r="D289" s="13" t="s">
        <x:v>68</x:v>
      </x:c>
      <x:c r="E289">
        <x:v>5</x:v>
      </x:c>
      <x:c r="F289">
        <x:v>20.455</x:v>
      </x:c>
      <x:c r="G289" s="8">
        <x:v>78716.3480598561</x:v>
      </x:c>
      <x:c r="H289" s="8">
        <x:v>0</x:v>
      </x:c>
      <x:c r="I289">
        <x:v>198735.741052121</x:v>
      </x:c>
      <x:c r="J289" s="10">
        <x:v>20.65</x:v>
      </x:c>
      <x:c r="K289" s="10">
        <x:v>30.7869514699906</x:v>
      </x:c>
      <x:c r="L289">
        <x:f>NA()</x:f>
      </x:c>
    </x:row>
    <x:row r="290">
      <x:c r="A290">
        <x:v>3333356</x:v>
      </x:c>
      <x:c r="B290" s="1">
        <x:v>43770.4284548958</x:v>
      </x:c>
      <x:c r="C290" s="6">
        <x:v>28.0833495816667</x:v>
      </x:c>
      <x:c r="D290" s="13" t="s">
        <x:v>68</x:v>
      </x:c>
      <x:c r="E290">
        <x:v>5</x:v>
      </x:c>
      <x:c r="F290">
        <x:v>20.444</x:v>
      </x:c>
      <x:c r="G290" s="8">
        <x:v>78713.8718917966</x:v>
      </x:c>
      <x:c r="H290" s="8">
        <x:v>0</x:v>
      </x:c>
      <x:c r="I290">
        <x:v>198727.78288771</x:v>
      </x:c>
      <x:c r="J290" s="10">
        <x:v>20.65</x:v>
      </x:c>
      <x:c r="K290" s="10">
        <x:v>30.7869514699906</x:v>
      </x:c>
      <x:c r="L290">
        <x:f>NA()</x:f>
      </x:c>
    </x:row>
    <x:row r="291">
      <x:c r="A291">
        <x:v>3333366</x:v>
      </x:c>
      <x:c r="B291" s="1">
        <x:v>43770.428490081</x:v>
      </x:c>
      <x:c r="C291" s="6">
        <x:v>28.134002195</x:v>
      </x:c>
      <x:c r="D291" s="13" t="s">
        <x:v>68</x:v>
      </x:c>
      <x:c r="E291">
        <x:v>5</x:v>
      </x:c>
      <x:c r="F291">
        <x:v>20.449</x:v>
      </x:c>
      <x:c r="G291" s="8">
        <x:v>78711.781931289</x:v>
      </x:c>
      <x:c r="H291" s="8">
        <x:v>0</x:v>
      </x:c>
      <x:c r="I291">
        <x:v>198731.322627657</x:v>
      </x:c>
      <x:c r="J291" s="10">
        <x:v>20.65</x:v>
      </x:c>
      <x:c r="K291" s="10">
        <x:v>30.7869514699906</x:v>
      </x:c>
      <x:c r="L291">
        <x:f>NA()</x:f>
      </x:c>
    </x:row>
    <x:row r="292">
      <x:c r="A292">
        <x:v>3333376</x:v>
      </x:c>
      <x:c r="B292" s="1">
        <x:v>43770.4285246528</x:v>
      </x:c>
      <x:c r="C292" s="6">
        <x:v>28.18377536</x:v>
      </x:c>
      <x:c r="D292" s="13" t="s">
        <x:v>68</x:v>
      </x:c>
      <x:c r="E292">
        <x:v>5</x:v>
      </x:c>
      <x:c r="F292">
        <x:v>20.448</x:v>
      </x:c>
      <x:c r="G292" s="8">
        <x:v>78721.7214040603</x:v>
      </x:c>
      <x:c r="H292" s="8">
        <x:v>0</x:v>
      </x:c>
      <x:c r="I292">
        <x:v>198725.488801758</x:v>
      </x:c>
      <x:c r="J292" s="10">
        <x:v>20.65</x:v>
      </x:c>
      <x:c r="K292" s="10">
        <x:v>30.7869514699906</x:v>
      </x:c>
      <x:c r="L292">
        <x:f>NA()</x:f>
      </x:c>
    </x:row>
    <x:row r="293">
      <x:c r="A293">
        <x:v>3333386</x:v>
      </x:c>
      <x:c r="B293" s="1">
        <x:v>43770.4285591782</x:v>
      </x:c>
      <x:c r="C293" s="6">
        <x:v>28.23351214</x:v>
      </x:c>
      <x:c r="D293" s="13" t="s">
        <x:v>68</x:v>
      </x:c>
      <x:c r="E293">
        <x:v>5</x:v>
      </x:c>
      <x:c r="F293">
        <x:v>20.453</x:v>
      </x:c>
      <x:c r="G293" s="8">
        <x:v>78715.0060564963</x:v>
      </x:c>
      <x:c r="H293" s="8">
        <x:v>0</x:v>
      </x:c>
      <x:c r="I293">
        <x:v>198725.726702698</x:v>
      </x:c>
      <x:c r="J293" s="10">
        <x:v>20.65</x:v>
      </x:c>
      <x:c r="K293" s="10">
        <x:v>30.7869514699906</x:v>
      </x:c>
      <x:c r="L293">
        <x:f>NA()</x:f>
      </x:c>
    </x:row>
    <x:row r="294">
      <x:c r="A294">
        <x:v>3333396</x:v>
      </x:c>
      <x:c r="B294" s="1">
        <x:v>43770.428594294</x:v>
      </x:c>
      <x:c r="C294" s="6">
        <x:v>28.2840718716667</x:v>
      </x:c>
      <x:c r="D294" s="13" t="s">
        <x:v>68</x:v>
      </x:c>
      <x:c r="E294">
        <x:v>5</x:v>
      </x:c>
      <x:c r="F294">
        <x:v>20.45</x:v>
      </x:c>
      <x:c r="G294" s="8">
        <x:v>78699.6111568145</x:v>
      </x:c>
      <x:c r="H294" s="8">
        <x:v>0</x:v>
      </x:c>
      <x:c r="I294">
        <x:v>198708.697297694</x:v>
      </x:c>
      <x:c r="J294" s="10">
        <x:v>20.65</x:v>
      </x:c>
      <x:c r="K294" s="10">
        <x:v>30.7869514699906</x:v>
      </x:c>
      <x:c r="L294">
        <x:f>NA()</x:f>
      </x:c>
    </x:row>
    <x:row r="295">
      <x:c r="A295">
        <x:v>3333406</x:v>
      </x:c>
      <x:c r="B295" s="1">
        <x:v>43770.4286287847</x:v>
      </x:c>
      <x:c r="C295" s="6">
        <x:v>28.3337359233333</x:v>
      </x:c>
      <x:c r="D295" s="13" t="s">
        <x:v>68</x:v>
      </x:c>
      <x:c r="E295">
        <x:v>5</x:v>
      </x:c>
      <x:c r="F295">
        <x:v>20.45</x:v>
      </x:c>
      <x:c r="G295" s="8">
        <x:v>78699.3637417437</x:v>
      </x:c>
      <x:c r="H295" s="8">
        <x:v>0</x:v>
      </x:c>
      <x:c r="I295">
        <x:v>198720.334068296</x:v>
      </x:c>
      <x:c r="J295" s="10">
        <x:v>20.65</x:v>
      </x:c>
      <x:c r="K295" s="10">
        <x:v>30.7869514699906</x:v>
      </x:c>
      <x:c r="L295">
        <x:f>NA()</x:f>
      </x:c>
    </x:row>
    <x:row r="296">
      <x:c r="A296">
        <x:v>3333416</x:v>
      </x:c>
      <x:c r="B296" s="1">
        <x:v>43770.4286632755</x:v>
      </x:c>
      <x:c r="C296" s="6">
        <x:v>28.3834336383333</x:v>
      </x:c>
      <x:c r="D296" s="13" t="s">
        <x:v>68</x:v>
      </x:c>
      <x:c r="E296">
        <x:v>5</x:v>
      </x:c>
      <x:c r="F296">
        <x:v>20.454</x:v>
      </x:c>
      <x:c r="G296" s="8">
        <x:v>78698.0505249773</x:v>
      </x:c>
      <x:c r="H296" s="8">
        <x:v>0</x:v>
      </x:c>
      <x:c r="I296">
        <x:v>198720.087753804</x:v>
      </x:c>
      <x:c r="J296" s="10">
        <x:v>20.65</x:v>
      </x:c>
      <x:c r="K296" s="10">
        <x:v>30.7869514699906</x:v>
      </x:c>
      <x:c r="L296">
        <x:f>NA()</x:f>
      </x:c>
    </x:row>
    <x:row r="297">
      <x:c r="A297">
        <x:v>3333426</x:v>
      </x:c>
      <x:c r="B297" s="1">
        <x:v>43770.4286983796</x:v>
      </x:c>
      <x:c r="C297" s="6">
        <x:v>28.433986145</x:v>
      </x:c>
      <x:c r="D297" s="13" t="s">
        <x:v>68</x:v>
      </x:c>
      <x:c r="E297">
        <x:v>5</x:v>
      </x:c>
      <x:c r="F297">
        <x:v>20.453</x:v>
      </x:c>
      <x:c r="G297" s="8">
        <x:v>78695.0751072111</x:v>
      </x:c>
      <x:c r="H297" s="8">
        <x:v>0</x:v>
      </x:c>
      <x:c r="I297">
        <x:v>198706.323692964</x:v>
      </x:c>
      <x:c r="J297" s="10">
        <x:v>20.65</x:v>
      </x:c>
      <x:c r="K297" s="10">
        <x:v>30.7869514699906</x:v>
      </x:c>
      <x:c r="L297">
        <x:f>NA()</x:f>
      </x:c>
    </x:row>
    <x:row r="298">
      <x:c r="A298">
        <x:v>3333436</x:v>
      </x:c>
      <x:c r="B298" s="1">
        <x:v>43770.4287330671</x:v>
      </x:c>
      <x:c r="C298" s="6">
        <x:v>28.483882205</x:v>
      </x:c>
      <x:c r="D298" s="13" t="s">
        <x:v>68</x:v>
      </x:c>
      <x:c r="E298">
        <x:v>5</x:v>
      </x:c>
      <x:c r="F298">
        <x:v>20.45</x:v>
      </x:c>
      <x:c r="G298" s="8">
        <x:v>78683.3493154485</x:v>
      </x:c>
      <x:c r="H298" s="8">
        <x:v>0</x:v>
      </x:c>
      <x:c r="I298">
        <x:v>198717.967318574</x:v>
      </x:c>
      <x:c r="J298" s="10">
        <x:v>20.65</x:v>
      </x:c>
      <x:c r="K298" s="10">
        <x:v>30.7869514699906</x:v>
      </x:c>
      <x:c r="L298">
        <x:f>NA()</x:f>
      </x:c>
    </x:row>
    <x:row r="299">
      <x:c r="A299">
        <x:v>3333446</x:v>
      </x:c>
      <x:c r="B299" s="1">
        <x:v>43770.4287676736</x:v>
      </x:c>
      <x:c r="C299" s="6">
        <x:v>28.5337066033333</x:v>
      </x:c>
      <x:c r="D299" s="13" t="s">
        <x:v>68</x:v>
      </x:c>
      <x:c r="E299">
        <x:v>5</x:v>
      </x:c>
      <x:c r="F299">
        <x:v>20.445</x:v>
      </x:c>
      <x:c r="G299" s="8">
        <x:v>78673.9456289617</x:v>
      </x:c>
      <x:c r="H299" s="8">
        <x:v>0</x:v>
      </x:c>
      <x:c r="I299">
        <x:v>198714.965044245</x:v>
      </x:c>
      <x:c r="J299" s="10">
        <x:v>20.65</x:v>
      </x:c>
      <x:c r="K299" s="10">
        <x:v>30.7869514699906</x:v>
      </x:c>
      <x:c r="L299">
        <x:f>NA()</x:f>
      </x:c>
    </x:row>
    <x:row r="300">
      <x:c r="A300">
        <x:v>3333456</x:v>
      </x:c>
      <x:c r="B300" s="1">
        <x:v>43770.4288022338</x:v>
      </x:c>
      <x:c r="C300" s="6">
        <x:v>28.583493855</x:v>
      </x:c>
      <x:c r="D300" s="13" t="s">
        <x:v>68</x:v>
      </x:c>
      <x:c r="E300">
        <x:v>5</x:v>
      </x:c>
      <x:c r="F300">
        <x:v>20.45</x:v>
      </x:c>
      <x:c r="G300" s="8">
        <x:v>78664.4940131168</x:v>
      </x:c>
      <x:c r="H300" s="8">
        <x:v>0</x:v>
      </x:c>
      <x:c r="I300">
        <x:v>198707.232806449</x:v>
      </x:c>
      <x:c r="J300" s="10">
        <x:v>20.65</x:v>
      </x:c>
      <x:c r="K300" s="10">
        <x:v>30.7869514699906</x:v>
      </x:c>
      <x:c r="L300">
        <x:f>NA()</x:f>
      </x:c>
    </x:row>
    <x:row r="301">
      <x:c r="A301">
        <x:v>3333466</x:v>
      </x:c>
      <x:c r="B301" s="1">
        <x:v>43770.4288373495</x:v>
      </x:c>
      <x:c r="C301" s="6">
        <x:v>28.6340719516667</x:v>
      </x:c>
      <x:c r="D301" s="13" t="s">
        <x:v>68</x:v>
      </x:c>
      <x:c r="E301">
        <x:v>5</x:v>
      </x:c>
      <x:c r="F301">
        <x:v>20.45</x:v>
      </x:c>
      <x:c r="G301" s="8">
        <x:v>78663.9086129816</x:v>
      </x:c>
      <x:c r="H301" s="8">
        <x:v>0</x:v>
      </x:c>
      <x:c r="I301">
        <x:v>198703.515055187</x:v>
      </x:c>
      <x:c r="J301" s="10">
        <x:v>20.65</x:v>
      </x:c>
      <x:c r="K301" s="10">
        <x:v>30.7869514699906</x:v>
      </x:c>
      <x:c r="L301">
        <x:f>NA()</x:f>
      </x:c>
    </x:row>
    <x:row r="302">
      <x:c r="A302">
        <x:v>3333476</x:v>
      </x:c>
      <x:c r="B302" s="1">
        <x:v>43770.4288720718</x:v>
      </x:c>
      <x:c r="C302" s="6">
        <x:v>28.6841017783333</x:v>
      </x:c>
      <x:c r="D302" s="13" t="s">
        <x:v>68</x:v>
      </x:c>
      <x:c r="E302">
        <x:v>5</x:v>
      </x:c>
      <x:c r="F302">
        <x:v>20.455</x:v>
      </x:c>
      <x:c r="G302" s="8">
        <x:v>78663.0491411302</x:v>
      </x:c>
      <x:c r="H302" s="8">
        <x:v>0</x:v>
      </x:c>
      <x:c r="I302">
        <x:v>198707.806312362</x:v>
      </x:c>
      <x:c r="J302" s="10">
        <x:v>20.65</x:v>
      </x:c>
      <x:c r="K302" s="10">
        <x:v>30.7869514699906</x:v>
      </x:c>
      <x:c r="L302">
        <x:f>NA()</x:f>
      </x:c>
    </x:row>
    <x:row r="303">
      <x:c r="A303">
        <x:v>3333486</x:v>
      </x:c>
      <x:c r="B303" s="1">
        <x:v>43770.4289066319</x:v>
      </x:c>
      <x:c r="C303" s="6">
        <x:v>28.73386937</x:v>
      </x:c>
      <x:c r="D303" s="13" t="s">
        <x:v>68</x:v>
      </x:c>
      <x:c r="E303">
        <x:v>5</x:v>
      </x:c>
      <x:c r="F303">
        <x:v>20.444</x:v>
      </x:c>
      <x:c r="G303" s="8">
        <x:v>78630.059332127</x:v>
      </x:c>
      <x:c r="H303" s="8">
        <x:v>0</x:v>
      </x:c>
      <x:c r="I303">
        <x:v>198701.340663153</x:v>
      </x:c>
      <x:c r="J303" s="10">
        <x:v>20.65</x:v>
      </x:c>
      <x:c r="K303" s="10">
        <x:v>30.7869514699906</x:v>
      </x:c>
      <x:c r="L303">
        <x:f>NA()</x:f>
      </x:c>
    </x:row>
    <x:row r="304">
      <x:c r="A304">
        <x:v>3333496</x:v>
      </x:c>
      <x:c r="B304" s="1">
        <x:v>43770.4289412037</x:v>
      </x:c>
      <x:c r="C304" s="6">
        <x:v>28.7836156633333</x:v>
      </x:c>
      <x:c r="D304" s="13" t="s">
        <x:v>68</x:v>
      </x:c>
      <x:c r="E304">
        <x:v>5</x:v>
      </x:c>
      <x:c r="F304">
        <x:v>20.438</x:v>
      </x:c>
      <x:c r="G304" s="8">
        <x:v>78611.8890927054</x:v>
      </x:c>
      <x:c r="H304" s="8">
        <x:v>0</x:v>
      </x:c>
      <x:c r="I304">
        <x:v>198689.710086833</x:v>
      </x:c>
      <x:c r="J304" s="10">
        <x:v>20.65</x:v>
      </x:c>
      <x:c r="K304" s="10">
        <x:v>30.7869514699906</x:v>
      </x:c>
      <x:c r="L304">
        <x:f>NA()</x:f>
      </x:c>
    </x:row>
    <x:row r="305">
      <x:c r="A305">
        <x:v>3333506</x:v>
      </x:c>
      <x:c r="B305" s="1">
        <x:v>43770.4289757755</x:v>
      </x:c>
      <x:c r="C305" s="6">
        <x:v>28.8333777683333</x:v>
      </x:c>
      <x:c r="D305" s="13" t="s">
        <x:v>68</x:v>
      </x:c>
      <x:c r="E305">
        <x:v>5</x:v>
      </x:c>
      <x:c r="F305">
        <x:v>20.436</x:v>
      </x:c>
      <x:c r="G305" s="8">
        <x:v>78601.9302343158</x:v>
      </x:c>
      <x:c r="H305" s="8">
        <x:v>0</x:v>
      </x:c>
      <x:c r="I305">
        <x:v>198699.552568537</x:v>
      </x:c>
      <x:c r="J305" s="10">
        <x:v>20.65</x:v>
      </x:c>
      <x:c r="K305" s="10">
        <x:v>30.7869514699906</x:v>
      </x:c>
      <x:c r="L305">
        <x:f>NA()</x:f>
      </x:c>
    </x:row>
    <x:row r="306">
      <x:c r="A306">
        <x:v>3333516</x:v>
      </x:c>
      <x:c r="B306" s="1">
        <x:v>43770.4290109143</x:v>
      </x:c>
      <x:c r="C306" s="6">
        <x:v>28.8840063183333</x:v>
      </x:c>
      <x:c r="D306" s="13" t="s">
        <x:v>68</x:v>
      </x:c>
      <x:c r="E306">
        <x:v>5</x:v>
      </x:c>
      <x:c r="F306">
        <x:v>20.436</x:v>
      </x:c>
      <x:c r="G306" s="8">
        <x:v>78605.569842841</x:v>
      </x:c>
      <x:c r="H306" s="8">
        <x:v>0</x:v>
      </x:c>
      <x:c r="I306">
        <x:v>198694.909602001</x:v>
      </x:c>
      <x:c r="J306" s="10">
        <x:v>20.65</x:v>
      </x:c>
      <x:c r="K306" s="10">
        <x:v>30.7869514699906</x:v>
      </x:c>
      <x:c r="L306">
        <x:f>NA()</x:f>
      </x:c>
    </x:row>
    <x:row r="307">
      <x:c r="A307">
        <x:v>3333526</x:v>
      </x:c>
      <x:c r="B307" s="1">
        <x:v>43770.4290455208</x:v>
      </x:c>
      <x:c r="C307" s="6">
        <x:v>28.9338543233333</x:v>
      </x:c>
      <x:c r="D307" s="13" t="s">
        <x:v>68</x:v>
      </x:c>
      <x:c r="E307">
        <x:v>5</x:v>
      </x:c>
      <x:c r="F307">
        <x:v>20.43</x:v>
      </x:c>
      <x:c r="G307" s="8">
        <x:v>78564.6202549891</x:v>
      </x:c>
      <x:c r="H307" s="8">
        <x:v>0</x:v>
      </x:c>
      <x:c r="I307">
        <x:v>198692.523040576</x:v>
      </x:c>
      <x:c r="J307" s="10">
        <x:v>20.65</x:v>
      </x:c>
      <x:c r="K307" s="10">
        <x:v>30.7869514699906</x:v>
      </x:c>
      <x:c r="L307">
        <x:f>NA()</x:f>
      </x:c>
    </x:row>
    <x:row r="308">
      <x:c r="A308">
        <x:v>3333536</x:v>
      </x:c>
      <x:c r="B308" s="1">
        <x:v>43770.4290801273</x:v>
      </x:c>
      <x:c r="C308" s="6">
        <x:v>28.9836780133333</x:v>
      </x:c>
      <x:c r="D308" s="13" t="s">
        <x:v>68</x:v>
      </x:c>
      <x:c r="E308">
        <x:v>5</x:v>
      </x:c>
      <x:c r="F308">
        <x:v>20.427</x:v>
      </x:c>
      <x:c r="G308" s="8">
        <x:v>78549.1340321344</x:v>
      </x:c>
      <x:c r="H308" s="8">
        <x:v>0</x:v>
      </x:c>
      <x:c r="I308">
        <x:v>198675.384502231</x:v>
      </x:c>
      <x:c r="J308" s="10">
        <x:v>20.65</x:v>
      </x:c>
      <x:c r="K308" s="10">
        <x:v>30.7869514699906</x:v>
      </x:c>
      <x:c r="L308">
        <x:f>NA()</x:f>
      </x:c>
    </x:row>
    <x:row r="309">
      <x:c r="A309">
        <x:v>3333546</x:v>
      </x:c>
      <x:c r="B309" s="1">
        <x:v>43770.4291147338</x:v>
      </x:c>
      <x:c r="C309" s="6">
        <x:v>29.03348764</x:v>
      </x:c>
      <x:c r="D309" s="13" t="s">
        <x:v>68</x:v>
      </x:c>
      <x:c r="E309">
        <x:v>5</x:v>
      </x:c>
      <x:c r="F309">
        <x:v>20.421</x:v>
      </x:c>
      <x:c r="G309" s="8">
        <x:v>78527.9371076051</x:v>
      </x:c>
      <x:c r="H309" s="8">
        <x:v>0</x:v>
      </x:c>
      <x:c r="I309">
        <x:v>198682.762903355</x:v>
      </x:c>
      <x:c r="J309" s="10">
        <x:v>20.65</x:v>
      </x:c>
      <x:c r="K309" s="10">
        <x:v>30.7869514699906</x:v>
      </x:c>
      <x:c r="L309">
        <x:f>NA()</x:f>
      </x:c>
    </x:row>
    <x:row r="310">
      <x:c r="A310">
        <x:v>3333556</x:v>
      </x:c>
      <x:c r="B310" s="1">
        <x:v>43770.4291494213</x:v>
      </x:c>
      <x:c r="C310" s="6">
        <x:v>29.0834485116667</x:v>
      </x:c>
      <x:c r="D310" s="13" t="s">
        <x:v>68</x:v>
      </x:c>
      <x:c r="E310">
        <x:v>5</x:v>
      </x:c>
      <x:c r="F310">
        <x:v>20.424</x:v>
      </x:c>
      <x:c r="G310" s="8">
        <x:v>78504.3375446772</x:v>
      </x:c>
      <x:c r="H310" s="8">
        <x:v>0</x:v>
      </x:c>
      <x:c r="I310">
        <x:v>198678.947812189</x:v>
      </x:c>
      <x:c r="J310" s="10">
        <x:v>20.65</x:v>
      </x:c>
      <x:c r="K310" s="10">
        <x:v>30.7869514699906</x:v>
      </x:c>
      <x:c r="L310">
        <x:f>NA()</x:f>
      </x:c>
    </x:row>
    <x:row r="311">
      <x:c r="A311">
        <x:v>3333566</x:v>
      </x:c>
      <x:c r="B311" s="1">
        <x:v>43770.4291840625</x:v>
      </x:c>
      <x:c r="C311" s="6">
        <x:v>29.1333523166667</x:v>
      </x:c>
      <x:c r="D311" s="13" t="s">
        <x:v>68</x:v>
      </x:c>
      <x:c r="E311">
        <x:v>5</x:v>
      </x:c>
      <x:c r="F311">
        <x:v>20.413</x:v>
      </x:c>
      <x:c r="G311" s="8">
        <x:v>78484.9552376678</x:v>
      </x:c>
      <x:c r="H311" s="8">
        <x:v>0</x:v>
      </x:c>
      <x:c r="I311">
        <x:v>198680.574134664</x:v>
      </x:c>
      <x:c r="J311" s="10">
        <x:v>20.65</x:v>
      </x:c>
      <x:c r="K311" s="10">
        <x:v>30.7869514699906</x:v>
      </x:c>
      <x:c r="L311">
        <x:f>NA()</x:f>
      </x:c>
    </x:row>
    <x:row r="312">
      <x:c r="A312">
        <x:v>3333576</x:v>
      </x:c>
      <x:c r="B312" s="1">
        <x:v>43770.4292193287</x:v>
      </x:c>
      <x:c r="C312" s="6">
        <x:v>29.1841056483333</x:v>
      </x:c>
      <x:c r="D312" s="13" t="s">
        <x:v>68</x:v>
      </x:c>
      <x:c r="E312">
        <x:v>5</x:v>
      </x:c>
      <x:c r="F312">
        <x:v>20.413</x:v>
      </x:c>
      <x:c r="G312" s="8">
        <x:v>78466.3518668133</x:v>
      </x:c>
      <x:c r="H312" s="8">
        <x:v>0</x:v>
      </x:c>
      <x:c r="I312">
        <x:v>198683.089358372</x:v>
      </x:c>
      <x:c r="J312" s="10">
        <x:v>20.65</x:v>
      </x:c>
      <x:c r="K312" s="10">
        <x:v>30.7869514699906</x:v>
      </x:c>
      <x:c r="L312">
        <x:f>NA()</x:f>
      </x:c>
    </x:row>
    <x:row r="313">
      <x:c r="A313">
        <x:v>3333586</x:v>
      </x:c>
      <x:c r="B313" s="1">
        <x:v>43770.4292539005</x:v>
      </x:c>
      <x:c r="C313" s="6">
        <x:v>29.233920225</x:v>
      </x:c>
      <x:c r="D313" s="13" t="s">
        <x:v>68</x:v>
      </x:c>
      <x:c r="E313">
        <x:v>5</x:v>
      </x:c>
      <x:c r="F313">
        <x:v>20.405</x:v>
      </x:c>
      <x:c r="G313" s="8">
        <x:v>78451.4107696176</x:v>
      </x:c>
      <x:c r="H313" s="8">
        <x:v>0</x:v>
      </x:c>
      <x:c r="I313">
        <x:v>198678.952061362</x:v>
      </x:c>
      <x:c r="J313" s="10">
        <x:v>20.65</x:v>
      </x:c>
      <x:c r="K313" s="10">
        <x:v>30.7869514699906</x:v>
      </x:c>
      <x:c r="L313">
        <x:f>NA()</x:f>
      </x:c>
    </x:row>
    <x:row r="314">
      <x:c r="A314">
        <x:v>3333596</x:v>
      </x:c>
      <x:c r="B314" s="1">
        <x:v>43770.4292885764</x:v>
      </x:c>
      <x:c r="C314" s="6">
        <x:v>29.2838326783333</x:v>
      </x:c>
      <x:c r="D314" s="13" t="s">
        <x:v>68</x:v>
      </x:c>
      <x:c r="E314">
        <x:v>5</x:v>
      </x:c>
      <x:c r="F314">
        <x:v>20.407</x:v>
      </x:c>
      <x:c r="G314" s="8">
        <x:v>78431.5699516194</x:v>
      </x:c>
      <x:c r="H314" s="8">
        <x:v>0</x:v>
      </x:c>
      <x:c r="I314">
        <x:v>198678.822866386</x:v>
      </x:c>
      <x:c r="J314" s="10">
        <x:v>20.65</x:v>
      </x:c>
      <x:c r="K314" s="10">
        <x:v>30.7869514699906</x:v>
      </x:c>
      <x:c r="L314">
        <x:f>NA()</x:f>
      </x:c>
    </x:row>
    <x:row r="315">
      <x:c r="A315">
        <x:v>3333606</x:v>
      </x:c>
      <x:c r="B315" s="1">
        <x:v>43770.4293231134</x:v>
      </x:c>
      <x:c r="C315" s="6">
        <x:v>29.3335463583333</x:v>
      </x:c>
      <x:c r="D315" s="13" t="s">
        <x:v>68</x:v>
      </x:c>
      <x:c r="E315">
        <x:v>5</x:v>
      </x:c>
      <x:c r="F315">
        <x:v>20.394</x:v>
      </x:c>
      <x:c r="G315" s="8">
        <x:v>78397.6910395148</x:v>
      </x:c>
      <x:c r="H315" s="8">
        <x:v>0</x:v>
      </x:c>
      <x:c r="I315">
        <x:v>198680.618527026</x:v>
      </x:c>
      <x:c r="J315" s="10">
        <x:v>20.65</x:v>
      </x:c>
      <x:c r="K315" s="10">
        <x:v>30.7869514699906</x:v>
      </x:c>
      <x:c r="L315">
        <x:f>NA()</x:f>
      </x:c>
    </x:row>
    <x:row r="316">
      <x:c r="A316">
        <x:v>3333616</x:v>
      </x:c>
      <x:c r="B316" s="1">
        <x:v>43770.4293576736</x:v>
      </x:c>
      <x:c r="C316" s="6">
        <x:v>29.3833548083333</x:v>
      </x:c>
      <x:c r="D316" s="13" t="s">
        <x:v>68</x:v>
      </x:c>
      <x:c r="E316">
        <x:v>5</x:v>
      </x:c>
      <x:c r="F316">
        <x:v>20.391</x:v>
      </x:c>
      <x:c r="G316" s="8">
        <x:v>78386.2551791633</x:v>
      </x:c>
      <x:c r="H316" s="8">
        <x:v>0</x:v>
      </x:c>
      <x:c r="I316">
        <x:v>198674.354532205</x:v>
      </x:c>
      <x:c r="J316" s="10">
        <x:v>20.65</x:v>
      </x:c>
      <x:c r="K316" s="10">
        <x:v>30.7869514699906</x:v>
      </x:c>
      <x:c r="L316">
        <x:f>NA()</x:f>
      </x:c>
    </x:row>
    <x:row r="317">
      <x:c r="A317">
        <x:v>3333626</x:v>
      </x:c>
      <x:c r="B317" s="1">
        <x:v>43770.4293929051</x:v>
      </x:c>
      <x:c r="C317" s="6">
        <x:v>29.4340728433333</x:v>
      </x:c>
      <x:c r="D317" s="13" t="s">
        <x:v>68</x:v>
      </x:c>
      <x:c r="E317">
        <x:v>5</x:v>
      </x:c>
      <x:c r="F317">
        <x:v>20.394</x:v>
      </x:c>
      <x:c r="G317" s="8">
        <x:v>78353.6162607138</x:v>
      </x:c>
      <x:c r="H317" s="8">
        <x:v>0</x:v>
      </x:c>
      <x:c r="I317">
        <x:v>198666.78507884</x:v>
      </x:c>
      <x:c r="J317" s="10">
        <x:v>20.65</x:v>
      </x:c>
      <x:c r="K317" s="10">
        <x:v>30.7869514699906</x:v>
      </x:c>
      <x:c r="L317">
        <x:f>NA()</x:f>
      </x:c>
    </x:row>
    <x:row r="318">
      <x:c r="A318">
        <x:v>3333636</x:v>
      </x:c>
      <x:c r="B318" s="1">
        <x:v>43770.4294275116</x:v>
      </x:c>
      <x:c r="C318" s="6">
        <x:v>29.4839132816667</x:v>
      </x:c>
      <x:c r="D318" s="13" t="s">
        <x:v>68</x:v>
      </x:c>
      <x:c r="E318">
        <x:v>5</x:v>
      </x:c>
      <x:c r="F318">
        <x:v>20.383</x:v>
      </x:c>
      <x:c r="G318" s="8">
        <x:v>78333.0017840038</x:v>
      </x:c>
      <x:c r="H318" s="8">
        <x:v>0</x:v>
      </x:c>
      <x:c r="I318">
        <x:v>198661.223514104</x:v>
      </x:c>
      <x:c r="J318" s="10">
        <x:v>20.65</x:v>
      </x:c>
      <x:c r="K318" s="10">
        <x:v>30.7869514699906</x:v>
      </x:c>
      <x:c r="L318">
        <x:f>NA()</x:f>
      </x:c>
    </x:row>
    <x:row r="319">
      <x:c r="A319">
        <x:v>3333646</x:v>
      </x:c>
      <x:c r="B319" s="1">
        <x:v>43770.4294621181</x:v>
      </x:c>
      <x:c r="C319" s="6">
        <x:v>29.5337234583333</x:v>
      </x:c>
      <x:c r="D319" s="13" t="s">
        <x:v>68</x:v>
      </x:c>
      <x:c r="E319">
        <x:v>5</x:v>
      </x:c>
      <x:c r="F319">
        <x:v>20.384</x:v>
      </x:c>
      <x:c r="G319" s="8">
        <x:v>78321.8252601127</x:v>
      </x:c>
      <x:c r="H319" s="8">
        <x:v>0</x:v>
      </x:c>
      <x:c r="I319">
        <x:v>198665.465942034</x:v>
      </x:c>
      <x:c r="J319" s="10">
        <x:v>20.65</x:v>
      </x:c>
      <x:c r="K319" s="10">
        <x:v>30.7869514699906</x:v>
      </x:c>
      <x:c r="L319">
        <x:f>NA()</x:f>
      </x:c>
    </x:row>
    <x:row r="320">
      <x:c r="A320">
        <x:v>3333656</x:v>
      </x:c>
      <x:c r="B320" s="1">
        <x:v>43770.4294966088</x:v>
      </x:c>
      <x:c r="C320" s="6">
        <x:v>29.5834295333333</x:v>
      </x:c>
      <x:c r="D320" s="13" t="s">
        <x:v>68</x:v>
      </x:c>
      <x:c r="E320">
        <x:v>5</x:v>
      </x:c>
      <x:c r="F320">
        <x:v>20.377</x:v>
      </x:c>
      <x:c r="G320" s="8">
        <x:v>78298.7287846475</x:v>
      </x:c>
      <x:c r="H320" s="8">
        <x:v>0</x:v>
      </x:c>
      <x:c r="I320">
        <x:v>198660.407589674</x:v>
      </x:c>
      <x:c r="J320" s="10">
        <x:v>20.65</x:v>
      </x:c>
      <x:c r="K320" s="10">
        <x:v>30.7869514699906</x:v>
      </x:c>
      <x:c r="L320">
        <x:f>NA()</x:f>
      </x:c>
    </x:row>
    <x:row r="321">
      <x:c r="A321">
        <x:v>3333666</x:v>
      </x:c>
      <x:c r="B321" s="1">
        <x:v>43770.4295317477</x:v>
      </x:c>
      <x:c r="C321" s="6">
        <x:v>29.6339959683333</x:v>
      </x:c>
      <x:c r="D321" s="13" t="s">
        <x:v>68</x:v>
      </x:c>
      <x:c r="E321">
        <x:v>5</x:v>
      </x:c>
      <x:c r="F321">
        <x:v>20.375</x:v>
      </x:c>
      <x:c r="G321" s="8">
        <x:v>78294.3185340316</x:v>
      </x:c>
      <x:c r="H321" s="8">
        <x:v>0</x:v>
      </x:c>
      <x:c r="I321">
        <x:v>198664.605408747</x:v>
      </x:c>
      <x:c r="J321" s="10">
        <x:v>20.65</x:v>
      </x:c>
      <x:c r="K321" s="10">
        <x:v>30.7869514699906</x:v>
      </x:c>
      <x:c r="L321">
        <x:f>NA()</x:f>
      </x:c>
    </x:row>
    <x:row r="322">
      <x:c r="A322">
        <x:v>3333676</x:v>
      </x:c>
      <x:c r="B322" s="1">
        <x:v>43770.4295663542</x:v>
      </x:c>
      <x:c r="C322" s="6">
        <x:v>29.6838555616667</x:v>
      </x:c>
      <x:c r="D322" s="13" t="s">
        <x:v>68</x:v>
      </x:c>
      <x:c r="E322">
        <x:v>5</x:v>
      </x:c>
      <x:c r="F322">
        <x:v>20.372</x:v>
      </x:c>
      <x:c r="G322" s="8">
        <x:v>78270.7080411191</x:v>
      </x:c>
      <x:c r="H322" s="8">
        <x:v>0</x:v>
      </x:c>
      <x:c r="I322">
        <x:v>198638.449879248</x:v>
      </x:c>
      <x:c r="J322" s="10">
        <x:v>20.65</x:v>
      </x:c>
      <x:c r="K322" s="10">
        <x:v>30.7869514699906</x:v>
      </x:c>
      <x:c r="L322">
        <x:f>NA()</x:f>
      </x:c>
    </x:row>
    <x:row r="323">
      <x:c r="A323">
        <x:v>3333686</x:v>
      </x:c>
      <x:c r="B323" s="1">
        <x:v>43770.4296009606</x:v>
      </x:c>
      <x:c r="C323" s="6">
        <x:v>29.73368624</x:v>
      </x:c>
      <x:c r="D323" s="13" t="s">
        <x:v>68</x:v>
      </x:c>
      <x:c r="E323">
        <x:v>5</x:v>
      </x:c>
      <x:c r="F323">
        <x:v>20.37</x:v>
      </x:c>
      <x:c r="G323" s="8">
        <x:v>78262.5757456856</x:v>
      </x:c>
      <x:c r="H323" s="8">
        <x:v>0</x:v>
      </x:c>
      <x:c r="I323">
        <x:v>198649.38481321</x:v>
      </x:c>
      <x:c r="J323" s="10">
        <x:v>20.65</x:v>
      </x:c>
      <x:c r="K323" s="10">
        <x:v>30.7869514699906</x:v>
      </x:c>
      <x:c r="L323">
        <x:f>NA()</x:f>
      </x:c>
    </x:row>
    <x:row r="324">
      <x:c r="A324">
        <x:v>3333696</x:v>
      </x:c>
      <x:c r="B324" s="1">
        <x:v>43770.4296354977</x:v>
      </x:c>
      <x:c r="C324" s="6">
        <x:v>29.783431835</x:v>
      </x:c>
      <x:c r="D324" s="13" t="s">
        <x:v>68</x:v>
      </x:c>
      <x:c r="E324">
        <x:v>5</x:v>
      </x:c>
      <x:c r="F324">
        <x:v>20.368</x:v>
      </x:c>
      <x:c r="G324" s="8">
        <x:v>78242.3182169999</x:v>
      </x:c>
      <x:c r="H324" s="8">
        <x:v>0</x:v>
      </x:c>
      <x:c r="I324">
        <x:v>198648.794964244</x:v>
      </x:c>
      <x:c r="J324" s="10">
        <x:v>20.65</x:v>
      </x:c>
      <x:c r="K324" s="10">
        <x:v>30.7869514699906</x:v>
      </x:c>
      <x:c r="L324">
        <x:f>NA()</x:f>
      </x:c>
    </x:row>
    <x:row r="325">
      <x:c r="A325">
        <x:v>3333706</x:v>
      </x:c>
      <x:c r="B325" s="1">
        <x:v>43770.4296702199</x:v>
      </x:c>
      <x:c r="C325" s="6">
        <x:v>29.8333722883333</x:v>
      </x:c>
      <x:c r="D325" s="13" t="s">
        <x:v>68</x:v>
      </x:c>
      <x:c r="E325">
        <x:v>5</x:v>
      </x:c>
      <x:c r="F325">
        <x:v>20.359</x:v>
      </x:c>
      <x:c r="G325" s="8">
        <x:v>78225.826277437</x:v>
      </x:c>
      <x:c r="H325" s="8">
        <x:v>0</x:v>
      </x:c>
      <x:c r="I325">
        <x:v>198653.719569652</x:v>
      </x:c>
      <x:c r="J325" s="10">
        <x:v>20.65</x:v>
      </x:c>
      <x:c r="K325" s="10">
        <x:v>30.7869514699906</x:v>
      </x:c>
      <x:c r="L325">
        <x:f>NA()</x:f>
      </x:c>
    </x:row>
    <x:row r="326">
      <x:c r="A326">
        <x:v>3333716</x:v>
      </x:c>
      <x:c r="B326" s="1">
        <x:v>43770.4297053241</x:v>
      </x:c>
      <x:c r="C326" s="6">
        <x:v>29.883958555</x:v>
      </x:c>
      <x:c r="D326" s="13" t="s">
        <x:v>68</x:v>
      </x:c>
      <x:c r="E326">
        <x:v>5</x:v>
      </x:c>
      <x:c r="F326">
        <x:v>20.355</x:v>
      </x:c>
      <x:c r="G326" s="8">
        <x:v>78205.7371398364</x:v>
      </x:c>
      <x:c r="H326" s="8">
        <x:v>0</x:v>
      </x:c>
      <x:c r="I326">
        <x:v>198657.753411105</x:v>
      </x:c>
      <x:c r="J326" s="10">
        <x:v>20.65</x:v>
      </x:c>
      <x:c r="K326" s="10">
        <x:v>30.7869514699906</x:v>
      </x:c>
      <x:c r="L326">
        <x:f>NA()</x:f>
      </x:c>
    </x:row>
    <x:row r="327">
      <x:c r="A327">
        <x:v>3333726</x:v>
      </x:c>
      <x:c r="B327" s="1">
        <x:v>43770.4297398958</x:v>
      </x:c>
      <x:c r="C327" s="6">
        <x:v>29.93373347</x:v>
      </x:c>
      <x:c r="D327" s="13" t="s">
        <x:v>68</x:v>
      </x:c>
      <x:c r="E327">
        <x:v>5</x:v>
      </x:c>
      <x:c r="F327">
        <x:v>20.351</x:v>
      </x:c>
      <x:c r="G327" s="8">
        <x:v>78176.8896957919</x:v>
      </x:c>
      <x:c r="H327" s="8">
        <x:v>0</x:v>
      </x:c>
      <x:c r="I327">
        <x:v>198646.798211187</x:v>
      </x:c>
      <x:c r="J327" s="10">
        <x:v>20.65</x:v>
      </x:c>
      <x:c r="K327" s="10">
        <x:v>30.7869514699906</x:v>
      </x:c>
      <x:c r="L327">
        <x:f>NA()</x:f>
      </x:c>
    </x:row>
    <x:row r="328">
      <x:c r="A328">
        <x:v>3333736</x:v>
      </x:c>
      <x:c r="B328" s="1">
        <x:v>43770.4297744213</x:v>
      </x:c>
      <x:c r="C328" s="6">
        <x:v>29.983453585</x:v>
      </x:c>
      <x:c r="D328" s="13" t="s">
        <x:v>68</x:v>
      </x:c>
      <x:c r="E328">
        <x:v>5</x:v>
      </x:c>
      <x:c r="F328">
        <x:v>20.351</x:v>
      </x:c>
      <x:c r="G328" s="8">
        <x:v>78156.6793126248</x:v>
      </x:c>
      <x:c r="H328" s="8">
        <x:v>0</x:v>
      </x:c>
      <x:c r="I328">
        <x:v>198644.329509596</x:v>
      </x:c>
      <x:c r="J328" s="10">
        <x:v>20.65</x:v>
      </x:c>
      <x:c r="K328" s="10">
        <x:v>30.7869514699906</x:v>
      </x:c>
      <x:c r="L328">
        <x:f>NA()</x:f>
      </x:c>
    </x:row>
    <x:row r="329">
      <x:c r="A329">
        <x:v>3333746</x:v>
      </x:c>
      <x:c r="B329" s="1">
        <x:v>43770.4298095718</x:v>
      </x:c>
      <x:c r="C329" s="6">
        <x:v>30.03408025</x:v>
      </x:c>
      <x:c r="D329" s="13" t="s">
        <x:v>68</x:v>
      </x:c>
      <x:c r="E329">
        <x:v>5</x:v>
      </x:c>
      <x:c r="F329">
        <x:v>20.344</x:v>
      </x:c>
      <x:c r="G329" s="8">
        <x:v>78147.052209501</x:v>
      </x:c>
      <x:c r="H329" s="8">
        <x:v>0</x:v>
      </x:c>
      <x:c r="I329">
        <x:v>198635.691097928</x:v>
      </x:c>
      <x:c r="J329" s="10">
        <x:v>20.65</x:v>
      </x:c>
      <x:c r="K329" s="10">
        <x:v>30.7869514699906</x:v>
      </x:c>
      <x:c r="L329">
        <x:f>NA()</x:f>
      </x:c>
    </x:row>
    <x:row r="330">
      <x:c r="A330">
        <x:v>3333756</x:v>
      </x:c>
      <x:c r="B330" s="1">
        <x:v>43770.4298441782</x:v>
      </x:c>
      <x:c r="C330" s="6">
        <x:v>30.0839102066667</x:v>
      </x:c>
      <x:c r="D330" s="13" t="s">
        <x:v>68</x:v>
      </x:c>
      <x:c r="E330">
        <x:v>5</x:v>
      </x:c>
      <x:c r="F330">
        <x:v>20.352</x:v>
      </x:c>
      <x:c r="G330" s="8">
        <x:v>78149.0840629545</x:v>
      </x:c>
      <x:c r="H330" s="8">
        <x:v>0</x:v>
      </x:c>
      <x:c r="I330">
        <x:v>198640.539889697</x:v>
      </x:c>
      <x:c r="J330" s="10">
        <x:v>20.65</x:v>
      </x:c>
      <x:c r="K330" s="10">
        <x:v>30.7869514699906</x:v>
      </x:c>
      <x:c r="L330">
        <x:f>NA()</x:f>
      </x:c>
    </x:row>
    <x:row r="331">
      <x:c r="A331">
        <x:v>3333766</x:v>
      </x:c>
      <x:c r="B331" s="1">
        <x:v>43770.4298787384</x:v>
      </x:c>
      <x:c r="C331" s="6">
        <x:v>30.1336896033333</x:v>
      </x:c>
      <x:c r="D331" s="13" t="s">
        <x:v>68</x:v>
      </x:c>
      <x:c r="E331">
        <x:v>5</x:v>
      </x:c>
      <x:c r="F331">
        <x:v>20.344</x:v>
      </x:c>
      <x:c r="G331" s="8">
        <x:v>78135.1900815047</x:v>
      </x:c>
      <x:c r="H331" s="8">
        <x:v>0</x:v>
      </x:c>
      <x:c r="I331">
        <x:v>198633.039639446</x:v>
      </x:c>
      <x:c r="J331" s="10">
        <x:v>20.65</x:v>
      </x:c>
      <x:c r="K331" s="10">
        <x:v>30.7869514699906</x:v>
      </x:c>
      <x:c r="L331">
        <x:f>NA()</x:f>
      </x:c>
    </x:row>
    <x:row r="332">
      <x:c r="A332">
        <x:v>3333776</x:v>
      </x:c>
      <x:c r="B332" s="1">
        <x:v>43770.4299133102</x:v>
      </x:c>
      <x:c r="C332" s="6">
        <x:v>30.1834737983333</x:v>
      </x:c>
      <x:c r="D332" s="13" t="s">
        <x:v>68</x:v>
      </x:c>
      <x:c r="E332">
        <x:v>5</x:v>
      </x:c>
      <x:c r="F332">
        <x:v>20.34</x:v>
      </x:c>
      <x:c r="G332" s="8">
        <x:v>78130.0061720411</x:v>
      </x:c>
      <x:c r="H332" s="8">
        <x:v>0</x:v>
      </x:c>
      <x:c r="I332">
        <x:v>198643.709386478</x:v>
      </x:c>
      <x:c r="J332" s="10">
        <x:v>20.65</x:v>
      </x:c>
      <x:c r="K332" s="10">
        <x:v>30.7869514699906</x:v>
      </x:c>
      <x:c r="L332">
        <x:f>NA()</x:f>
      </x:c>
    </x:row>
    <x:row r="333">
      <x:c r="A333">
        <x:v>3333786</x:v>
      </x:c>
      <x:c r="B333" s="1">
        <x:v>43770.4299484143</x:v>
      </x:c>
      <x:c r="C333" s="6">
        <x:v>30.2340246733333</x:v>
      </x:c>
      <x:c r="D333" s="13" t="s">
        <x:v>68</x:v>
      </x:c>
      <x:c r="E333">
        <x:v>5</x:v>
      </x:c>
      <x:c r="F333">
        <x:v>20.336</x:v>
      </x:c>
      <x:c r="G333" s="8">
        <x:v>78112.1214599037</x:v>
      </x:c>
      <x:c r="H333" s="8">
        <x:v>0</x:v>
      </x:c>
      <x:c r="I333">
        <x:v>198640.60102884</x:v>
      </x:c>
      <x:c r="J333" s="10">
        <x:v>20.65</x:v>
      </x:c>
      <x:c r="K333" s="10">
        <x:v>30.7869514699906</x:v>
      </x:c>
      <x:c r="L333">
        <x:f>NA()</x:f>
      </x:c>
    </x:row>
    <x:row r="334">
      <x:c r="A334">
        <x:v>3333796</x:v>
      </x:c>
      <x:c r="B334" s="1">
        <x:v>43770.4299829861</x:v>
      </x:c>
      <x:c r="C334" s="6">
        <x:v>30.28378706</x:v>
      </x:c>
      <x:c r="D334" s="13" t="s">
        <x:v>68</x:v>
      </x:c>
      <x:c r="E334">
        <x:v>5</x:v>
      </x:c>
      <x:c r="F334">
        <x:v>20.33</x:v>
      </x:c>
      <x:c r="G334" s="8">
        <x:v>78087.5066321524</x:v>
      </x:c>
      <x:c r="H334" s="8">
        <x:v>0</x:v>
      </x:c>
      <x:c r="I334">
        <x:v>198636.712676435</x:v>
      </x:c>
      <x:c r="J334" s="10">
        <x:v>20.65</x:v>
      </x:c>
      <x:c r="K334" s="10">
        <x:v>30.7869514699906</x:v>
      </x:c>
      <x:c r="L334">
        <x:f>NA()</x:f>
      </x:c>
    </x:row>
    <x:row r="335">
      <x:c r="A335">
        <x:v>3333806</x:v>
      </x:c>
      <x:c r="B335" s="1">
        <x:v>43770.4300175926</x:v>
      </x:c>
      <x:c r="C335" s="6">
        <x:v>30.3336526816667</x:v>
      </x:c>
      <x:c r="D335" s="13" t="s">
        <x:v>68</x:v>
      </x:c>
      <x:c r="E335">
        <x:v>5</x:v>
      </x:c>
      <x:c r="F335">
        <x:v>20.337</x:v>
      </x:c>
      <x:c r="G335" s="8">
        <x:v>78089.4403393539</x:v>
      </x:c>
      <x:c r="H335" s="8">
        <x:v>0</x:v>
      </x:c>
      <x:c r="I335">
        <x:v>198622.693690409</x:v>
      </x:c>
      <x:c r="J335" s="10">
        <x:v>20.65</x:v>
      </x:c>
      <x:c r="K335" s="10">
        <x:v>30.7869514699906</x:v>
      </x:c>
      <x:c r="L335">
        <x:f>NA()</x:f>
      </x:c>
    </x:row>
    <x:row r="336">
      <x:c r="A336">
        <x:v>3333816</x:v>
      </x:c>
      <x:c r="B336" s="1">
        <x:v>43770.4300521644</x:v>
      </x:c>
      <x:c r="C336" s="6">
        <x:v>30.3833790083333</x:v>
      </x:c>
      <x:c r="D336" s="13" t="s">
        <x:v>68</x:v>
      </x:c>
      <x:c r="E336">
        <x:v>5</x:v>
      </x:c>
      <x:c r="F336">
        <x:v>20.331</x:v>
      </x:c>
      <x:c r="G336" s="8">
        <x:v>78080.3866913623</x:v>
      </x:c>
      <x:c r="H336" s="8">
        <x:v>0</x:v>
      </x:c>
      <x:c r="I336">
        <x:v>198626.57360991</x:v>
      </x:c>
      <x:c r="J336" s="10">
        <x:v>20.65</x:v>
      </x:c>
      <x:c r="K336" s="10">
        <x:v>30.7869514699906</x:v>
      </x:c>
      <x:c r="L336">
        <x:f>NA()</x:f>
      </x:c>
    </x:row>
    <x:row r="337">
      <x:c r="A337">
        <x:v>3333826</x:v>
      </x:c>
      <x:c r="B337" s="1">
        <x:v>43770.4300873495</x:v>
      </x:c>
      <x:c r="C337" s="6">
        <x:v>30.4340880833333</x:v>
      </x:c>
      <x:c r="D337" s="13" t="s">
        <x:v>68</x:v>
      </x:c>
      <x:c r="E337">
        <x:v>5</x:v>
      </x:c>
      <x:c r="F337">
        <x:v>20.328</x:v>
      </x:c>
      <x:c r="G337" s="8">
        <x:v>78069.9145106087</x:v>
      </x:c>
      <x:c r="H337" s="8">
        <x:v>0</x:v>
      </x:c>
      <x:c r="I337">
        <x:v>198635.378489261</x:v>
      </x:c>
      <x:c r="J337" s="10">
        <x:v>20.65</x:v>
      </x:c>
      <x:c r="K337" s="10">
        <x:v>30.7869514699906</x:v>
      </x:c>
      <x:c r="L337">
        <x:f>NA()</x:f>
      </x:c>
    </x:row>
    <x:row r="338">
      <x:c r="A338">
        <x:v>3333836</x:v>
      </x:c>
      <x:c r="B338" s="1">
        <x:v>43770.430121875</x:v>
      </x:c>
      <x:c r="C338" s="6">
        <x:v>30.4837908266667</x:v>
      </x:c>
      <x:c r="D338" s="13" t="s">
        <x:v>68</x:v>
      </x:c>
      <x:c r="E338">
        <x:v>5</x:v>
      </x:c>
      <x:c r="F338">
        <x:v>20.328</x:v>
      </x:c>
      <x:c r="G338" s="8">
        <x:v>78062.8614439975</x:v>
      </x:c>
      <x:c r="H338" s="8">
        <x:v>0</x:v>
      </x:c>
      <x:c r="I338">
        <x:v>198638.922584064</x:v>
      </x:c>
      <x:c r="J338" s="10">
        <x:v>20.65</x:v>
      </x:c>
      <x:c r="K338" s="10">
        <x:v>30.7869514699906</x:v>
      </x:c>
      <x:c r="L338">
        <x:f>NA()</x:f>
      </x:c>
    </x:row>
    <x:row r="339">
      <x:c r="A339">
        <x:v>3333846</x:v>
      </x:c>
      <x:c r="B339" s="1">
        <x:v>43770.4301564468</x:v>
      </x:c>
      <x:c r="C339" s="6">
        <x:v>30.5335709083333</x:v>
      </x:c>
      <x:c r="D339" s="13" t="s">
        <x:v>68</x:v>
      </x:c>
      <x:c r="E339">
        <x:v>5</x:v>
      </x:c>
      <x:c r="F339">
        <x:v>20.324</x:v>
      </x:c>
      <x:c r="G339" s="8">
        <x:v>78045.3534520734</x:v>
      </x:c>
      <x:c r="H339" s="8">
        <x:v>0</x:v>
      </x:c>
      <x:c r="I339">
        <x:v>198626.270334005</x:v>
      </x:c>
      <x:c r="J339" s="10">
        <x:v>20.65</x:v>
      </x:c>
      <x:c r="K339" s="10">
        <x:v>30.7869514699906</x:v>
      </x:c>
      <x:c r="L339">
        <x:f>NA()</x:f>
      </x:c>
    </x:row>
    <x:row r="340">
      <x:c r="A340">
        <x:v>3333856</x:v>
      </x:c>
      <x:c r="B340" s="1">
        <x:v>43770.4301915509</x:v>
      </x:c>
      <x:c r="C340" s="6">
        <x:v>30.5841258066667</x:v>
      </x:c>
      <x:c r="D340" s="13" t="s">
        <x:v>68</x:v>
      </x:c>
      <x:c r="E340">
        <x:v>5</x:v>
      </x:c>
      <x:c r="F340">
        <x:v>20.326</x:v>
      </x:c>
      <x:c r="G340" s="8">
        <x:v>78048.350759527</x:v>
      </x:c>
      <x:c r="H340" s="8">
        <x:v>0</x:v>
      </x:c>
      <x:c r="I340">
        <x:v>198633.747769208</x:v>
      </x:c>
      <x:c r="J340" s="10">
        <x:v>20.65</x:v>
      </x:c>
      <x:c r="K340" s="10">
        <x:v>30.7869514699906</x:v>
      </x:c>
      <x:c r="L340">
        <x:f>NA()</x:f>
      </x:c>
    </x:row>
    <x:row r="341">
      <x:c r="A341">
        <x:v>3333866</x:v>
      </x:c>
      <x:c r="B341" s="1">
        <x:v>43770.4302260764</x:v>
      </x:c>
      <x:c r="C341" s="6">
        <x:v>30.6338245566667</x:v>
      </x:c>
      <x:c r="D341" s="13" t="s">
        <x:v>68</x:v>
      </x:c>
      <x:c r="E341">
        <x:v>5</x:v>
      </x:c>
      <x:c r="F341">
        <x:v>20.328</x:v>
      </x:c>
      <x:c r="G341" s="8">
        <x:v>78030.3006521333</x:v>
      </x:c>
      <x:c r="H341" s="8">
        <x:v>0</x:v>
      </x:c>
      <x:c r="I341">
        <x:v>198628.279492764</x:v>
      </x:c>
      <x:c r="J341" s="10">
        <x:v>20.65</x:v>
      </x:c>
      <x:c r="K341" s="10">
        <x:v>30.7869514699906</x:v>
      </x:c>
      <x:c r="L341">
        <x:f>NA()</x:f>
      </x:c>
    </x:row>
    <x:row r="342">
      <x:c r="A342">
        <x:v>3333876</x:v>
      </x:c>
      <x:c r="B342" s="1">
        <x:v>43770.4302605324</x:v>
      </x:c>
      <x:c r="C342" s="6">
        <x:v>30.6834824733333</x:v>
      </x:c>
      <x:c r="D342" s="13" t="s">
        <x:v>68</x:v>
      </x:c>
      <x:c r="E342">
        <x:v>5</x:v>
      </x:c>
      <x:c r="F342">
        <x:v>20.319</x:v>
      </x:c>
      <x:c r="G342" s="8">
        <x:v>78006.1686964455</x:v>
      </x:c>
      <x:c r="H342" s="8">
        <x:v>0</x:v>
      </x:c>
      <x:c r="I342">
        <x:v>198629.771134009</x:v>
      </x:c>
      <x:c r="J342" s="10">
        <x:v>20.65</x:v>
      </x:c>
      <x:c r="K342" s="10">
        <x:v>30.7869514699906</x:v>
      </x:c>
      <x:c r="L342">
        <x:f>NA()</x:f>
      </x:c>
    </x:row>
    <x:row r="343">
      <x:c r="A343">
        <x:v>3333886</x:v>
      </x:c>
      <x:c r="B343" s="1">
        <x:v>43770.4302954861</x:v>
      </x:c>
      <x:c r="C343" s="6">
        <x:v>30.7338128166667</x:v>
      </x:c>
      <x:c r="D343" s="13" t="s">
        <x:v>68</x:v>
      </x:c>
      <x:c r="E343">
        <x:v>5</x:v>
      </x:c>
      <x:c r="F343">
        <x:v>20.318</x:v>
      </x:c>
      <x:c r="G343" s="8">
        <x:v>78002.1312653036</x:v>
      </x:c>
      <x:c r="H343" s="8">
        <x:v>0</x:v>
      </x:c>
      <x:c r="I343">
        <x:v>198619.872966355</x:v>
      </x:c>
      <x:c r="J343" s="10">
        <x:v>20.65</x:v>
      </x:c>
      <x:c r="K343" s="10">
        <x:v>30.7869514699906</x:v>
      </x:c>
      <x:c r="L343">
        <x:f>NA()</x:f>
      </x:c>
    </x:row>
    <x:row r="344">
      <x:c r="A344">
        <x:v>3333896</x:v>
      </x:c>
      <x:c r="B344" s="1">
        <x:v>43770.4303302431</x:v>
      </x:c>
      <x:c r="C344" s="6">
        <x:v>30.7838456183333</x:v>
      </x:c>
      <x:c r="D344" s="13" t="s">
        <x:v>68</x:v>
      </x:c>
      <x:c r="E344">
        <x:v>5</x:v>
      </x:c>
      <x:c r="F344">
        <x:v>20.315</x:v>
      </x:c>
      <x:c r="G344" s="8">
        <x:v>77983.1276779652</x:v>
      </x:c>
      <x:c r="H344" s="8">
        <x:v>0</x:v>
      </x:c>
      <x:c r="I344">
        <x:v>198608.265398346</x:v>
      </x:c>
      <x:c r="J344" s="10">
        <x:v>20.65</x:v>
      </x:c>
      <x:c r="K344" s="10">
        <x:v>30.7869514699906</x:v>
      </x:c>
      <x:c r="L344">
        <x:f>NA()</x:f>
      </x:c>
    </x:row>
    <x:row r="345">
      <x:c r="A345">
        <x:v>3333906</x:v>
      </x:c>
      <x:c r="B345" s="1">
        <x:v>43770.4303647801</x:v>
      </x:c>
      <x:c r="C345" s="6">
        <x:v>30.8335801983333</x:v>
      </x:c>
      <x:c r="D345" s="13" t="s">
        <x:v>68</x:v>
      </x:c>
      <x:c r="E345">
        <x:v>5</x:v>
      </x:c>
      <x:c r="F345">
        <x:v>20.317</x:v>
      </x:c>
      <x:c r="G345" s="8">
        <x:v>77986.6568208498</x:v>
      </x:c>
      <x:c r="H345" s="8">
        <x:v>0</x:v>
      </x:c>
      <x:c r="I345">
        <x:v>198605.563392662</x:v>
      </x:c>
      <x:c r="J345" s="10">
        <x:v>20.65</x:v>
      </x:c>
      <x:c r="K345" s="10">
        <x:v>30.7869514699906</x:v>
      </x:c>
      <x:c r="L345">
        <x:f>NA()</x:f>
      </x:c>
    </x:row>
    <x:row r="346">
      <x:c r="A346">
        <x:v>3333916</x:v>
      </x:c>
      <x:c r="B346" s="1">
        <x:v>43770.4303993866</x:v>
      </x:c>
      <x:c r="C346" s="6">
        <x:v>30.8834114166667</x:v>
      </x:c>
      <x:c r="D346" s="13" t="s">
        <x:v>68</x:v>
      </x:c>
      <x:c r="E346">
        <x:v>5</x:v>
      </x:c>
      <x:c r="F346">
        <x:v>20.312</x:v>
      </x:c>
      <x:c r="G346" s="8">
        <x:v>77974.3078512173</x:v>
      </x:c>
      <x:c r="H346" s="8">
        <x:v>0</x:v>
      </x:c>
      <x:c r="I346">
        <x:v>198618.005685522</x:v>
      </x:c>
      <x:c r="J346" s="10">
        <x:v>20.65</x:v>
      </x:c>
      <x:c r="K346" s="10">
        <x:v>30.7869514699906</x:v>
      </x:c>
      <x:c r="L346">
        <x:f>NA()</x:f>
      </x:c>
    </x:row>
    <x:row r="347">
      <x:c r="A347">
        <x:v>3333926</x:v>
      </x:c>
      <x:c r="B347" s="1">
        <x:v>43770.4304346065</x:v>
      </x:c>
      <x:c r="C347" s="6">
        <x:v>30.9341250266667</x:v>
      </x:c>
      <x:c r="D347" s="13" t="s">
        <x:v>68</x:v>
      </x:c>
      <x:c r="E347">
        <x:v>5</x:v>
      </x:c>
      <x:c r="F347">
        <x:v>20.312</x:v>
      </x:c>
      <x:c r="G347" s="8">
        <x:v>77958.5366985629</x:v>
      </x:c>
      <x:c r="H347" s="8">
        <x:v>0</x:v>
      </x:c>
      <x:c r="I347">
        <x:v>198604.395554935</x:v>
      </x:c>
      <x:c r="J347" s="10">
        <x:v>20.65</x:v>
      </x:c>
      <x:c r="K347" s="10">
        <x:v>30.7869514699906</x:v>
      </x:c>
      <x:c r="L347">
        <x:f>NA()</x:f>
      </x:c>
    </x:row>
    <x:row r="348">
      <x:c r="A348">
        <x:v>3333936</x:v>
      </x:c>
      <x:c r="B348" s="1">
        <x:v>43770.4304691782</x:v>
      </x:c>
      <x:c r="C348" s="6">
        <x:v>30.9839236983333</x:v>
      </x:c>
      <x:c r="D348" s="13" t="s">
        <x:v>68</x:v>
      </x:c>
      <x:c r="E348">
        <x:v>5</x:v>
      </x:c>
      <x:c r="F348">
        <x:v>20.312</x:v>
      </x:c>
      <x:c r="G348" s="8">
        <x:v>77956.1450136352</x:v>
      </x:c>
      <x:c r="H348" s="8">
        <x:v>0</x:v>
      </x:c>
      <x:c r="I348">
        <x:v>198611.321109012</x:v>
      </x:c>
      <x:c r="J348" s="10">
        <x:v>20.65</x:v>
      </x:c>
      <x:c r="K348" s="10">
        <x:v>30.7869514699906</x:v>
      </x:c>
      <x:c r="L348">
        <x:f>NA()</x:f>
      </x:c>
    </x:row>
    <x:row r="349">
      <x:c r="A349">
        <x:v>3333946</x:v>
      </x:c>
      <x:c r="B349" s="1">
        <x:v>43770.4305037847</x:v>
      </x:c>
      <x:c r="C349" s="6">
        <x:v>31.033726925</x:v>
      </x:c>
      <x:c r="D349" s="13" t="s">
        <x:v>68</x:v>
      </x:c>
      <x:c r="E349">
        <x:v>5</x:v>
      </x:c>
      <x:c r="F349">
        <x:v>20.308</x:v>
      </x:c>
      <x:c r="G349" s="8">
        <x:v>77952.8788370104</x:v>
      </x:c>
      <x:c r="H349" s="8">
        <x:v>0</x:v>
      </x:c>
      <x:c r="I349">
        <x:v>198594.332878547</x:v>
      </x:c>
      <x:c r="J349" s="10">
        <x:v>20.65</x:v>
      </x:c>
      <x:c r="K349" s="10">
        <x:v>30.7869514699906</x:v>
      </x:c>
      <x:c r="L349">
        <x:f>NA()</x:f>
      </x:c>
    </x:row>
    <x:row r="350">
      <x:c r="A350">
        <x:v>3333956</x:v>
      </x:c>
      <x:c r="B350" s="1">
        <x:v>43770.4305382755</x:v>
      </x:c>
      <x:c r="C350" s="6">
        <x:v>31.0833723</x:v>
      </x:c>
      <x:c r="D350" s="13" t="s">
        <x:v>68</x:v>
      </x:c>
      <x:c r="E350">
        <x:v>5</x:v>
      </x:c>
      <x:c r="F350">
        <x:v>20.302</x:v>
      </x:c>
      <x:c r="G350" s="8">
        <x:v>77940.5352364357</x:v>
      </x:c>
      <x:c r="H350" s="8">
        <x:v>0</x:v>
      </x:c>
      <x:c r="I350">
        <x:v>198600.622796188</x:v>
      </x:c>
      <x:c r="J350" s="10">
        <x:v>20.65</x:v>
      </x:c>
      <x:c r="K350" s="10">
        <x:v>30.7869514699906</x:v>
      </x:c>
      <x:c r="L350">
        <x:f>NA()</x:f>
      </x:c>
    </x:row>
    <x:row r="351">
      <x:c r="A351">
        <x:v>3333966</x:v>
      </x:c>
      <x:c r="B351" s="1">
        <x:v>43770.4305734143</x:v>
      </x:c>
      <x:c r="C351" s="6">
        <x:v>31.13401489</x:v>
      </x:c>
      <x:c r="D351" s="13" t="s">
        <x:v>68</x:v>
      </x:c>
      <x:c r="E351">
        <x:v>5</x:v>
      </x:c>
      <x:c r="F351">
        <x:v>20.309</x:v>
      </x:c>
      <x:c r="G351" s="8">
        <x:v>77930.1186391026</x:v>
      </x:c>
      <x:c r="H351" s="8">
        <x:v>0</x:v>
      </x:c>
      <x:c r="I351">
        <x:v>198600.783740983</x:v>
      </x:c>
      <x:c r="J351" s="10">
        <x:v>20.65</x:v>
      </x:c>
      <x:c r="K351" s="10">
        <x:v>30.7869514699906</x:v>
      </x:c>
      <x:c r="L351">
        <x:f>NA()</x:f>
      </x:c>
    </x:row>
    <x:row r="352">
      <x:c r="A352">
        <x:v>3333976</x:v>
      </x:c>
      <x:c r="B352" s="1">
        <x:v>43770.4306079514</x:v>
      </x:c>
      <x:c r="C352" s="6">
        <x:v>31.183736235</x:v>
      </x:c>
      <x:c r="D352" s="13" t="s">
        <x:v>68</x:v>
      </x:c>
      <x:c r="E352">
        <x:v>5</x:v>
      </x:c>
      <x:c r="F352">
        <x:v>20.307</x:v>
      </x:c>
      <x:c r="G352" s="8">
        <x:v>77932.3700429478</x:v>
      </x:c>
      <x:c r="H352" s="8">
        <x:v>0</x:v>
      </x:c>
      <x:c r="I352">
        <x:v>198602.762888078</x:v>
      </x:c>
      <x:c r="J352" s="10">
        <x:v>20.65</x:v>
      </x:c>
      <x:c r="K352" s="10">
        <x:v>30.7869514699906</x:v>
      </x:c>
      <x:c r="L352">
        <x:f>NA()</x:f>
      </x:c>
    </x:row>
    <x:row r="353">
      <x:c r="A353">
        <x:v>3333986</x:v>
      </x:c>
      <x:c r="B353" s="1">
        <x:v>43770.4306424769</x:v>
      </x:c>
      <x:c r="C353" s="6">
        <x:v>31.2334873133333</x:v>
      </x:c>
      <x:c r="D353" s="13" t="s">
        <x:v>68</x:v>
      </x:c>
      <x:c r="E353">
        <x:v>5</x:v>
      </x:c>
      <x:c r="F353">
        <x:v>20.303</x:v>
      </x:c>
      <x:c r="G353" s="8">
        <x:v>77922.6587454643</x:v>
      </x:c>
      <x:c r="H353" s="8">
        <x:v>0</x:v>
      </x:c>
      <x:c r="I353">
        <x:v>198594.820963823</x:v>
      </x:c>
      <x:c r="J353" s="10">
        <x:v>20.65</x:v>
      </x:c>
      <x:c r="K353" s="10">
        <x:v>30.7869514699906</x:v>
      </x:c>
      <x:c r="L353">
        <x:f>NA()</x:f>
      </x:c>
    </x:row>
    <x:row r="354">
      <x:c r="A354">
        <x:v>3333996</x:v>
      </x:c>
      <x:c r="B354" s="1">
        <x:v>43770.430677662</x:v>
      </x:c>
      <x:c r="C354" s="6">
        <x:v>31.28415364</x:v>
      </x:c>
      <x:c r="D354" s="13" t="s">
        <x:v>68</x:v>
      </x:c>
      <x:c r="E354">
        <x:v>5</x:v>
      </x:c>
      <x:c r="F354">
        <x:v>20.302</x:v>
      </x:c>
      <x:c r="G354" s="8">
        <x:v>77900.5825555409</x:v>
      </x:c>
      <x:c r="H354" s="8">
        <x:v>0</x:v>
      </x:c>
      <x:c r="I354">
        <x:v>198600.502139014</x:v>
      </x:c>
      <x:c r="J354" s="10">
        <x:v>20.65</x:v>
      </x:c>
      <x:c r="K354" s="10">
        <x:v>30.7869514699906</x:v>
      </x:c>
      <x:c r="L354">
        <x:f>NA()</x:f>
      </x:c>
    </x:row>
    <x:row r="355">
      <x:c r="A355">
        <x:v>3334006</x:v>
      </x:c>
      <x:c r="B355" s="1">
        <x:v>43770.4307119213</x:v>
      </x:c>
      <x:c r="C355" s="6">
        <x:v>31.33346553</x:v>
      </x:c>
      <x:c r="D355" s="13" t="s">
        <x:v>68</x:v>
      </x:c>
      <x:c r="E355">
        <x:v>5</x:v>
      </x:c>
      <x:c r="F355">
        <x:v>20.3</x:v>
      </x:c>
      <x:c r="G355" s="8">
        <x:v>77894.1747676518</x:v>
      </x:c>
      <x:c r="H355" s="8">
        <x:v>0</x:v>
      </x:c>
      <x:c r="I355">
        <x:v>198595.865848281</x:v>
      </x:c>
      <x:c r="J355" s="10">
        <x:v>20.65</x:v>
      </x:c>
      <x:c r="K355" s="10">
        <x:v>30.7869514699906</x:v>
      </x:c>
      <x:c r="L355">
        <x:f>NA()</x:f>
      </x:c>
    </x:row>
    <x:row r="356">
      <x:c r="A356">
        <x:v>3334016</x:v>
      </x:c>
      <x:c r="B356" s="1">
        <x:v>43770.4307467245</x:v>
      </x:c>
      <x:c r="C356" s="6">
        <x:v>31.3835440433333</x:v>
      </x:c>
      <x:c r="D356" s="13" t="s">
        <x:v>68</x:v>
      </x:c>
      <x:c r="E356">
        <x:v>5</x:v>
      </x:c>
      <x:c r="F356">
        <x:v>20.294</x:v>
      </x:c>
      <x:c r="G356" s="8">
        <x:v>77883.0275629842</x:v>
      </x:c>
      <x:c r="H356" s="8">
        <x:v>0</x:v>
      </x:c>
      <x:c r="I356">
        <x:v>198596.391057662</x:v>
      </x:c>
      <x:c r="J356" s="10">
        <x:v>20.65</x:v>
      </x:c>
      <x:c r="K356" s="10">
        <x:v>30.7869514699906</x:v>
      </x:c>
      <x:c r="L356">
        <x:f>NA()</x:f>
      </x:c>
    </x:row>
    <x:row r="357">
      <x:c r="A357">
        <x:v>3334026</x:v>
      </x:c>
      <x:c r="B357" s="1">
        <x:v>43770.4307815162</x:v>
      </x:c>
      <x:c r="C357" s="6">
        <x:v>31.4336565183333</x:v>
      </x:c>
      <x:c r="D357" s="13" t="s">
        <x:v>68</x:v>
      </x:c>
      <x:c r="E357">
        <x:v>5</x:v>
      </x:c>
      <x:c r="F357">
        <x:v>20.298</x:v>
      </x:c>
      <x:c r="G357" s="8">
        <x:v>77866.5573926036</x:v>
      </x:c>
      <x:c r="H357" s="8">
        <x:v>0</x:v>
      </x:c>
      <x:c r="I357">
        <x:v>198585.8087047</x:v>
      </x:c>
      <x:c r="J357" s="10">
        <x:v>20.65</x:v>
      </x:c>
      <x:c r="K357" s="10">
        <x:v>30.7869514699906</x:v>
      </x:c>
      <x:c r="L357">
        <x:f>NA()</x:f>
      </x:c>
    </x:row>
    <x:row r="358">
      <x:c r="A358">
        <x:v>3334036</x:v>
      </x:c>
      <x:c r="B358" s="1">
        <x:v>43770.4308163194</x:v>
      </x:c>
      <x:c r="C358" s="6">
        <x:v>31.4838190233333</x:v>
      </x:c>
      <x:c r="D358" s="13" t="s">
        <x:v>68</x:v>
      </x:c>
      <x:c r="E358">
        <x:v>5</x:v>
      </x:c>
      <x:c r="F358">
        <x:v>20.296</x:v>
      </x:c>
      <x:c r="G358" s="8">
        <x:v>77861.6901836098</x:v>
      </x:c>
      <x:c r="H358" s="8">
        <x:v>0</x:v>
      </x:c>
      <x:c r="I358">
        <x:v>198589.615801282</x:v>
      </x:c>
      <x:c r="J358" s="10">
        <x:v>20.65</x:v>
      </x:c>
      <x:c r="K358" s="10">
        <x:v>30.7869514699906</x:v>
      </x:c>
      <x:c r="L358">
        <x:f>NA()</x:f>
      </x:c>
    </x:row>
    <x:row r="359">
      <x:c r="A359">
        <x:v>3334046</x:v>
      </x:c>
      <x:c r="B359" s="1">
        <x:v>43770.4308511227</x:v>
      </x:c>
      <x:c r="C359" s="6">
        <x:v>31.53388137</x:v>
      </x:c>
      <x:c r="D359" s="13" t="s">
        <x:v>68</x:v>
      </x:c>
      <x:c r="E359">
        <x:v>5</x:v>
      </x:c>
      <x:c r="F359">
        <x:v>20.294</x:v>
      </x:c>
      <x:c r="G359" s="8">
        <x:v>77841.3640909468</x:v>
      </x:c>
      <x:c r="H359" s="8">
        <x:v>0</x:v>
      </x:c>
      <x:c r="I359">
        <x:v>198583.542442325</x:v>
      </x:c>
      <x:c r="J359" s="10">
        <x:v>20.65</x:v>
      </x:c>
      <x:c r="K359" s="10">
        <x:v>30.7869514699906</x:v>
      </x:c>
      <x:c r="L359">
        <x:f>NA()</x:f>
      </x:c>
    </x:row>
    <x:row r="360">
      <x:c r="A360">
        <x:v>3334056</x:v>
      </x:c>
      <x:c r="B360" s="1">
        <x:v>43770.4308858796</x:v>
      </x:c>
      <x:c r="C360" s="6">
        <x:v>31.5839447333333</x:v>
      </x:c>
      <x:c r="D360" s="13" t="s">
        <x:v>68</x:v>
      </x:c>
      <x:c r="E360">
        <x:v>5</x:v>
      </x:c>
      <x:c r="F360">
        <x:v>20.287</x:v>
      </x:c>
      <x:c r="G360" s="8">
        <x:v>77833.8508515546</x:v>
      </x:c>
      <x:c r="H360" s="8">
        <x:v>0</x:v>
      </x:c>
      <x:c r="I360">
        <x:v>198577.148723147</x:v>
      </x:c>
      <x:c r="J360" s="10">
        <x:v>20.65</x:v>
      </x:c>
      <x:c r="K360" s="10">
        <x:v>30.7869514699906</x:v>
      </x:c>
      <x:c r="L360">
        <x:f>NA()</x:f>
      </x:c>
    </x:row>
    <x:row r="361">
      <x:c r="A361">
        <x:v>3334066</x:v>
      </x:c>
      <x:c r="B361" s="1">
        <x:v>43770.4309203356</x:v>
      </x:c>
      <x:c r="C361" s="6">
        <x:v>31.6335509683333</x:v>
      </x:c>
      <x:c r="D361" s="13" t="s">
        <x:v>68</x:v>
      </x:c>
      <x:c r="E361">
        <x:v>5</x:v>
      </x:c>
      <x:c r="F361">
        <x:v>20.284</x:v>
      </x:c>
      <x:c r="G361" s="8">
        <x:v>77830.7106001251</x:v>
      </x:c>
      <x:c r="H361" s="8">
        <x:v>0</x:v>
      </x:c>
      <x:c r="I361">
        <x:v>198575.921965164</x:v>
      </x:c>
      <x:c r="J361" s="10">
        <x:v>20.65</x:v>
      </x:c>
      <x:c r="K361" s="10">
        <x:v>30.7869514699906</x:v>
      </x:c>
      <x:c r="L361">
        <x:f>NA()</x:f>
      </x:c>
    </x:row>
    <x:row r="362">
      <x:c r="A362">
        <x:v>3334076</x:v>
      </x:c>
      <x:c r="B362" s="1">
        <x:v>43770.4309552083</x:v>
      </x:c>
      <x:c r="C362" s="6">
        <x:v>31.6838025533333</x:v>
      </x:c>
      <x:c r="D362" s="13" t="s">
        <x:v>68</x:v>
      </x:c>
      <x:c r="E362">
        <x:v>5</x:v>
      </x:c>
      <x:c r="F362">
        <x:v>20.287</x:v>
      </x:c>
      <x:c r="G362" s="8">
        <x:v>77823.8763721882</x:v>
      </x:c>
      <x:c r="H362" s="8">
        <x:v>0</x:v>
      </x:c>
      <x:c r="I362">
        <x:v>198584.19744835</x:v>
      </x:c>
      <x:c r="J362" s="10">
        <x:v>20.65</x:v>
      </x:c>
      <x:c r="K362" s="10">
        <x:v>30.7869514699906</x:v>
      </x:c>
      <x:c r="L362">
        <x:f>NA()</x:f>
      </x:c>
    </x:row>
    <x:row r="363">
      <x:c r="A363">
        <x:v>3334086</x:v>
      </x:c>
      <x:c r="B363" s="1">
        <x:v>43770.4309900463</x:v>
      </x:c>
      <x:c r="C363" s="6">
        <x:v>31.73398437</x:v>
      </x:c>
      <x:c r="D363" s="13" t="s">
        <x:v>68</x:v>
      </x:c>
      <x:c r="E363">
        <x:v>5</x:v>
      </x:c>
      <x:c r="F363">
        <x:v>20.287</x:v>
      </x:c>
      <x:c r="G363" s="8">
        <x:v>77807.5971397381</x:v>
      </x:c>
      <x:c r="H363" s="8">
        <x:v>0</x:v>
      </x:c>
      <x:c r="I363">
        <x:v>198581.121657463</x:v>
      </x:c>
      <x:c r="J363" s="10">
        <x:v>20.65</x:v>
      </x:c>
      <x:c r="K363" s="10">
        <x:v>30.7869514699906</x:v>
      </x:c>
      <x:c r="L363">
        <x:f>NA()</x:f>
      </x:c>
    </x:row>
    <x:row r="364">
      <x:c r="A364">
        <x:v>3334096</x:v>
      </x:c>
      <x:c r="B364" s="1">
        <x:v>43770.4310248032</x:v>
      </x:c>
      <x:c r="C364" s="6">
        <x:v>31.7840065533333</x:v>
      </x:c>
      <x:c r="D364" s="13" t="s">
        <x:v>68</x:v>
      </x:c>
      <x:c r="E364">
        <x:v>5</x:v>
      </x:c>
      <x:c r="F364">
        <x:v>20.28</x:v>
      </x:c>
      <x:c r="G364" s="8">
        <x:v>77802.0465491215</x:v>
      </x:c>
      <x:c r="H364" s="8">
        <x:v>0</x:v>
      </x:c>
      <x:c r="I364">
        <x:v>198573.32989748</x:v>
      </x:c>
      <x:c r="J364" s="10">
        <x:v>20.65</x:v>
      </x:c>
      <x:c r="K364" s="10">
        <x:v>30.7869514699906</x:v>
      </x:c>
      <x:c r="L364">
        <x:f>NA()</x:f>
      </x:c>
    </x:row>
    <x:row r="365">
      <x:c r="A365">
        <x:v>3334106</x:v>
      </x:c>
      <x:c r="B365" s="1">
        <x:v>43770.4310595718</x:v>
      </x:c>
      <x:c r="C365" s="6">
        <x:v>31.834083995</x:v>
      </x:c>
      <x:c r="D365" s="13" t="s">
        <x:v>68</x:v>
      </x:c>
      <x:c r="E365">
        <x:v>5</x:v>
      </x:c>
      <x:c r="F365">
        <x:v>20.281</x:v>
      </x:c>
      <x:c r="G365" s="8">
        <x:v>77793.7330167903</x:v>
      </x:c>
      <x:c r="H365" s="8">
        <x:v>0</x:v>
      </x:c>
      <x:c r="I365">
        <x:v>198563.429654057</x:v>
      </x:c>
      <x:c r="J365" s="10">
        <x:v>20.65</x:v>
      </x:c>
      <x:c r="K365" s="10">
        <x:v>30.7869514699906</x:v>
      </x:c>
      <x:c r="L365">
        <x:f>NA()</x:f>
      </x:c>
    </x:row>
    <x:row r="366">
      <x:c r="A366">
        <x:v>3334116</x:v>
      </x:c>
      <x:c r="B366" s="1">
        <x:v>43770.431094294</x:v>
      </x:c>
      <x:c r="C366" s="6">
        <x:v>31.88406652</x:v>
      </x:c>
      <x:c r="D366" s="13" t="s">
        <x:v>68</x:v>
      </x:c>
      <x:c r="E366">
        <x:v>5</x:v>
      </x:c>
      <x:c r="F366">
        <x:v>20.273</x:v>
      </x:c>
      <x:c r="G366" s="8">
        <x:v>77783.3884248657</x:v>
      </x:c>
      <x:c r="H366" s="8">
        <x:v>0</x:v>
      </x:c>
      <x:c r="I366">
        <x:v>198584.807518381</x:v>
      </x:c>
      <x:c r="J366" s="10">
        <x:v>20.65</x:v>
      </x:c>
      <x:c r="K366" s="10">
        <x:v>30.7869514699906</x:v>
      </x:c>
      <x:c r="L366">
        <x:f>NA()</x:f>
      </x:c>
    </x:row>
    <x:row r="367">
      <x:c r="A367">
        <x:v>3334126</x:v>
      </x:c>
      <x:c r="B367" s="1">
        <x:v>43770.4311290856</x:v>
      </x:c>
      <x:c r="C367" s="6">
        <x:v>31.9341658816667</x:v>
      </x:c>
      <x:c r="D367" s="13" t="s">
        <x:v>68</x:v>
      </x:c>
      <x:c r="E367">
        <x:v>5</x:v>
      </x:c>
      <x:c r="F367">
        <x:v>20.276</x:v>
      </x:c>
      <x:c r="G367" s="8">
        <x:v>77773.944956697</x:v>
      </x:c>
      <x:c r="H367" s="8">
        <x:v>0</x:v>
      </x:c>
      <x:c r="I367">
        <x:v>198569.841264603</x:v>
      </x:c>
      <x:c r="J367" s="10">
        <x:v>20.65</x:v>
      </x:c>
      <x:c r="K367" s="10">
        <x:v>30.7869514699906</x:v>
      </x:c>
      <x:c r="L367">
        <x:f>NA()</x:f>
      </x:c>
    </x:row>
    <x:row r="368">
      <x:c r="A368">
        <x:v>3334136</x:v>
      </x:c>
      <x:c r="B368" s="1">
        <x:v>43770.4311638079</x:v>
      </x:c>
      <x:c r="C368" s="6">
        <x:v>31.984158465</x:v>
      </x:c>
      <x:c r="D368" s="13" t="s">
        <x:v>68</x:v>
      </x:c>
      <x:c r="E368">
        <x:v>5</x:v>
      </x:c>
      <x:c r="F368">
        <x:v>20.273</x:v>
      </x:c>
      <x:c r="G368" s="8">
        <x:v>77768.9003127422</x:v>
      </x:c>
      <x:c r="H368" s="8">
        <x:v>0</x:v>
      </x:c>
      <x:c r="I368">
        <x:v>198556.482963713</x:v>
      </x:c>
      <x:c r="J368" s="10">
        <x:v>20.65</x:v>
      </x:c>
      <x:c r="K368" s="10">
        <x:v>30.7869514699906</x:v>
      </x:c>
      <x:c r="L368">
        <x:f>NA()</x:f>
      </x:c>
    </x:row>
    <x:row r="369">
      <x:c r="A369">
        <x:v>3334146</x:v>
      </x:c>
      <x:c r="B369" s="1">
        <x:v>43770.4311984144</x:v>
      </x:c>
      <x:c r="C369" s="6">
        <x:v>32.03399477</x:v>
      </x:c>
      <x:c r="D369" s="13" t="s">
        <x:v>68</x:v>
      </x:c>
      <x:c r="E369">
        <x:v>5</x:v>
      </x:c>
      <x:c r="F369">
        <x:v>20.27</x:v>
      </x:c>
      <x:c r="G369" s="8">
        <x:v>77757.1310143374</x:v>
      </x:c>
      <x:c r="H369" s="8">
        <x:v>0</x:v>
      </x:c>
      <x:c r="I369">
        <x:v>198573.918358483</x:v>
      </x:c>
      <x:c r="J369" s="10">
        <x:v>20.65</x:v>
      </x:c>
      <x:c r="K369" s="10">
        <x:v>30.7869514699906</x:v>
      </x:c>
      <x:c r="L369">
        <x:f>NA()</x:f>
      </x:c>
    </x:row>
    <x:row r="370">
      <x:c r="A370">
        <x:v>3334156</x:v>
      </x:c>
      <x:c r="B370" s="1">
        <x:v>43770.4312330671</x:v>
      </x:c>
      <x:c r="C370" s="6">
        <x:v>32.083887895</x:v>
      </x:c>
      <x:c r="D370" s="13" t="s">
        <x:v>68</x:v>
      </x:c>
      <x:c r="E370">
        <x:v>5</x:v>
      </x:c>
      <x:c r="F370">
        <x:v>20.268</x:v>
      </x:c>
      <x:c r="G370" s="8">
        <x:v>77733.1100502593</x:v>
      </x:c>
      <x:c r="H370" s="8">
        <x:v>0</x:v>
      </x:c>
      <x:c r="I370">
        <x:v>198557.610798757</x:v>
      </x:c>
      <x:c r="J370" s="10">
        <x:v>20.65</x:v>
      </x:c>
      <x:c r="K370" s="10">
        <x:v>30.7869514699906</x:v>
      </x:c>
      <x:c r="L370">
        <x:f>NA()</x:f>
      </x:c>
    </x:row>
    <x:row r="371">
      <x:c r="A371">
        <x:v>3334166</x:v>
      </x:c>
      <x:c r="B371" s="1">
        <x:v>43770.4312677893</x:v>
      </x:c>
      <x:c r="C371" s="6">
        <x:v>32.1339351566667</x:v>
      </x:c>
      <x:c r="D371" s="13" t="s">
        <x:v>68</x:v>
      </x:c>
      <x:c r="E371">
        <x:v>5</x:v>
      </x:c>
      <x:c r="F371">
        <x:v>20.263</x:v>
      </x:c>
      <x:c r="G371" s="8">
        <x:v>77720.9806627876</x:v>
      </x:c>
      <x:c r="H371" s="8">
        <x:v>0</x:v>
      </x:c>
      <x:c r="I371">
        <x:v>198566.648043436</x:v>
      </x:c>
      <x:c r="J371" s="10">
        <x:v>20.65</x:v>
      </x:c>
      <x:c r="K371" s="10">
        <x:v>30.7869514699906</x:v>
      </x:c>
      <x:c r="L371">
        <x:f>NA()</x:f>
      </x:c>
    </x:row>
    <x:row r="372">
      <x:c r="A372">
        <x:v>3334176</x:v>
      </x:c>
      <x:c r="B372" s="1">
        <x:v>43770.4313024306</x:v>
      </x:c>
      <x:c r="C372" s="6">
        <x:v>32.18379232</x:v>
      </x:c>
      <x:c r="D372" s="13" t="s">
        <x:v>68</x:v>
      </x:c>
      <x:c r="E372">
        <x:v>5</x:v>
      </x:c>
      <x:c r="F372">
        <x:v>20.257</x:v>
      </x:c>
      <x:c r="G372" s="8">
        <x:v>77682.8846446997</x:v>
      </x:c>
      <x:c r="H372" s="8">
        <x:v>0</x:v>
      </x:c>
      <x:c r="I372">
        <x:v>198558.866522337</x:v>
      </x:c>
      <x:c r="J372" s="10">
        <x:v>20.65</x:v>
      </x:c>
      <x:c r="K372" s="10">
        <x:v>30.7869514699906</x:v>
      </x:c>
      <x:c r="L372">
        <x:f>NA()</x:f>
      </x:c>
    </x:row>
    <x:row r="373">
      <x:c r="A373">
        <x:v>3334186</x:v>
      </x:c>
      <x:c r="B373" s="1">
        <x:v>43770.4313371875</x:v>
      </x:c>
      <x:c r="C373" s="6">
        <x:v>32.23382997</x:v>
      </x:c>
      <x:c r="D373" s="13" t="s">
        <x:v>68</x:v>
      </x:c>
      <x:c r="E373">
        <x:v>5</x:v>
      </x:c>
      <x:c r="F373">
        <x:v>20.246</x:v>
      </x:c>
      <x:c r="G373" s="8">
        <x:v>77662.4128456894</x:v>
      </x:c>
      <x:c r="H373" s="8">
        <x:v>0</x:v>
      </x:c>
      <x:c r="I373">
        <x:v>198556.785947045</x:v>
      </x:c>
      <x:c r="J373" s="10">
        <x:v>20.65</x:v>
      </x:c>
      <x:c r="K373" s="10">
        <x:v>30.7869514699906</x:v>
      </x:c>
      <x:c r="L373">
        <x:f>NA()</x:f>
      </x:c>
    </x:row>
    <x:row r="374">
      <x:c r="A374">
        <x:v>3334196</x:v>
      </x:c>
      <x:c r="B374" s="1">
        <x:v>43770.4313717593</x:v>
      </x:c>
      <x:c r="C374" s="6">
        <x:v>32.2836393783333</x:v>
      </x:c>
      <x:c r="D374" s="13" t="s">
        <x:v>68</x:v>
      </x:c>
      <x:c r="E374">
        <x:v>5</x:v>
      </x:c>
      <x:c r="F374">
        <x:v>20.249</x:v>
      </x:c>
      <x:c r="G374" s="8">
        <x:v>77646.0579576011</x:v>
      </x:c>
      <x:c r="H374" s="8">
        <x:v>0</x:v>
      </x:c>
      <x:c r="I374">
        <x:v>198558.485496363</x:v>
      </x:c>
      <x:c r="J374" s="10">
        <x:v>20.65</x:v>
      </x:c>
      <x:c r="K374" s="10">
        <x:v>30.7869514699906</x:v>
      </x:c>
      <x:c r="L374">
        <x:f>NA()</x:f>
      </x:c>
    </x:row>
    <x:row r="375">
      <x:c r="A375">
        <x:v>3334206</x:v>
      </x:c>
      <x:c r="B375" s="1">
        <x:v>43770.4314066782</x:v>
      </x:c>
      <x:c r="C375" s="6">
        <x:v>32.3339134266667</x:v>
      </x:c>
      <x:c r="D375" s="13" t="s">
        <x:v>68</x:v>
      </x:c>
      <x:c r="E375">
        <x:v>5</x:v>
      </x:c>
      <x:c r="F375">
        <x:v>20.244</x:v>
      </x:c>
      <x:c r="G375" s="8">
        <x:v>77620.8652837537</x:v>
      </x:c>
      <x:c r="H375" s="8">
        <x:v>0</x:v>
      </x:c>
      <x:c r="I375">
        <x:v>198557.504694101</x:v>
      </x:c>
      <x:c r="J375" s="10">
        <x:v>20.65</x:v>
      </x:c>
      <x:c r="K375" s="10">
        <x:v>30.7869514699906</x:v>
      </x:c>
      <x:c r="L375">
        <x:f>NA()</x:f>
      </x:c>
    </x:row>
    <x:row r="376">
      <x:c r="A376">
        <x:v>3334216</x:v>
      </x:c>
      <x:c r="B376" s="1">
        <x:v>43770.4314411227</x:v>
      </x:c>
      <x:c r="C376" s="6">
        <x:v>32.3835018</x:v>
      </x:c>
      <x:c r="D376" s="13" t="s">
        <x:v>68</x:v>
      </x:c>
      <x:c r="E376">
        <x:v>5</x:v>
      </x:c>
      <x:c r="F376">
        <x:v>20.234</x:v>
      </x:c>
      <x:c r="G376" s="8">
        <x:v>77601.8991367256</x:v>
      </x:c>
      <x:c r="H376" s="8">
        <x:v>0</x:v>
      </x:c>
      <x:c r="I376">
        <x:v>198554.454688868</x:v>
      </x:c>
      <x:c r="J376" s="10">
        <x:v>20.65</x:v>
      </x:c>
      <x:c r="K376" s="10">
        <x:v>30.7869514699906</x:v>
      </x:c>
      <x:c r="L376">
        <x:f>NA()</x:f>
      </x:c>
    </x:row>
    <x:row r="377">
      <x:c r="A377">
        <x:v>3334226</x:v>
      </x:c>
      <x:c r="B377" s="1">
        <x:v>43770.4314762731</x:v>
      </x:c>
      <x:c r="C377" s="6">
        <x:v>32.434148375</x:v>
      </x:c>
      <x:c r="D377" s="13" t="s">
        <x:v>68</x:v>
      </x:c>
      <x:c r="E377">
        <x:v>5</x:v>
      </x:c>
      <x:c r="F377">
        <x:v>20.232</x:v>
      </x:c>
      <x:c r="G377" s="8">
        <x:v>77591.8789504484</x:v>
      </x:c>
      <x:c r="H377" s="8">
        <x:v>0</x:v>
      </x:c>
      <x:c r="I377">
        <x:v>198545.901299491</x:v>
      </x:c>
      <x:c r="J377" s="10">
        <x:v>20.65</x:v>
      </x:c>
      <x:c r="K377" s="10">
        <x:v>30.7869514699906</x:v>
      </x:c>
      <x:c r="L377">
        <x:f>NA()</x:f>
      </x:c>
    </x:row>
    <x:row r="378">
      <x:c r="A378">
        <x:v>3334236</x:v>
      </x:c>
      <x:c r="B378" s="1">
        <x:v>43770.4315109954</x:v>
      </x:c>
      <x:c r="C378" s="6">
        <x:v>32.4841195933333</x:v>
      </x:c>
      <x:c r="D378" s="13" t="s">
        <x:v>68</x:v>
      </x:c>
      <x:c r="E378">
        <x:v>5</x:v>
      </x:c>
      <x:c r="F378">
        <x:v>20.231</x:v>
      </x:c>
      <x:c r="G378" s="8">
        <x:v>77582.8781383593</x:v>
      </x:c>
      <x:c r="H378" s="8">
        <x:v>0</x:v>
      </x:c>
      <x:c r="I378">
        <x:v>198548.621375674</x:v>
      </x:c>
      <x:c r="J378" s="10">
        <x:v>20.65</x:v>
      </x:c>
      <x:c r="K378" s="10">
        <x:v>30.7869514699906</x:v>
      </x:c>
      <x:c r="L378">
        <x:f>NA()</x:f>
      </x:c>
    </x:row>
    <x:row r="379">
      <x:c r="A379">
        <x:v>3334246</x:v>
      </x:c>
      <x:c r="B379" s="1">
        <x:v>43770.4315456366</x:v>
      </x:c>
      <x:c r="C379" s="6">
        <x:v>32.53401709</x:v>
      </x:c>
      <x:c r="D379" s="13" t="s">
        <x:v>68</x:v>
      </x:c>
      <x:c r="E379">
        <x:v>5</x:v>
      </x:c>
      <x:c r="F379">
        <x:v>20.231</x:v>
      </x:c>
      <x:c r="G379" s="8">
        <x:v>77579.4006395215</x:v>
      </x:c>
      <x:c r="H379" s="8">
        <x:v>0</x:v>
      </x:c>
      <x:c r="I379">
        <x:v>198542.196764886</x:v>
      </x:c>
      <x:c r="J379" s="10">
        <x:v>20.65</x:v>
      </x:c>
      <x:c r="K379" s="10">
        <x:v>30.7869514699906</x:v>
      </x:c>
      <x:c r="L379">
        <x:f>NA()</x:f>
      </x:c>
    </x:row>
    <x:row r="380">
      <x:c r="A380">
        <x:v>3334256</x:v>
      </x:c>
      <x:c r="B380" s="1">
        <x:v>43770.4315802431</x:v>
      </x:c>
      <x:c r="C380" s="6">
        <x:v>32.5838361283333</x:v>
      </x:c>
      <x:c r="D380" s="13" t="s">
        <x:v>68</x:v>
      </x:c>
      <x:c r="E380">
        <x:v>5</x:v>
      </x:c>
      <x:c r="F380">
        <x:v>20.23</x:v>
      </x:c>
      <x:c r="G380" s="8">
        <x:v>77565.5389481544</x:v>
      </x:c>
      <x:c r="H380" s="8">
        <x:v>0</x:v>
      </x:c>
      <x:c r="I380">
        <x:v>198544.472324724</x:v>
      </x:c>
      <x:c r="J380" s="10">
        <x:v>20.65</x:v>
      </x:c>
      <x:c r="K380" s="10">
        <x:v>30.7869514699906</x:v>
      </x:c>
      <x:c r="L380">
        <x:f>NA()</x:f>
      </x:c>
    </x:row>
    <x:row r="381">
      <x:c r="A381">
        <x:v>3334266</x:v>
      </x:c>
      <x:c r="B381" s="1">
        <x:v>43770.4316147801</x:v>
      </x:c>
      <x:c r="C381" s="6">
        <x:v>32.63360177</x:v>
      </x:c>
      <x:c r="D381" s="13" t="s">
        <x:v>68</x:v>
      </x:c>
      <x:c r="E381">
        <x:v>5</x:v>
      </x:c>
      <x:c r="F381">
        <x:v>20.228</x:v>
      </x:c>
      <x:c r="G381" s="8">
        <x:v>77548.7964780649</x:v>
      </x:c>
      <x:c r="H381" s="8">
        <x:v>0</x:v>
      </x:c>
      <x:c r="I381">
        <x:v>198556.395775911</x:v>
      </x:c>
      <x:c r="J381" s="10">
        <x:v>20.65</x:v>
      </x:c>
      <x:c r="K381" s="10">
        <x:v>30.7869514699906</x:v>
      </x:c>
      <x:c r="L381">
        <x:f>NA()</x:f>
      </x:c>
    </x:row>
    <x:row r="382">
      <x:c r="A382">
        <x:v>3334276</x:v>
      </x:c>
      <x:c r="B382" s="1">
        <x:v>43770.4316493403</x:v>
      </x:c>
      <x:c r="C382" s="6">
        <x:v>32.6833690383333</x:v>
      </x:c>
      <x:c r="D382" s="13" t="s">
        <x:v>68</x:v>
      </x:c>
      <x:c r="E382">
        <x:v>5</x:v>
      </x:c>
      <x:c r="F382">
        <x:v>20.227</x:v>
      </x:c>
      <x:c r="G382" s="8">
        <x:v>77548.1765277989</x:v>
      </x:c>
      <x:c r="H382" s="8">
        <x:v>0</x:v>
      </x:c>
      <x:c r="I382">
        <x:v>198537.060893785</x:v>
      </x:c>
      <x:c r="J382" s="10">
        <x:v>20.65</x:v>
      </x:c>
      <x:c r="K382" s="10">
        <x:v>30.7869514699906</x:v>
      </x:c>
      <x:c r="L382">
        <x:f>NA()</x:f>
      </x:c>
    </x:row>
    <x:row r="383">
      <x:c r="A383">
        <x:v>3334286</x:v>
      </x:c>
      <x:c r="B383" s="1">
        <x:v>43770.431684456</x:v>
      </x:c>
      <x:c r="C383" s="6">
        <x:v>32.733910875</x:v>
      </x:c>
      <x:c r="D383" s="13" t="s">
        <x:v>68</x:v>
      </x:c>
      <x:c r="E383">
        <x:v>5</x:v>
      </x:c>
      <x:c r="F383">
        <x:v>20.224</x:v>
      </x:c>
      <x:c r="G383" s="8">
        <x:v>77541.6655669586</x:v>
      </x:c>
      <x:c r="H383" s="8">
        <x:v>0</x:v>
      </x:c>
      <x:c r="I383">
        <x:v>198541.761374066</x:v>
      </x:c>
      <x:c r="J383" s="10">
        <x:v>20.65</x:v>
      </x:c>
      <x:c r="K383" s="10">
        <x:v>30.7869514699906</x:v>
      </x:c>
      <x:c r="L383">
        <x:f>NA()</x:f>
      </x:c>
    </x:row>
    <x:row r="384">
      <x:c r="A384">
        <x:v>3334296</x:v>
      </x:c>
      <x:c r="B384" s="1">
        <x:v>43770.4317189468</x:v>
      </x:c>
      <x:c r="C384" s="6">
        <x:v>32.78357452</x:v>
      </x:c>
      <x:c r="D384" s="13" t="s">
        <x:v>68</x:v>
      </x:c>
      <x:c r="E384">
        <x:v>5</x:v>
      </x:c>
      <x:c r="F384">
        <x:v>20.227</x:v>
      </x:c>
      <x:c r="G384" s="8">
        <x:v>77536.0361423887</x:v>
      </x:c>
      <x:c r="H384" s="8">
        <x:v>0</x:v>
      </x:c>
      <x:c r="I384">
        <x:v>198535.309054895</x:v>
      </x:c>
      <x:c r="J384" s="10">
        <x:v>20.65</x:v>
      </x:c>
      <x:c r="K384" s="10">
        <x:v>30.7869514699906</x:v>
      </x:c>
      <x:c r="L384">
        <x:f>NA()</x:f>
      </x:c>
    </x:row>
    <x:row r="385">
      <x:c r="A385">
        <x:v>3334306</x:v>
      </x:c>
      <x:c r="B385" s="1">
        <x:v>43770.431753588</x:v>
      </x:c>
      <x:c r="C385" s="6">
        <x:v>32.8334520066667</x:v>
      </x:c>
      <x:c r="D385" s="13" t="s">
        <x:v>68</x:v>
      </x:c>
      <x:c r="E385">
        <x:v>5</x:v>
      </x:c>
      <x:c r="F385">
        <x:v>20.221</x:v>
      </x:c>
      <x:c r="G385" s="8">
        <x:v>77520.0084399565</x:v>
      </x:c>
      <x:c r="H385" s="8">
        <x:v>0</x:v>
      </x:c>
      <x:c r="I385">
        <x:v>198540.37334441</x:v>
      </x:c>
      <x:c r="J385" s="10">
        <x:v>20.65</x:v>
      </x:c>
      <x:c r="K385" s="10">
        <x:v>30.7869514699906</x:v>
      </x:c>
      <x:c r="L385">
        <x:f>NA()</x:f>
      </x:c>
    </x:row>
    <x:row r="386">
      <x:c r="A386">
        <x:v>3334316</x:v>
      </x:c>
      <x:c r="B386" s="1">
        <x:v>43770.4317886921</x:v>
      </x:c>
      <x:c r="C386" s="6">
        <x:v>32.8840363316667</x:v>
      </x:c>
      <x:c r="D386" s="13" t="s">
        <x:v>68</x:v>
      </x:c>
      <x:c r="E386">
        <x:v>5</x:v>
      </x:c>
      <x:c r="F386">
        <x:v>20.222</x:v>
      </x:c>
      <x:c r="G386" s="8">
        <x:v>77514.648705401</x:v>
      </x:c>
      <x:c r="H386" s="8">
        <x:v>0</x:v>
      </x:c>
      <x:c r="I386">
        <x:v>198541.913659481</x:v>
      </x:c>
      <x:c r="J386" s="10">
        <x:v>20.65</x:v>
      </x:c>
      <x:c r="K386" s="10">
        <x:v>30.7869514699906</x:v>
      </x:c>
      <x:c r="L386">
        <x:f>NA()</x:f>
      </x:c>
    </x:row>
    <x:row r="387">
      <x:c r="A387">
        <x:v>3334326</x:v>
      </x:c>
      <x:c r="B387" s="1">
        <x:v>43770.4318235301</x:v>
      </x:c>
      <x:c r="C387" s="6">
        <x:v>32.9341761766667</x:v>
      </x:c>
      <x:c r="D387" s="13" t="s">
        <x:v>68</x:v>
      </x:c>
      <x:c r="E387">
        <x:v>5</x:v>
      </x:c>
      <x:c r="F387">
        <x:v>20.217</x:v>
      </x:c>
      <x:c r="G387" s="8">
        <x:v>77518.3995572527</x:v>
      </x:c>
      <x:c r="H387" s="8">
        <x:v>0</x:v>
      </x:c>
      <x:c r="I387">
        <x:v>198527.100626667</x:v>
      </x:c>
      <x:c r="J387" s="10">
        <x:v>20.65</x:v>
      </x:c>
      <x:c r="K387" s="10">
        <x:v>30.7869514699906</x:v>
      </x:c>
      <x:c r="L387">
        <x:f>NA()</x:f>
      </x:c>
    </x:row>
    <x:row r="388">
      <x:c r="A388">
        <x:v>3334336</x:v>
      </x:c>
      <x:c r="B388" s="1">
        <x:v>43770.4318579861</x:v>
      </x:c>
      <x:c r="C388" s="6">
        <x:v>32.983806995</x:v>
      </x:c>
      <x:c r="D388" s="13" t="s">
        <x:v>68</x:v>
      </x:c>
      <x:c r="E388">
        <x:v>5</x:v>
      </x:c>
      <x:c r="F388">
        <x:v>20.218</x:v>
      </x:c>
      <x:c r="G388" s="8">
        <x:v>77519.7667047074</x:v>
      </x:c>
      <x:c r="H388" s="8">
        <x:v>0</x:v>
      </x:c>
      <x:c r="I388">
        <x:v>198528.199087748</x:v>
      </x:c>
      <x:c r="J388" s="10">
        <x:v>20.65</x:v>
      </x:c>
      <x:c r="K388" s="10">
        <x:v>30.7869514699906</x:v>
      </x:c>
      <x:c r="L388">
        <x:f>NA()</x:f>
      </x:c>
    </x:row>
    <x:row r="389">
      <x:c r="A389">
        <x:v>3334346</x:v>
      </x:c>
      <x:c r="B389" s="1">
        <x:v>43770.4318925116</x:v>
      </x:c>
      <x:c r="C389" s="6">
        <x:v>33.0335177533333</x:v>
      </x:c>
      <x:c r="D389" s="13" t="s">
        <x:v>68</x:v>
      </x:c>
      <x:c r="E389">
        <x:v>5</x:v>
      </x:c>
      <x:c r="F389">
        <x:v>20.217</x:v>
      </x:c>
      <x:c r="G389" s="8">
        <x:v>77509.8794851835</x:v>
      </x:c>
      <x:c r="H389" s="8">
        <x:v>0</x:v>
      </x:c>
      <x:c r="I389">
        <x:v>198531.974353616</x:v>
      </x:c>
      <x:c r="J389" s="10">
        <x:v>20.65</x:v>
      </x:c>
      <x:c r="K389" s="10">
        <x:v>30.7869514699906</x:v>
      </x:c>
      <x:c r="L389">
        <x:f>NA()</x:f>
      </x:c>
    </x:row>
    <x:row r="390">
      <x:c r="A390">
        <x:v>3334356</x:v>
      </x:c>
      <x:c r="B390" s="1">
        <x:v>43770.4319276273</x:v>
      </x:c>
      <x:c r="C390" s="6">
        <x:v>33.0840465133333</x:v>
      </x:c>
      <x:c r="D390" s="13" t="s">
        <x:v>68</x:v>
      </x:c>
      <x:c r="E390">
        <x:v>5</x:v>
      </x:c>
      <x:c r="F390">
        <x:v>20.207</x:v>
      </x:c>
      <x:c r="G390" s="8">
        <x:v>77497.4283717013</x:v>
      </x:c>
      <x:c r="H390" s="8">
        <x:v>0</x:v>
      </x:c>
      <x:c r="I390">
        <x:v>198522.434321488</x:v>
      </x:c>
      <x:c r="J390" s="10">
        <x:v>20.65</x:v>
      </x:c>
      <x:c r="K390" s="10">
        <x:v>30.7869514699906</x:v>
      </x:c>
      <x:c r="L390">
        <x:f>NA()</x:f>
      </x:c>
    </x:row>
    <x:row r="391">
      <x:c r="A391">
        <x:v>3334366</x:v>
      </x:c>
      <x:c r="B391" s="1">
        <x:v>43770.4319621875</x:v>
      </x:c>
      <x:c r="C391" s="6">
        <x:v>33.13382975</x:v>
      </x:c>
      <x:c r="D391" s="13" t="s">
        <x:v>68</x:v>
      </x:c>
      <x:c r="E391">
        <x:v>5</x:v>
      </x:c>
      <x:c r="F391">
        <x:v>20.214</x:v>
      </x:c>
      <x:c r="G391" s="8">
        <x:v>77490.1720031386</x:v>
      </x:c>
      <x:c r="H391" s="8">
        <x:v>0</x:v>
      </x:c>
      <x:c r="I391">
        <x:v>198530.225453875</x:v>
      </x:c>
      <x:c r="J391" s="10">
        <x:v>20.65</x:v>
      </x:c>
      <x:c r="K391" s="10">
        <x:v>30.7869514699906</x:v>
      </x:c>
      <x:c r="L391">
        <x:f>NA()</x:f>
      </x:c>
    </x:row>
    <x:row r="392">
      <x:c r="A392">
        <x:v>3334376</x:v>
      </x:c>
      <x:c r="B392" s="1">
        <x:v>43770.4319967245</x:v>
      </x:c>
      <x:c r="C392" s="6">
        <x:v>33.1835902566667</x:v>
      </x:c>
      <x:c r="D392" s="13" t="s">
        <x:v>68</x:v>
      </x:c>
      <x:c r="E392">
        <x:v>5</x:v>
      </x:c>
      <x:c r="F392">
        <x:v>20.214</x:v>
      </x:c>
      <x:c r="G392" s="8">
        <x:v>77483.5150923464</x:v>
      </x:c>
      <x:c r="H392" s="8">
        <x:v>0</x:v>
      </x:c>
      <x:c r="I392">
        <x:v>198524.030016787</x:v>
      </x:c>
      <x:c r="J392" s="10">
        <x:v>20.65</x:v>
      </x:c>
      <x:c r="K392" s="10">
        <x:v>30.7869514699906</x:v>
      </x:c>
      <x:c r="L392">
        <x:f>NA()</x:f>
      </x:c>
    </x:row>
    <x:row r="393">
      <x:c r="A393">
        <x:v>3334386</x:v>
      </x:c>
      <x:c r="B393" s="1">
        <x:v>43770.4320318634</x:v>
      </x:c>
      <x:c r="C393" s="6">
        <x:v>33.2341647416667</x:v>
      </x:c>
      <x:c r="D393" s="13" t="s">
        <x:v>68</x:v>
      </x:c>
      <x:c r="E393">
        <x:v>5</x:v>
      </x:c>
      <x:c r="F393">
        <x:v>20.212</x:v>
      </x:c>
      <x:c r="G393" s="8">
        <x:v>77459.4028062084</x:v>
      </x:c>
      <x:c r="H393" s="8">
        <x:v>0</x:v>
      </x:c>
      <x:c r="I393">
        <x:v>198514.225929057</x:v>
      </x:c>
      <x:c r="J393" s="10">
        <x:v>20.65</x:v>
      </x:c>
      <x:c r="K393" s="10">
        <x:v>30.7869514699906</x:v>
      </x:c>
      <x:c r="L393">
        <x:f>NA()</x:f>
      </x:c>
    </x:row>
    <x:row r="394">
      <x:c r="A394">
        <x:v>3334396</x:v>
      </x:c>
      <x:c r="B394" s="1">
        <x:v>43770.4320663194</x:v>
      </x:c>
      <x:c r="C394" s="6">
        <x:v>33.283820025</x:v>
      </x:c>
      <x:c r="D394" s="13" t="s">
        <x:v>68</x:v>
      </x:c>
      <x:c r="E394">
        <x:v>5</x:v>
      </x:c>
      <x:c r="F394">
        <x:v>20.205</x:v>
      </x:c>
      <x:c r="G394" s="8">
        <x:v>77457.3143072055</x:v>
      </x:c>
      <x:c r="H394" s="8">
        <x:v>0</x:v>
      </x:c>
      <x:c r="I394">
        <x:v>198526.48570041</x:v>
      </x:c>
      <x:c r="J394" s="10">
        <x:v>20.65</x:v>
      </x:c>
      <x:c r="K394" s="10">
        <x:v>30.7869514699906</x:v>
      </x:c>
      <x:c r="L394">
        <x:f>NA()</x:f>
      </x:c>
    </x:row>
    <x:row r="395">
      <x:c r="A395">
        <x:v>3334406</x:v>
      </x:c>
      <x:c r="B395" s="1">
        <x:v>43770.4321008912</x:v>
      </x:c>
      <x:c r="C395" s="6">
        <x:v>33.3335468916667</x:v>
      </x:c>
      <x:c r="D395" s="13" t="s">
        <x:v>68</x:v>
      </x:c>
      <x:c r="E395">
        <x:v>5</x:v>
      </x:c>
      <x:c r="F395">
        <x:v>20.2</x:v>
      </x:c>
      <x:c r="G395" s="8">
        <x:v>77453.0671140436</x:v>
      </x:c>
      <x:c r="H395" s="8">
        <x:v>0</x:v>
      </x:c>
      <x:c r="I395">
        <x:v>198512.708864716</x:v>
      </x:c>
      <x:c r="J395" s="10">
        <x:v>20.65</x:v>
      </x:c>
      <x:c r="K395" s="10">
        <x:v>30.7869514699906</x:v>
      </x:c>
      <x:c r="L395">
        <x:f>NA()</x:f>
      </x:c>
    </x:row>
    <x:row r="396">
      <x:c r="A396">
        <x:v>3334416</x:v>
      </x:c>
      <x:c r="B396" s="1">
        <x:v>43770.4321359954</x:v>
      </x:c>
      <x:c r="C396" s="6">
        <x:v>33.3841133033333</x:v>
      </x:c>
      <x:c r="D396" s="13" t="s">
        <x:v>68</x:v>
      </x:c>
      <x:c r="E396">
        <x:v>5</x:v>
      </x:c>
      <x:c r="F396">
        <x:v>20.204</x:v>
      </x:c>
      <x:c r="G396" s="8">
        <x:v>77434.1123727604</x:v>
      </x:c>
      <x:c r="H396" s="8">
        <x:v>0</x:v>
      </x:c>
      <x:c r="I396">
        <x:v>198512.733503278</x:v>
      </x:c>
      <x:c r="J396" s="10">
        <x:v>20.65</x:v>
      </x:c>
      <x:c r="K396" s="10">
        <x:v>30.7869514699906</x:v>
      </x:c>
      <x:c r="L396">
        <x:f>NA()</x:f>
      </x:c>
    </x:row>
    <x:row r="397">
      <x:c r="A397">
        <x:v>3334426</x:v>
      </x:c>
      <x:c r="B397" s="1">
        <x:v>43770.4321705671</x:v>
      </x:c>
      <x:c r="C397" s="6">
        <x:v>33.4339213166667</x:v>
      </x:c>
      <x:c r="D397" s="13" t="s">
        <x:v>68</x:v>
      </x:c>
      <x:c r="E397">
        <x:v>5</x:v>
      </x:c>
      <x:c r="F397">
        <x:v>20.197</x:v>
      </x:c>
      <x:c r="G397" s="8">
        <x:v>77427.984157366</x:v>
      </x:c>
      <x:c r="H397" s="8">
        <x:v>0</x:v>
      </x:c>
      <x:c r="I397">
        <x:v>198509.826300561</x:v>
      </x:c>
      <x:c r="J397" s="10">
        <x:v>20.65</x:v>
      </x:c>
      <x:c r="K397" s="10">
        <x:v>30.7869514699906</x:v>
      </x:c>
      <x:c r="L397">
        <x:f>NA()</x:f>
      </x:c>
    </x:row>
    <x:row r="398">
      <x:c r="A398">
        <x:v>3334436</x:v>
      </x:c>
      <x:c r="B398" s="1">
        <x:v>43770.4322052083</x:v>
      </x:c>
      <x:c r="C398" s="6">
        <x:v>33.4837791916667</x:v>
      </x:c>
      <x:c r="D398" s="13" t="s">
        <x:v>68</x:v>
      </x:c>
      <x:c r="E398">
        <x:v>5</x:v>
      </x:c>
      <x:c r="F398">
        <x:v>20.197</x:v>
      </x:c>
      <x:c r="G398" s="8">
        <x:v>77417.2196737144</x:v>
      </x:c>
      <x:c r="H398" s="8">
        <x:v>0</x:v>
      </x:c>
      <x:c r="I398">
        <x:v>198512.381844053</x:v>
      </x:c>
      <x:c r="J398" s="10">
        <x:v>20.65</x:v>
      </x:c>
      <x:c r="K398" s="10">
        <x:v>30.7869514699906</x:v>
      </x:c>
      <x:c r="L398">
        <x:f>NA()</x:f>
      </x:c>
    </x:row>
    <x:row r="399">
      <x:c r="A399">
        <x:v>3334446</x:v>
      </x:c>
      <x:c r="B399" s="1">
        <x:v>43770.4322396991</x:v>
      </x:c>
      <x:c r="C399" s="6">
        <x:v>33.5334809066667</x:v>
      </x:c>
      <x:c r="D399" s="13" t="s">
        <x:v>68</x:v>
      </x:c>
      <x:c r="E399">
        <x:v>5</x:v>
      </x:c>
      <x:c r="F399">
        <x:v>20.191</x:v>
      </x:c>
      <x:c r="G399" s="8">
        <x:v>77408.830390664</x:v>
      </x:c>
      <x:c r="H399" s="8">
        <x:v>0</x:v>
      </x:c>
      <x:c r="I399">
        <x:v>198503.825709174</x:v>
      </x:c>
      <x:c r="J399" s="10">
        <x:v>20.65</x:v>
      </x:c>
      <x:c r="K399" s="10">
        <x:v>30.7869514699906</x:v>
      </x:c>
      <x:c r="L399">
        <x:f>NA()</x:f>
      </x:c>
    </x:row>
    <x:row r="400">
      <x:c r="A400">
        <x:v>3334456</x:v>
      </x:c>
      <x:c r="B400" s="1">
        <x:v>43770.4322748843</x:v>
      </x:c>
      <x:c r="C400" s="6">
        <x:v>33.584120515</x:v>
      </x:c>
      <x:c r="D400" s="13" t="s">
        <x:v>68</x:v>
      </x:c>
      <x:c r="E400">
        <x:v>5</x:v>
      </x:c>
      <x:c r="F400">
        <x:v>20.193</x:v>
      </x:c>
      <x:c r="G400" s="8">
        <x:v>77403.359985321</x:v>
      </x:c>
      <x:c r="H400" s="8">
        <x:v>0</x:v>
      </x:c>
      <x:c r="I400">
        <x:v>198511.359917175</x:v>
      </x:c>
      <x:c r="J400" s="10">
        <x:v>20.65</x:v>
      </x:c>
      <x:c r="K400" s="10">
        <x:v>30.7869514699906</x:v>
      </x:c>
      <x:c r="L400">
        <x:f>NA()</x:f>
      </x:c>
    </x:row>
    <x:row r="401">
      <x:c r="A401">
        <x:v>3334466</x:v>
      </x:c>
      <x:c r="B401" s="1">
        <x:v>43770.4323094097</x:v>
      </x:c>
      <x:c r="C401" s="6">
        <x:v>33.63382598</x:v>
      </x:c>
      <x:c r="D401" s="13" t="s">
        <x:v>68</x:v>
      </x:c>
      <x:c r="E401">
        <x:v>5</x:v>
      </x:c>
      <x:c r="F401">
        <x:v>20.193</x:v>
      </x:c>
      <x:c r="G401" s="8">
        <x:v>77396.9543283905</x:v>
      </x:c>
      <x:c r="H401" s="8">
        <x:v>0</x:v>
      </x:c>
      <x:c r="I401">
        <x:v>198504.986133482</x:v>
      </x:c>
      <x:c r="J401" s="10">
        <x:v>20.65</x:v>
      </x:c>
      <x:c r="K401" s="10">
        <x:v>30.7869514699906</x:v>
      </x:c>
      <x:c r="L401">
        <x:f>NA()</x:f>
      </x:c>
    </x:row>
    <x:row r="402">
      <x:c r="A402">
        <x:v>3334476</x:v>
      </x:c>
      <x:c r="B402" s="1">
        <x:v>43770.4323439815</x:v>
      </x:c>
      <x:c r="C402" s="6">
        <x:v>33.6836075766667</x:v>
      </x:c>
      <x:c r="D402" s="13" t="s">
        <x:v>68</x:v>
      </x:c>
      <x:c r="E402">
        <x:v>5</x:v>
      </x:c>
      <x:c r="F402">
        <x:v>20.19</x:v>
      </x:c>
      <x:c r="G402" s="8">
        <x:v>77394.5285878642</x:v>
      </x:c>
      <x:c r="H402" s="8">
        <x:v>0</x:v>
      </x:c>
      <x:c r="I402">
        <x:v>198505.290915985</x:v>
      </x:c>
      <x:c r="J402" s="10">
        <x:v>20.65</x:v>
      </x:c>
      <x:c r="K402" s="10">
        <x:v>30.7869514699906</x:v>
      </x:c>
      <x:c r="L402">
        <x:f>NA()</x:f>
      </x:c>
    </x:row>
    <x:row r="403">
      <x:c r="A403">
        <x:v>3334486</x:v>
      </x:c>
      <x:c r="B403" s="1">
        <x:v>43770.432378588</x:v>
      </x:c>
      <x:c r="C403" s="6">
        <x:v>33.7334597116667</x:v>
      </x:c>
      <x:c r="D403" s="13" t="s">
        <x:v>68</x:v>
      </x:c>
      <x:c r="E403">
        <x:v>5</x:v>
      </x:c>
      <x:c r="F403">
        <x:v>20.193</x:v>
      </x:c>
      <x:c r="G403" s="8">
        <x:v>77391.5199208796</x:v>
      </x:c>
      <x:c r="H403" s="8">
        <x:v>0</x:v>
      </x:c>
      <x:c r="I403">
        <x:v>198513.94570656</x:v>
      </x:c>
      <x:c r="J403" s="10">
        <x:v>20.65</x:v>
      </x:c>
      <x:c r="K403" s="10">
        <x:v>30.7869514699906</x:v>
      </x:c>
      <x:c r="L403">
        <x:f>NA()</x:f>
      </x:c>
    </x:row>
    <x:row r="404">
      <x:c r="A404">
        <x:v>3334496</x:v>
      </x:c>
      <x:c r="B404" s="1">
        <x:v>43770.4324133912</x:v>
      </x:c>
      <x:c r="C404" s="6">
        <x:v>33.78355695</x:v>
      </x:c>
      <x:c r="D404" s="13" t="s">
        <x:v>68</x:v>
      </x:c>
      <x:c r="E404">
        <x:v>5</x:v>
      </x:c>
      <x:c r="F404">
        <x:v>20.191</x:v>
      </x:c>
      <x:c r="G404" s="8">
        <x:v>77385.5897516675</x:v>
      </x:c>
      <x:c r="H404" s="8">
        <x:v>0</x:v>
      </x:c>
      <x:c r="I404">
        <x:v>198495.639559101</x:v>
      </x:c>
      <x:c r="J404" s="10">
        <x:v>20.65</x:v>
      </x:c>
      <x:c r="K404" s="10">
        <x:v>30.7869514699906</x:v>
      </x:c>
      <x:c r="L404">
        <x:f>NA()</x:f>
      </x:c>
    </x:row>
    <x:row r="405">
      <x:c r="A405">
        <x:v>3334506</x:v>
      </x:c>
      <x:c r="B405" s="1">
        <x:v>43770.4324480324</x:v>
      </x:c>
      <x:c r="C405" s="6">
        <x:v>33.8334857116667</x:v>
      </x:c>
      <x:c r="D405" s="13" t="s">
        <x:v>68</x:v>
      </x:c>
      <x:c r="E405">
        <x:v>5</x:v>
      </x:c>
      <x:c r="F405">
        <x:v>20.194</x:v>
      </x:c>
      <x:c r="G405" s="8">
        <x:v>77406.8996547964</x:v>
      </x:c>
      <x:c r="H405" s="8">
        <x:v>0</x:v>
      </x:c>
      <x:c r="I405">
        <x:v>198513.558143722</x:v>
      </x:c>
      <x:c r="J405" s="10">
        <x:v>20.65</x:v>
      </x:c>
      <x:c r="K405" s="10">
        <x:v>30.7869514699906</x:v>
      </x:c>
      <x:c r="L405">
        <x:f>NA()</x:f>
      </x:c>
    </x:row>
    <x:row r="406">
      <x:c r="A406">
        <x:v>3334516</x:v>
      </x:c>
      <x:c r="B406" s="1">
        <x:v>43770.4324831829</x:v>
      </x:c>
      <x:c r="C406" s="6">
        <x:v>33.884068255</x:v>
      </x:c>
      <x:c r="D406" s="13" t="s">
        <x:v>68</x:v>
      </x:c>
      <x:c r="E406">
        <x:v>5</x:v>
      </x:c>
      <x:c r="F406">
        <x:v>20.193</x:v>
      </x:c>
      <x:c r="G406" s="8">
        <x:v>77394.9801192124</x:v>
      </x:c>
      <x:c r="H406" s="8">
        <x:v>0</x:v>
      </x:c>
      <x:c r="I406">
        <x:v>198499.622655147</x:v>
      </x:c>
      <x:c r="J406" s="10">
        <x:v>20.65</x:v>
      </x:c>
      <x:c r="K406" s="10">
        <x:v>30.7869514699906</x:v>
      </x:c>
      <x:c r="L406">
        <x:f>NA()</x:f>
      </x:c>
    </x:row>
    <x:row r="407">
      <x:c r="A407">
        <x:v>3334526</x:v>
      </x:c>
      <x:c r="B407" s="1">
        <x:v>43770.4325178241</x:v>
      </x:c>
      <x:c r="C407" s="6">
        <x:v>33.9339811</x:v>
      </x:c>
      <x:c r="D407" s="13" t="s">
        <x:v>68</x:v>
      </x:c>
      <x:c r="E407">
        <x:v>5</x:v>
      </x:c>
      <x:c r="F407">
        <x:v>20.188</x:v>
      </x:c>
      <x:c r="G407" s="8">
        <x:v>77398.07805628</x:v>
      </x:c>
      <x:c r="H407" s="8">
        <x:v>0</x:v>
      </x:c>
      <x:c r="I407">
        <x:v>198503.467426839</x:v>
      </x:c>
      <x:c r="J407" s="10">
        <x:v>20.65</x:v>
      </x:c>
      <x:c r="K407" s="10">
        <x:v>30.7869514699906</x:v>
      </x:c>
      <x:c r="L407">
        <x:f>NA()</x:f>
      </x:c>
    </x:row>
    <x:row r="408">
      <x:c r="A408">
        <x:v>3334536</x:v>
      </x:c>
      <x:c r="B408" s="1">
        <x:v>43770.4325524306</x:v>
      </x:c>
      <x:c r="C408" s="6">
        <x:v>33.98378788</x:v>
      </x:c>
      <x:c r="D408" s="13" t="s">
        <x:v>68</x:v>
      </x:c>
      <x:c r="E408">
        <x:v>5</x:v>
      </x:c>
      <x:c r="F408">
        <x:v>20.191</x:v>
      </x:c>
      <x:c r="G408" s="8">
        <x:v>77382.7709561214</x:v>
      </x:c>
      <x:c r="H408" s="8">
        <x:v>0</x:v>
      </x:c>
      <x:c r="I408">
        <x:v>198499.433490627</x:v>
      </x:c>
      <x:c r="J408" s="10">
        <x:v>20.65</x:v>
      </x:c>
      <x:c r="K408" s="10">
        <x:v>30.7869514699906</x:v>
      </x:c>
      <x:c r="L408">
        <x:f>NA()</x:f>
      </x:c>
    </x:row>
    <x:row r="409">
      <x:c r="A409">
        <x:v>3334546</x:v>
      </x:c>
      <x:c r="B409" s="1">
        <x:v>43770.432586956</x:v>
      </x:c>
      <x:c r="C409" s="6">
        <x:v>34.03352998</x:v>
      </x:c>
      <x:c r="D409" s="13" t="s">
        <x:v>68</x:v>
      </x:c>
      <x:c r="E409">
        <x:v>5</x:v>
      </x:c>
      <x:c r="F409">
        <x:v>20.186</x:v>
      </x:c>
      <x:c r="G409" s="8">
        <x:v>77368.6361485116</x:v>
      </x:c>
      <x:c r="H409" s="8">
        <x:v>0</x:v>
      </x:c>
      <x:c r="I409">
        <x:v>198501.324734585</x:v>
      </x:c>
      <x:c r="J409" s="10">
        <x:v>20.65</x:v>
      </x:c>
      <x:c r="K409" s="10">
        <x:v>30.7869514699906</x:v>
      </x:c>
      <x:c r="L409">
        <x:f>NA()</x:f>
      </x:c>
    </x:row>
    <x:row r="410">
      <x:c r="A410">
        <x:v>3334556</x:v>
      </x:c>
      <x:c r="B410" s="1">
        <x:v>43770.4326221412</x:v>
      </x:c>
      <x:c r="C410" s="6">
        <x:v>34.0841587883333</x:v>
      </x:c>
      <x:c r="D410" s="13" t="s">
        <x:v>68</x:v>
      </x:c>
      <x:c r="E410">
        <x:v>5</x:v>
      </x:c>
      <x:c r="F410">
        <x:v>20.184</x:v>
      </x:c>
      <x:c r="G410" s="8">
        <x:v>77339.6128865259</x:v>
      </x:c>
      <x:c r="H410" s="8">
        <x:v>0</x:v>
      </x:c>
      <x:c r="I410">
        <x:v>198483.807272942</x:v>
      </x:c>
      <x:c r="J410" s="10">
        <x:v>20.65</x:v>
      </x:c>
      <x:c r="K410" s="10">
        <x:v>30.7869514699906</x:v>
      </x:c>
      <x:c r="L410">
        <x:f>NA()</x:f>
      </x:c>
    </x:row>
    <x:row r="411">
      <x:c r="A411">
        <x:v>3334566</x:v>
      </x:c>
      <x:c r="B411" s="1">
        <x:v>43770.4326567477</x:v>
      </x:c>
      <x:c r="C411" s="6">
        <x:v>34.1340239466667</x:v>
      </x:c>
      <x:c r="D411" s="13" t="s">
        <x:v>68</x:v>
      </x:c>
      <x:c r="E411">
        <x:v>5</x:v>
      </x:c>
      <x:c r="F411">
        <x:v>20.177</x:v>
      </x:c>
      <x:c r="G411" s="8">
        <x:v>77311.6581470128</x:v>
      </x:c>
      <x:c r="H411" s="8">
        <x:v>0</x:v>
      </x:c>
      <x:c r="I411">
        <x:v>198493.063405352</x:v>
      </x:c>
      <x:c r="J411" s="10">
        <x:v>20.65</x:v>
      </x:c>
      <x:c r="K411" s="10">
        <x:v>30.7869514699906</x:v>
      </x:c>
      <x:c r="L411">
        <x:f>NA()</x:f>
      </x:c>
    </x:row>
    <x:row r="412">
      <x:c r="A412">
        <x:v>3334576</x:v>
      </x:c>
      <x:c r="B412" s="1">
        <x:v>43770.4326912847</x:v>
      </x:c>
      <x:c r="C412" s="6">
        <x:v>34.1837066333333</x:v>
      </x:c>
      <x:c r="D412" s="13" t="s">
        <x:v>68</x:v>
      </x:c>
      <x:c r="E412">
        <x:v>5</x:v>
      </x:c>
      <x:c r="F412">
        <x:v>20.173</x:v>
      </x:c>
      <x:c r="G412" s="8">
        <x:v>77279.3082271812</x:v>
      </x:c>
      <x:c r="H412" s="8">
        <x:v>0</x:v>
      </x:c>
      <x:c r="I412">
        <x:v>198484.889292682</x:v>
      </x:c>
      <x:c r="J412" s="10">
        <x:v>20.65</x:v>
      </x:c>
      <x:c r="K412" s="10">
        <x:v>30.7869514699906</x:v>
      </x:c>
      <x:c r="L412">
        <x:f>NA()</x:f>
      </x:c>
    </x:row>
    <x:row r="413">
      <x:c r="A413">
        <x:v>3334586</x:v>
      </x:c>
      <x:c r="B413" s="1">
        <x:v>43770.4327258102</x:v>
      </x:c>
      <x:c r="C413" s="6">
        <x:v>34.2334472283333</x:v>
      </x:c>
      <x:c r="D413" s="13" t="s">
        <x:v>68</x:v>
      </x:c>
      <x:c r="E413">
        <x:v>5</x:v>
      </x:c>
      <x:c r="F413">
        <x:v>20.17</x:v>
      </x:c>
      <x:c r="G413" s="8">
        <x:v>77272.430118162</x:v>
      </x:c>
      <x:c r="H413" s="8">
        <x:v>0</x:v>
      </x:c>
      <x:c r="I413">
        <x:v>198498.906207354</x:v>
      </x:c>
      <x:c r="J413" s="10">
        <x:v>20.65</x:v>
      </x:c>
      <x:c r="K413" s="10">
        <x:v>30.7869514699906</x:v>
      </x:c>
      <x:c r="L413">
        <x:f>NA()</x:f>
      </x:c>
    </x:row>
    <x:row r="414">
      <x:c r="A414">
        <x:v>3334596</x:v>
      </x:c>
      <x:c r="B414" s="1">
        <x:v>43770.4327609606</x:v>
      </x:c>
      <x:c r="C414" s="6">
        <x:v>34.2840984516667</x:v>
      </x:c>
      <x:c r="D414" s="13" t="s">
        <x:v>68</x:v>
      </x:c>
      <x:c r="E414">
        <x:v>5</x:v>
      </x:c>
      <x:c r="F414">
        <x:v>20.169</x:v>
      </x:c>
      <x:c r="G414" s="8">
        <x:v>77259.1605299132</x:v>
      </x:c>
      <x:c r="H414" s="8">
        <x:v>0</x:v>
      </x:c>
      <x:c r="I414">
        <x:v>198489.094737403</x:v>
      </x:c>
      <x:c r="J414" s="10">
        <x:v>20.65</x:v>
      </x:c>
      <x:c r="K414" s="10">
        <x:v>30.7869514699906</x:v>
      </x:c>
      <x:c r="L414">
        <x:f>NA()</x:f>
      </x:c>
    </x:row>
    <x:row r="415">
      <x:c r="A415">
        <x:v>3334606</x:v>
      </x:c>
      <x:c r="B415" s="1">
        <x:v>43770.4327956019</x:v>
      </x:c>
      <x:c r="C415" s="6">
        <x:v>34.3339436483333</x:v>
      </x:c>
      <x:c r="D415" s="13" t="s">
        <x:v>68</x:v>
      </x:c>
      <x:c r="E415">
        <x:v>5</x:v>
      </x:c>
      <x:c r="F415">
        <x:v>20.158</x:v>
      </x:c>
      <x:c r="G415" s="8">
        <x:v>77222.2871544041</x:v>
      </x:c>
      <x:c r="H415" s="8">
        <x:v>0</x:v>
      </x:c>
      <x:c r="I415">
        <x:v>198485.613432316</x:v>
      </x:c>
      <x:c r="J415" s="10">
        <x:v>20.65</x:v>
      </x:c>
      <x:c r="K415" s="10">
        <x:v>30.7869514699906</x:v>
      </x:c>
      <x:c r="L415">
        <x:f>NA()</x:f>
      </x:c>
    </x:row>
    <x:row r="416">
      <x:c r="A416">
        <x:v>3334616</x:v>
      </x:c>
      <x:c r="B416" s="1">
        <x:v>43770.4328302083</x:v>
      </x:c>
      <x:c r="C416" s="6">
        <x:v>34.3837913166667</x:v>
      </x:c>
      <x:c r="D416" s="13" t="s">
        <x:v>68</x:v>
      </x:c>
      <x:c r="E416">
        <x:v>5</x:v>
      </x:c>
      <x:c r="F416">
        <x:v>20.151</x:v>
      </x:c>
      <x:c r="G416" s="8">
        <x:v>77202.42279213</x:v>
      </x:c>
      <x:c r="H416" s="8">
        <x:v>0</x:v>
      </x:c>
      <x:c r="I416">
        <x:v>198486.259390767</x:v>
      </x:c>
      <x:c r="J416" s="10">
        <x:v>20.65</x:v>
      </x:c>
      <x:c r="K416" s="10">
        <x:v>30.7869514699906</x:v>
      </x:c>
      <x:c r="L416">
        <x:f>NA()</x:f>
      </x:c>
    </x:row>
    <x:row r="417">
      <x:c r="A417">
        <x:v>3334626</x:v>
      </x:c>
      <x:c r="B417" s="1">
        <x:v>43770.4328646991</x:v>
      </x:c>
      <x:c r="C417" s="6">
        <x:v>34.4334767033333</x:v>
      </x:c>
      <x:c r="D417" s="13" t="s">
        <x:v>68</x:v>
      </x:c>
      <x:c r="E417">
        <x:v>5</x:v>
      </x:c>
      <x:c r="F417">
        <x:v>20.145</x:v>
      </x:c>
      <x:c r="G417" s="8">
        <x:v>77188.7304399822</x:v>
      </x:c>
      <x:c r="H417" s="8">
        <x:v>0</x:v>
      </x:c>
      <x:c r="I417">
        <x:v>198483.582510565</x:v>
      </x:c>
      <x:c r="J417" s="10">
        <x:v>20.65</x:v>
      </x:c>
      <x:c r="K417" s="10">
        <x:v>30.7869514699906</x:v>
      </x:c>
      <x:c r="L417">
        <x:f>NA()</x:f>
      </x:c>
    </x:row>
    <x:row r="418">
      <x:c r="A418">
        <x:v>3334636</x:v>
      </x:c>
      <x:c r="B418" s="1">
        <x:v>43770.4328993403</x:v>
      </x:c>
      <x:c r="C418" s="6">
        <x:v>34.4833288233333</x:v>
      </x:c>
      <x:c r="D418" s="13" t="s">
        <x:v>68</x:v>
      </x:c>
      <x:c r="E418">
        <x:v>5</x:v>
      </x:c>
      <x:c r="F418">
        <x:v>20.141</x:v>
      </x:c>
      <x:c r="G418" s="8">
        <x:v>77154.5932924602</x:v>
      </x:c>
      <x:c r="H418" s="8">
        <x:v>0</x:v>
      </x:c>
      <x:c r="I418">
        <x:v>198472.606943792</x:v>
      </x:c>
      <x:c r="J418" s="10">
        <x:v>20.65</x:v>
      </x:c>
      <x:c r="K418" s="10">
        <x:v>30.7869514699906</x:v>
      </x:c>
      <x:c r="L418">
        <x:f>NA()</x:f>
      </x:c>
    </x:row>
    <x:row r="419">
      <x:c r="A419">
        <x:v>3334646</x:v>
      </x:c>
      <x:c r="B419" s="1">
        <x:v>43770.4329345255</x:v>
      </x:c>
      <x:c r="C419" s="6">
        <x:v>34.5340276933333</x:v>
      </x:c>
      <x:c r="D419" s="13" t="s">
        <x:v>68</x:v>
      </x:c>
      <x:c r="E419">
        <x:v>5</x:v>
      </x:c>
      <x:c r="F419">
        <x:v>20.137</x:v>
      </x:c>
      <x:c r="G419" s="8">
        <x:v>77133.156953946</x:v>
      </x:c>
      <x:c r="H419" s="8">
        <x:v>0</x:v>
      </x:c>
      <x:c r="I419">
        <x:v>198477.17945759</x:v>
      </x:c>
      <x:c r="J419" s="10">
        <x:v>20.65</x:v>
      </x:c>
      <x:c r="K419" s="10">
        <x:v>30.7869514699906</x:v>
      </x:c>
      <x:c r="L419">
        <x:f>NA()</x:f>
      </x:c>
    </x:row>
    <x:row r="420">
      <x:c r="A420">
        <x:v>3334656</x:v>
      </x:c>
      <x:c r="B420" s="1">
        <x:v>43770.4329690972</x:v>
      </x:c>
      <x:c r="C420" s="6">
        <x:v>34.583806545</x:v>
      </x:c>
      <x:c r="D420" s="13" t="s">
        <x:v>68</x:v>
      </x:c>
      <x:c r="E420">
        <x:v>5</x:v>
      </x:c>
      <x:c r="F420">
        <x:v>20.133</x:v>
      </x:c>
      <x:c r="G420" s="8">
        <x:v>77121.8568615077</x:v>
      </x:c>
      <x:c r="H420" s="8">
        <x:v>0</x:v>
      </x:c>
      <x:c r="I420">
        <x:v>198485.309175393</x:v>
      </x:c>
      <x:c r="J420" s="10">
        <x:v>20.65</x:v>
      </x:c>
      <x:c r="K420" s="10">
        <x:v>30.7869514699906</x:v>
      </x:c>
      <x:c r="L420">
        <x:f>NA()</x:f>
      </x:c>
    </x:row>
    <x:row r="421">
      <x:c r="A421">
        <x:v>3334666</x:v>
      </x:c>
      <x:c r="B421" s="1">
        <x:v>43770.433003669</x:v>
      </x:c>
      <x:c r="C421" s="6">
        <x:v>34.6335839133333</x:v>
      </x:c>
      <x:c r="D421" s="13" t="s">
        <x:v>68</x:v>
      </x:c>
      <x:c r="E421">
        <x:v>5</x:v>
      </x:c>
      <x:c r="F421">
        <x:v>20.129</x:v>
      </x:c>
      <x:c r="G421" s="8">
        <x:v>77099.1830407498</x:v>
      </x:c>
      <x:c r="H421" s="8">
        <x:v>0</x:v>
      </x:c>
      <x:c r="I421">
        <x:v>198476.235835835</x:v>
      </x:c>
      <x:c r="J421" s="10">
        <x:v>20.65</x:v>
      </x:c>
      <x:c r="K421" s="10">
        <x:v>30.7869514699906</x:v>
      </x:c>
      <x:c r="L421">
        <x:f>NA()</x:f>
      </x:c>
    </x:row>
    <x:row r="422">
      <x:c r="A422">
        <x:v>3334676</x:v>
      </x:c>
      <x:c r="B422" s="1">
        <x:v>43770.4330387384</x:v>
      </x:c>
      <x:c r="C422" s="6">
        <x:v>34.6840869616667</x:v>
      </x:c>
      <x:c r="D422" s="13" t="s">
        <x:v>68</x:v>
      </x:c>
      <x:c r="E422">
        <x:v>5</x:v>
      </x:c>
      <x:c r="F422">
        <x:v>20.121</x:v>
      </x:c>
      <x:c r="G422" s="8">
        <x:v>77087.0533766267</x:v>
      </x:c>
      <x:c r="H422" s="8">
        <x:v>0</x:v>
      </x:c>
      <x:c r="I422">
        <x:v>198479.390288274</x:v>
      </x:c>
      <x:c r="J422" s="10">
        <x:v>20.65</x:v>
      </x:c>
      <x:c r="K422" s="10">
        <x:v>30.7869514699906</x:v>
      </x:c>
      <x:c r="L422">
        <x:f>NA()</x:f>
      </x:c>
    </x:row>
    <x:row r="423">
      <x:c r="A423">
        <x:v>3334686</x:v>
      </x:c>
      <x:c r="B423" s="1">
        <x:v>43770.4330733796</x:v>
      </x:c>
      <x:c r="C423" s="6">
        <x:v>34.73394421</x:v>
      </x:c>
      <x:c r="D423" s="13" t="s">
        <x:v>68</x:v>
      </x:c>
      <x:c r="E423">
        <x:v>5</x:v>
      </x:c>
      <x:c r="F423">
        <x:v>20.118</x:v>
      </x:c>
      <x:c r="G423" s="8">
        <x:v>77066.4177450244</x:v>
      </x:c>
      <x:c r="H423" s="8">
        <x:v>0</x:v>
      </x:c>
      <x:c r="I423">
        <x:v>198474.667057291</x:v>
      </x:c>
      <x:c r="J423" s="10">
        <x:v>20.65</x:v>
      </x:c>
      <x:c r="K423" s="10">
        <x:v>30.7869514699906</x:v>
      </x:c>
      <x:c r="L423">
        <x:f>NA()</x:f>
      </x:c>
    </x:row>
    <x:row r="424">
      <x:c r="A424">
        <x:v>3334696</x:v>
      </x:c>
      <x:c r="B424" s="1">
        <x:v>43770.4331079514</x:v>
      </x:c>
      <x:c r="C424" s="6">
        <x:v>34.78375507</x:v>
      </x:c>
      <x:c r="D424" s="13" t="s">
        <x:v>68</x:v>
      </x:c>
      <x:c r="E424">
        <x:v>5</x:v>
      </x:c>
      <x:c r="F424">
        <x:v>20.115</x:v>
      </x:c>
      <x:c r="G424" s="8">
        <x:v>77054.155390187</x:v>
      </x:c>
      <x:c r="H424" s="8">
        <x:v>0</x:v>
      </x:c>
      <x:c r="I424">
        <x:v>198479.622396518</x:v>
      </x:c>
      <x:c r="J424" s="10">
        <x:v>20.65</x:v>
      </x:c>
      <x:c r="K424" s="10">
        <x:v>30.7869514699906</x:v>
      </x:c>
      <x:c r="L424">
        <x:f>NA()</x:f>
      </x:c>
    </x:row>
    <x:row r="425">
      <x:c r="A425">
        <x:v>3334706</x:v>
      </x:c>
      <x:c r="B425" s="1">
        <x:v>43770.4331424769</x:v>
      </x:c>
      <x:c r="C425" s="6">
        <x:v>34.8334552016667</x:v>
      </x:c>
      <x:c r="D425" s="13" t="s">
        <x:v>68</x:v>
      </x:c>
      <x:c r="E425">
        <x:v>5</x:v>
      </x:c>
      <x:c r="F425">
        <x:v>20.113</x:v>
      </x:c>
      <x:c r="G425" s="8">
        <x:v>77034.8917902473</x:v>
      </x:c>
      <x:c r="H425" s="8">
        <x:v>0</x:v>
      </x:c>
      <x:c r="I425">
        <x:v>198473.37641195</x:v>
      </x:c>
      <x:c r="J425" s="10">
        <x:v>20.65</x:v>
      </x:c>
      <x:c r="K425" s="10">
        <x:v>30.7869514699906</x:v>
      </x:c>
      <x:c r="L425">
        <x:f>NA()</x:f>
      </x:c>
    </x:row>
    <x:row r="426">
      <x:c r="A426">
        <x:v>3334716</x:v>
      </x:c>
      <x:c r="B426" s="1">
        <x:v>43770.4331776273</x:v>
      </x:c>
      <x:c r="C426" s="6">
        <x:v>34.8840727216667</x:v>
      </x:c>
      <x:c r="D426" s="13" t="s">
        <x:v>68</x:v>
      </x:c>
      <x:c r="E426">
        <x:v>5</x:v>
      </x:c>
      <x:c r="F426">
        <x:v>20.112</x:v>
      </x:c>
      <x:c r="G426" s="8">
        <x:v>77014.9210084971</x:v>
      </x:c>
      <x:c r="H426" s="8">
        <x:v>0</x:v>
      </x:c>
      <x:c r="I426">
        <x:v>198475.728488216</x:v>
      </x:c>
      <x:c r="J426" s="10">
        <x:v>20.65</x:v>
      </x:c>
      <x:c r="K426" s="10">
        <x:v>30.7869514699906</x:v>
      </x:c>
      <x:c r="L426">
        <x:f>NA()</x:f>
      </x:c>
    </x:row>
    <x:row r="427">
      <x:c r="A427">
        <x:v>3334726</x:v>
      </x:c>
      <x:c r="B427" s="1">
        <x:v>43770.4332122338</x:v>
      </x:c>
      <x:c r="C427" s="6">
        <x:v>34.93389066</x:v>
      </x:c>
      <x:c r="D427" s="13" t="s">
        <x:v>68</x:v>
      </x:c>
      <x:c r="E427">
        <x:v>5</x:v>
      </x:c>
      <x:c r="F427">
        <x:v>20.114</x:v>
      </x:c>
      <x:c r="G427" s="8">
        <x:v>77008.188927419</x:v>
      </x:c>
      <x:c r="H427" s="8">
        <x:v>0</x:v>
      </x:c>
      <x:c r="I427">
        <x:v>198455.371087177</x:v>
      </x:c>
      <x:c r="J427" s="10">
        <x:v>20.65</x:v>
      </x:c>
      <x:c r="K427" s="10">
        <x:v>30.7869514699906</x:v>
      </x:c>
      <x:c r="L427">
        <x:f>NA()</x:f>
      </x:c>
    </x:row>
    <x:row r="428">
      <x:c r="A428">
        <x:v>3334736</x:v>
      </x:c>
      <x:c r="B428" s="1">
        <x:v>43770.4332467593</x:v>
      </x:c>
      <x:c r="C428" s="6">
        <x:v>34.98362361</x:v>
      </x:c>
      <x:c r="D428" s="13" t="s">
        <x:v>68</x:v>
      </x:c>
      <x:c r="E428">
        <x:v>5</x:v>
      </x:c>
      <x:c r="F428">
        <x:v>20.111</x:v>
      </x:c>
      <x:c r="G428" s="8">
        <x:v>77007.6061714397</x:v>
      </x:c>
      <x:c r="H428" s="8">
        <x:v>0</x:v>
      </x:c>
      <x:c r="I428">
        <x:v>198472.445696569</x:v>
      </x:c>
      <x:c r="J428" s="10">
        <x:v>20.65</x:v>
      </x:c>
      <x:c r="K428" s="10">
        <x:v>30.7869514699906</x:v>
      </x:c>
      <x:c r="L428">
        <x:f>NA()</x:f>
      </x:c>
    </x:row>
    <x:row r="429">
      <x:c r="A429">
        <x:v>3334746</x:v>
      </x:c>
      <x:c r="B429" s="1">
        <x:v>43770.4332812847</x:v>
      </x:c>
      <x:c r="C429" s="6">
        <x:v>35.0333279583333</x:v>
      </x:c>
      <x:c r="D429" s="13" t="s">
        <x:v>68</x:v>
      </x:c>
      <x:c r="E429">
        <x:v>5</x:v>
      </x:c>
      <x:c r="F429">
        <x:v>20.108</x:v>
      </x:c>
      <x:c r="G429" s="8">
        <x:v>77002.2463961982</x:v>
      </x:c>
      <x:c r="H429" s="8">
        <x:v>0</x:v>
      </x:c>
      <x:c r="I429">
        <x:v>198456.225845159</x:v>
      </x:c>
      <x:c r="J429" s="10">
        <x:v>20.65</x:v>
      </x:c>
      <x:c r="K429" s="10">
        <x:v>30.7869514699906</x:v>
      </x:c>
      <x:c r="L429">
        <x:f>NA()</x:f>
      </x:c>
    </x:row>
    <x:row r="430">
      <x:c r="A430">
        <x:v>3334756</x:v>
      </x:c>
      <x:c r="B430" s="1">
        <x:v>43770.4333164005</x:v>
      </x:c>
      <x:c r="C430" s="6">
        <x:v>35.0839186483333</x:v>
      </x:c>
      <x:c r="D430" s="13" t="s">
        <x:v>68</x:v>
      </x:c>
      <x:c r="E430">
        <x:v>5</x:v>
      </x:c>
      <x:c r="F430">
        <x:v>20.105</x:v>
      </x:c>
      <x:c r="G430" s="8">
        <x:v>76992.4151618693</x:v>
      </x:c>
      <x:c r="H430" s="8">
        <x:v>0</x:v>
      </x:c>
      <x:c r="I430">
        <x:v>198460.746802847</x:v>
      </x:c>
      <x:c r="J430" s="10">
        <x:v>20.65</x:v>
      </x:c>
      <x:c r="K430" s="10">
        <x:v>30.7869514699906</x:v>
      </x:c>
      <x:c r="L430">
        <x:f>NA()</x:f>
      </x:c>
    </x:row>
    <x:row r="431">
      <x:c r="A431">
        <x:v>3334766</x:v>
      </x:c>
      <x:c r="B431" s="1">
        <x:v>43770.4333508912</x:v>
      </x:c>
      <x:c r="C431" s="6">
        <x:v>35.133588885</x:v>
      </x:c>
      <x:c r="D431" s="13" t="s">
        <x:v>68</x:v>
      </x:c>
      <x:c r="E431">
        <x:v>5</x:v>
      </x:c>
      <x:c r="F431">
        <x:v>20.099</x:v>
      </x:c>
      <x:c r="G431" s="8">
        <x:v>76984.1016126653</x:v>
      </x:c>
      <x:c r="H431" s="8">
        <x:v>0</x:v>
      </x:c>
      <x:c r="I431">
        <x:v>198470.770740006</x:v>
      </x:c>
      <x:c r="J431" s="10">
        <x:v>20.65</x:v>
      </x:c>
      <x:c r="K431" s="10">
        <x:v>30.7869514699906</x:v>
      </x:c>
      <x:c r="L431">
        <x:f>NA()</x:f>
      </x:c>
    </x:row>
    <x:row r="432">
      <x:c r="A432">
        <x:v>3334776</x:v>
      </x:c>
      <x:c r="B432" s="1">
        <x:v>43770.4333859606</x:v>
      </x:c>
      <x:c r="C432" s="6">
        <x:v>35.1840877</x:v>
      </x:c>
      <x:c r="D432" s="13" t="s">
        <x:v>68</x:v>
      </x:c>
      <x:c r="E432">
        <x:v>5</x:v>
      </x:c>
      <x:c r="F432">
        <x:v>20.097</x:v>
      </x:c>
      <x:c r="G432" s="8">
        <x:v>76965.0653422524</x:v>
      </x:c>
      <x:c r="H432" s="8">
        <x:v>0</x:v>
      </x:c>
      <x:c r="I432">
        <x:v>198461.78346062</x:v>
      </x:c>
      <x:c r="J432" s="10">
        <x:v>20.65</x:v>
      </x:c>
      <x:c r="K432" s="10">
        <x:v>30.7869514699906</x:v>
      </x:c>
      <x:c r="L432">
        <x:f>NA()</x:f>
      </x:c>
    </x:row>
    <x:row r="433">
      <x:c r="A433">
        <x:v>3334786</x:v>
      </x:c>
      <x:c r="B433" s="1">
        <x:v>43770.4334204514</x:v>
      </x:c>
      <x:c r="C433" s="6">
        <x:v>35.2337321583333</x:v>
      </x:c>
      <x:c r="D433" s="13" t="s">
        <x:v>68</x:v>
      </x:c>
      <x:c r="E433">
        <x:v>5</x:v>
      </x:c>
      <x:c r="F433">
        <x:v>20.094</x:v>
      </x:c>
      <x:c r="G433" s="8">
        <x:v>76939.9532708319</x:v>
      </x:c>
      <x:c r="H433" s="8">
        <x:v>0</x:v>
      </x:c>
      <x:c r="I433">
        <x:v>198462.510600527</x:v>
      </x:c>
      <x:c r="J433" s="10">
        <x:v>20.65</x:v>
      </x:c>
      <x:c r="K433" s="10">
        <x:v>30.7869514699906</x:v>
      </x:c>
      <x:c r="L433">
        <x:f>NA()</x:f>
      </x:c>
    </x:row>
    <x:row r="434">
      <x:c r="A434">
        <x:v>3334796</x:v>
      </x:c>
      <x:c r="B434" s="1">
        <x:v>43770.4334550116</x:v>
      </x:c>
      <x:c r="C434" s="6">
        <x:v>35.2834968116667</x:v>
      </x:c>
      <x:c r="D434" s="13" t="s">
        <x:v>68</x:v>
      </x:c>
      <x:c r="E434">
        <x:v>5</x:v>
      </x:c>
      <x:c r="F434">
        <x:v>20.086</x:v>
      </x:c>
      <x:c r="G434" s="8">
        <x:v>76921.4180207782</x:v>
      </x:c>
      <x:c r="H434" s="8">
        <x:v>0</x:v>
      </x:c>
      <x:c r="I434">
        <x:v>198462.813996554</x:v>
      </x:c>
      <x:c r="J434" s="10">
        <x:v>20.65</x:v>
      </x:c>
      <x:c r="K434" s="10">
        <x:v>30.7869514699906</x:v>
      </x:c>
      <x:c r="L434">
        <x:f>NA()</x:f>
      </x:c>
    </x:row>
    <x:row r="435">
      <x:c r="A435">
        <x:v>3334806</x:v>
      </x:c>
      <x:c r="B435" s="1">
        <x:v>43770.4334896643</x:v>
      </x:c>
      <x:c r="C435" s="6">
        <x:v>35.3334195433333</x:v>
      </x:c>
      <x:c r="D435" s="13" t="s">
        <x:v>68</x:v>
      </x:c>
      <x:c r="E435">
        <x:v>5</x:v>
      </x:c>
      <x:c r="F435">
        <x:v>20.092</x:v>
      </x:c>
      <x:c r="G435" s="8">
        <x:v>76921.6938563383</x:v>
      </x:c>
      <x:c r="H435" s="8">
        <x:v>0</x:v>
      </x:c>
      <x:c r="I435">
        <x:v>198456.059655574</x:v>
      </x:c>
      <x:c r="J435" s="10">
        <x:v>20.65</x:v>
      </x:c>
      <x:c r="K435" s="10">
        <x:v>30.7869514699906</x:v>
      </x:c>
      <x:c r="L435">
        <x:f>NA()</x:f>
      </x:c>
    </x:row>
    <x:row r="436">
      <x:c r="A436">
        <x:v>3334816</x:v>
      </x:c>
      <x:c r="B436" s="1">
        <x:v>43770.4335248495</x:v>
      </x:c>
      <x:c r="C436" s="6">
        <x:v>35.3840496416667</x:v>
      </x:c>
      <x:c r="D436" s="13" t="s">
        <x:v>68</x:v>
      </x:c>
      <x:c r="E436">
        <x:v>5</x:v>
      </x:c>
      <x:c r="F436">
        <x:v>20.081</x:v>
      </x:c>
      <x:c r="G436" s="8">
        <x:v>76892.473127317</x:v>
      </x:c>
      <x:c r="H436" s="8">
        <x:v>0</x:v>
      </x:c>
      <x:c r="I436">
        <x:v>198443.998609802</x:v>
      </x:c>
      <x:c r="J436" s="10">
        <x:v>20.65</x:v>
      </x:c>
      <x:c r="K436" s="10">
        <x:v>30.7869514699906</x:v>
      </x:c>
      <x:c r="L436">
        <x:f>NA()</x:f>
      </x:c>
    </x:row>
    <x:row r="437">
      <x:c r="A437">
        <x:v>3334826</x:v>
      </x:c>
      <x:c r="B437" s="1">
        <x:v>43770.4335594097</x:v>
      </x:c>
      <x:c r="C437" s="6">
        <x:v>35.43383801</x:v>
      </x:c>
      <x:c r="D437" s="13" t="s">
        <x:v>68</x:v>
      </x:c>
      <x:c r="E437">
        <x:v>5</x:v>
      </x:c>
      <x:c r="F437">
        <x:v>20.084</x:v>
      </x:c>
      <x:c r="G437" s="8">
        <x:v>76885.1094879041</x:v>
      </x:c>
      <x:c r="H437" s="8">
        <x:v>0</x:v>
      </x:c>
      <x:c r="I437">
        <x:v>198438.585624377</x:v>
      </x:c>
      <x:c r="J437" s="10">
        <x:v>20.65</x:v>
      </x:c>
      <x:c r="K437" s="10">
        <x:v>30.7869514699906</x:v>
      </x:c>
      <x:c r="L437">
        <x:f>NA()</x:f>
      </x:c>
    </x:row>
    <x:row r="438">
      <x:c r="A438">
        <x:v>3334836</x:v>
      </x:c>
      <x:c r="B438" s="1">
        <x:v>43770.4335939468</x:v>
      </x:c>
      <x:c r="C438" s="6">
        <x:v>35.4835913816667</x:v>
      </x:c>
      <x:c r="D438" s="13" t="s">
        <x:v>68</x:v>
      </x:c>
      <x:c r="E438">
        <x:v>5</x:v>
      </x:c>
      <x:c r="F438">
        <x:v>20.078</x:v>
      </x:c>
      <x:c r="G438" s="8">
        <x:v>76889.6922859573</x:v>
      </x:c>
      <x:c r="H438" s="8">
        <x:v>0</x:v>
      </x:c>
      <x:c r="I438">
        <x:v>198450.843011531</x:v>
      </x:c>
      <x:c r="J438" s="10">
        <x:v>20.65</x:v>
      </x:c>
      <x:c r="K438" s="10">
        <x:v>30.7869514699906</x:v>
      </x:c>
      <x:c r="L438">
        <x:f>NA()</x:f>
      </x:c>
    </x:row>
    <x:row r="439">
      <x:c r="A439">
        <x:v>3334846</x:v>
      </x:c>
      <x:c r="B439" s="1">
        <x:v>43770.4336290856</x:v>
      </x:c>
      <x:c r="C439" s="6">
        <x:v>35.53415804</x:v>
      </x:c>
      <x:c r="D439" s="13" t="s">
        <x:v>68</x:v>
      </x:c>
      <x:c r="E439">
        <x:v>5</x:v>
      </x:c>
      <x:c r="F439">
        <x:v>20.083</x:v>
      </x:c>
      <x:c r="G439" s="8">
        <x:v>76866.8525355568</x:v>
      </x:c>
      <x:c r="H439" s="8">
        <x:v>0</x:v>
      </x:c>
      <x:c r="I439">
        <x:v>198444.574886224</x:v>
      </x:c>
      <x:c r="J439" s="10">
        <x:v>20.65</x:v>
      </x:c>
      <x:c r="K439" s="10">
        <x:v>30.7869514699906</x:v>
      </x:c>
      <x:c r="L439">
        <x:f>NA()</x:f>
      </x:c>
    </x:row>
    <x:row r="440">
      <x:c r="A440">
        <x:v>3334856</x:v>
      </x:c>
      <x:c r="B440" s="1">
        <x:v>43770.4336635417</x:v>
      </x:c>
      <x:c r="C440" s="6">
        <x:v>35.5838201483333</x:v>
      </x:c>
      <x:c r="D440" s="13" t="s">
        <x:v>68</x:v>
      </x:c>
      <x:c r="E440">
        <x:v>5</x:v>
      </x:c>
      <x:c r="F440">
        <x:v>20.075</x:v>
      </x:c>
      <x:c r="G440" s="8">
        <x:v>76849.552771418</x:v>
      </x:c>
      <x:c r="H440" s="8">
        <x:v>0</x:v>
      </x:c>
      <x:c r="I440">
        <x:v>198445.771975503</x:v>
      </x:c>
      <x:c r="J440" s="10">
        <x:v>20.65</x:v>
      </x:c>
      <x:c r="K440" s="10">
        <x:v>30.7869514699906</x:v>
      </x:c>
      <x:c r="L440">
        <x:f>NA()</x:f>
      </x:c>
    </x:row>
    <x:row r="441">
      <x:c r="A441">
        <x:v>3334866</x:v>
      </x:c>
      <x:c r="B441" s="1">
        <x:v>43770.4336981134</x:v>
      </x:c>
      <x:c r="C441" s="6">
        <x:v>35.6335801783333</x:v>
      </x:c>
      <x:c r="D441" s="13" t="s">
        <x:v>68</x:v>
      </x:c>
      <x:c r="E441">
        <x:v>5</x:v>
      </x:c>
      <x:c r="F441">
        <x:v>20.07</x:v>
      </x:c>
      <x:c r="G441" s="8">
        <x:v>76840.5409874288</x:v>
      </x:c>
      <x:c r="H441" s="8">
        <x:v>0</x:v>
      </x:c>
      <x:c r="I441">
        <x:v>198437.519883826</x:v>
      </x:c>
      <x:c r="J441" s="10">
        <x:v>20.65</x:v>
      </x:c>
      <x:c r="K441" s="10">
        <x:v>30.7869514699906</x:v>
      </x:c>
      <x:c r="L441">
        <x:f>NA()</x:f>
      </x:c>
    </x:row>
    <x:row r="442">
      <x:c r="A442">
        <x:v>3334876</x:v>
      </x:c>
      <x:c r="B442" s="1">
        <x:v>43770.4337326736</x:v>
      </x:c>
      <x:c r="C442" s="6">
        <x:v>35.6833621116667</x:v>
      </x:c>
      <x:c r="D442" s="13" t="s">
        <x:v>68</x:v>
      </x:c>
      <x:c r="E442">
        <x:v>5</x:v>
      </x:c>
      <x:c r="F442">
        <x:v>20.071</x:v>
      </x:c>
      <x:c r="G442" s="8">
        <x:v>76830.8613053277</x:v>
      </x:c>
      <x:c r="H442" s="8">
        <x:v>0</x:v>
      </x:c>
      <x:c r="I442">
        <x:v>198455.15511781</x:v>
      </x:c>
      <x:c r="J442" s="10">
        <x:v>20.65</x:v>
      </x:c>
      <x:c r="K442" s="10">
        <x:v>30.7869514699906</x:v>
      </x:c>
      <x:c r="L442">
        <x:f>NA()</x:f>
      </x:c>
    </x:row>
    <x:row r="443">
      <x:c r="A443">
        <x:v>3334886</x:v>
      </x:c>
      <x:c r="B443" s="1">
        <x:v>43770.4337679398</x:v>
      </x:c>
      <x:c r="C443" s="6">
        <x:v>35.7341117383333</x:v>
      </x:c>
      <x:c r="D443" s="13" t="s">
        <x:v>68</x:v>
      </x:c>
      <x:c r="E443">
        <x:v>5</x:v>
      </x:c>
      <x:c r="F443">
        <x:v>20.067</x:v>
      </x:c>
      <x:c r="G443" s="8">
        <x:v>76816.0593301895</x:v>
      </x:c>
      <x:c r="H443" s="8">
        <x:v>0</x:v>
      </x:c>
      <x:c r="I443">
        <x:v>198447.083364035</x:v>
      </x:c>
      <x:c r="J443" s="10">
        <x:v>20.65</x:v>
      </x:c>
      <x:c r="K443" s="10">
        <x:v>30.7869514699906</x:v>
      </x:c>
      <x:c r="L443">
        <x:f>NA()</x:f>
      </x:c>
    </x:row>
    <x:row r="444">
      <x:c r="A444">
        <x:v>3334896</x:v>
      </x:c>
      <x:c r="B444" s="1">
        <x:v>43770.4338025116</x:v>
      </x:c>
      <x:c r="C444" s="6">
        <x:v>35.78387927</x:v>
      </x:c>
      <x:c r="D444" s="13" t="s">
        <x:v>68</x:v>
      </x:c>
      <x:c r="E444">
        <x:v>5</x:v>
      </x:c>
      <x:c r="F444">
        <x:v>20.065</x:v>
      </x:c>
      <x:c r="G444" s="8">
        <x:v>76799.4801641897</x:v>
      </x:c>
      <x:c r="H444" s="8">
        <x:v>0</x:v>
      </x:c>
      <x:c r="I444">
        <x:v>198433.862915772</x:v>
      </x:c>
      <x:c r="J444" s="10">
        <x:v>20.65</x:v>
      </x:c>
      <x:c r="K444" s="10">
        <x:v>30.7869514699906</x:v>
      </x:c>
      <x:c r="L444">
        <x:f>NA()</x:f>
      </x:c>
    </x:row>
    <x:row r="445">
      <x:c r="A445">
        <x:v>3334906</x:v>
      </x:c>
      <x:c r="B445" s="1">
        <x:v>43770.433837037</x:v>
      </x:c>
      <x:c r="C445" s="6">
        <x:v>35.8336141583333</x:v>
      </x:c>
      <x:c r="D445" s="13" t="s">
        <x:v>68</x:v>
      </x:c>
      <x:c r="E445">
        <x:v>5</x:v>
      </x:c>
      <x:c r="F445">
        <x:v>20.06</x:v>
      </x:c>
      <x:c r="G445" s="8">
        <x:v>76784.3196626138</x:v>
      </x:c>
      <x:c r="H445" s="8">
        <x:v>0</x:v>
      </x:c>
      <x:c r="I445">
        <x:v>198433.320036016</x:v>
      </x:c>
      <x:c r="J445" s="10">
        <x:v>20.65</x:v>
      </x:c>
      <x:c r="K445" s="10">
        <x:v>30.7869514699906</x:v>
      </x:c>
      <x:c r="L445">
        <x:f>NA()</x:f>
      </x:c>
    </x:row>
    <x:row r="446">
      <x:c r="A446">
        <x:v>3334916</x:v>
      </x:c>
      <x:c r="B446" s="1">
        <x:v>43770.4338715625</x:v>
      </x:c>
      <x:c r="C446" s="6">
        <x:v>35.883362545</x:v>
      </x:c>
      <x:c r="D446" s="13" t="s">
        <x:v>68</x:v>
      </x:c>
      <x:c r="E446">
        <x:v>5</x:v>
      </x:c>
      <x:c r="F446">
        <x:v>20.051</x:v>
      </x:c>
      <x:c r="G446" s="8">
        <x:v>76767.7638093321</x:v>
      </x:c>
      <x:c r="H446" s="8">
        <x:v>0</x:v>
      </x:c>
      <x:c r="I446">
        <x:v>198433.016165603</x:v>
      </x:c>
      <x:c r="J446" s="10">
        <x:v>20.65</x:v>
      </x:c>
      <x:c r="K446" s="10">
        <x:v>30.7869514699906</x:v>
      </x:c>
      <x:c r="L446">
        <x:f>NA()</x:f>
      </x:c>
    </x:row>
    <x:row r="447">
      <x:c r="A447">
        <x:v>3334926</x:v>
      </x:c>
      <x:c r="B447" s="1">
        <x:v>43770.4339066782</x:v>
      </x:c>
      <x:c r="C447" s="6">
        <x:v>35.933915985</x:v>
      </x:c>
      <x:c r="D447" s="13" t="s">
        <x:v>68</x:v>
      </x:c>
      <x:c r="E447">
        <x:v>5</x:v>
      </x:c>
      <x:c r="F447">
        <x:v>20.05</x:v>
      </x:c>
      <x:c r="G447" s="8">
        <x:v>76752.1250429302</x:v>
      </x:c>
      <x:c r="H447" s="8">
        <x:v>0</x:v>
      </x:c>
      <x:c r="I447">
        <x:v>198429.416782859</x:v>
      </x:c>
      <x:c r="J447" s="10">
        <x:v>20.65</x:v>
      </x:c>
      <x:c r="K447" s="10">
        <x:v>30.7869514699906</x:v>
      </x:c>
      <x:c r="L447">
        <x:f>NA()</x:f>
      </x:c>
    </x:row>
    <x:row r="448">
      <x:c r="A448">
        <x:v>3334936</x:v>
      </x:c>
      <x:c r="B448" s="1">
        <x:v>43770.4339412384</x:v>
      </x:c>
      <x:c r="C448" s="6">
        <x:v>35.983696425</x:v>
      </x:c>
      <x:c r="D448" s="13" t="s">
        <x:v>68</x:v>
      </x:c>
      <x:c r="E448">
        <x:v>5</x:v>
      </x:c>
      <x:c r="F448">
        <x:v>20.05</x:v>
      </x:c>
      <x:c r="G448" s="8">
        <x:v>76746.4858389202</x:v>
      </x:c>
      <x:c r="H448" s="8">
        <x:v>0</x:v>
      </x:c>
      <x:c r="I448">
        <x:v>198422.754998653</x:v>
      </x:c>
      <x:c r="J448" s="10">
        <x:v>20.65</x:v>
      </x:c>
      <x:c r="K448" s="10">
        <x:v>30.7869514699906</x:v>
      </x:c>
      <x:c r="L448">
        <x:f>NA()</x:f>
      </x:c>
    </x:row>
    <x:row r="449">
      <x:c r="A449">
        <x:v>3334946</x:v>
      </x:c>
      <x:c r="B449" s="1">
        <x:v>43770.4339758449</x:v>
      </x:c>
      <x:c r="C449" s="6">
        <x:v>36.0335129266667</x:v>
      </x:c>
      <x:c r="D449" s="13" t="s">
        <x:v>68</x:v>
      </x:c>
      <x:c r="E449">
        <x:v>5</x:v>
      </x:c>
      <x:c r="F449">
        <x:v>20.054</x:v>
      </x:c>
      <x:c r="G449" s="8">
        <x:v>76745.3140584586</x:v>
      </x:c>
      <x:c r="H449" s="8">
        <x:v>0</x:v>
      </x:c>
      <x:c r="I449">
        <x:v>198425.033197882</x:v>
      </x:c>
      <x:c r="J449" s="10">
        <x:v>20.65</x:v>
      </x:c>
      <x:c r="K449" s="10">
        <x:v>30.7869514699906</x:v>
      </x:c>
      <x:c r="L449">
        <x:f>NA()</x:f>
      </x:c>
    </x:row>
    <x:row r="450">
      <x:c r="A450">
        <x:v>3334956</x:v>
      </x:c>
      <x:c r="B450" s="1">
        <x:v>43770.4340104977</x:v>
      </x:c>
      <x:c r="C450" s="6">
        <x:v>36.083397</x:v>
      </x:c>
      <x:c r="D450" s="13" t="s">
        <x:v>68</x:v>
      </x:c>
      <x:c r="E450">
        <x:v>5</x:v>
      </x:c>
      <x:c r="F450">
        <x:v>20.049</x:v>
      </x:c>
      <x:c r="G450" s="8">
        <x:v>76742.076228209</x:v>
      </x:c>
      <x:c r="H450" s="8">
        <x:v>0</x:v>
      </x:c>
      <x:c r="I450">
        <x:v>198432.199264786</x:v>
      </x:c>
      <x:c r="J450" s="10">
        <x:v>20.65</x:v>
      </x:c>
      <x:c r="K450" s="10">
        <x:v>30.7869514699906</x:v>
      </x:c>
      <x:c r="L450">
        <x:f>NA()</x:f>
      </x:c>
    </x:row>
    <x:row r="451">
      <x:c r="A451">
        <x:v>3334966</x:v>
      </x:c>
      <x:c r="B451" s="1">
        <x:v>43770.4340451736</x:v>
      </x:c>
      <x:c r="C451" s="6">
        <x:v>36.1333596466667</x:v>
      </x:c>
      <x:c r="D451" s="13" t="s">
        <x:v>68</x:v>
      </x:c>
      <x:c r="E451">
        <x:v>5</x:v>
      </x:c>
      <x:c r="F451">
        <x:v>20.049</x:v>
      </x:c>
      <x:c r="G451" s="8">
        <x:v>76723.9542349202</x:v>
      </x:c>
      <x:c r="H451" s="8">
        <x:v>0</x:v>
      </x:c>
      <x:c r="I451">
        <x:v>198423.422568618</x:v>
      </x:c>
      <x:c r="J451" s="10">
        <x:v>20.65</x:v>
      </x:c>
      <x:c r="K451" s="10">
        <x:v>30.7869514699906</x:v>
      </x:c>
      <x:c r="L451">
        <x:f>NA()</x:f>
      </x:c>
    </x:row>
    <x:row r="452">
      <x:c r="A452">
        <x:v>3334976</x:v>
      </x:c>
      <x:c r="B452" s="1">
        <x:v>43770.4340802893</x:v>
      </x:c>
      <x:c r="C452" s="6">
        <x:v>36.18390983</x:v>
      </x:c>
      <x:c r="D452" s="13" t="s">
        <x:v>68</x:v>
      </x:c>
      <x:c r="E452">
        <x:v>5</x:v>
      </x:c>
      <x:c r="F452">
        <x:v>20.042</x:v>
      </x:c>
      <x:c r="G452" s="8">
        <x:v>76704.245299477</x:v>
      </x:c>
      <x:c r="H452" s="8">
        <x:v>0</x:v>
      </x:c>
      <x:c r="I452">
        <x:v>198422.414663066</x:v>
      </x:c>
      <x:c r="J452" s="10">
        <x:v>20.65</x:v>
      </x:c>
      <x:c r="K452" s="10">
        <x:v>30.7869514699906</x:v>
      </x:c>
      <x:c r="L452">
        <x:f>NA()</x:f>
      </x:c>
    </x:row>
    <x:row r="453">
      <x:c r="A453">
        <x:v>3334986</x:v>
      </x:c>
      <x:c r="B453" s="1">
        <x:v>43770.4341148148</x:v>
      </x:c>
      <x:c r="C453" s="6">
        <x:v>36.2336297866667</x:v>
      </x:c>
      <x:c r="D453" s="13" t="s">
        <x:v>68</x:v>
      </x:c>
      <x:c r="E453">
        <x:v>5</x:v>
      </x:c>
      <x:c r="F453">
        <x:v>20.043</x:v>
      </x:c>
      <x:c r="G453" s="8">
        <x:v>76696.4041465262</x:v>
      </x:c>
      <x:c r="H453" s="8">
        <x:v>0</x:v>
      </x:c>
      <x:c r="I453">
        <x:v>198409.763247909</x:v>
      </x:c>
      <x:c r="J453" s="10">
        <x:v>20.65</x:v>
      </x:c>
      <x:c r="K453" s="10">
        <x:v>30.7869514699906</x:v>
      </x:c>
      <x:c r="L453">
        <x:f>NA()</x:f>
      </x:c>
    </x:row>
    <x:row r="454">
      <x:c r="A454">
        <x:v>3334996</x:v>
      </x:c>
      <x:c r="B454" s="1">
        <x:v>43770.4341494213</x:v>
      </x:c>
      <x:c r="C454" s="6">
        <x:v>36.2834394366667</x:v>
      </x:c>
      <x:c r="D454" s="13" t="s">
        <x:v>68</x:v>
      </x:c>
      <x:c r="E454">
        <x:v>5</x:v>
      </x:c>
      <x:c r="F454">
        <x:v>20.039</x:v>
      </x:c>
      <x:c r="G454" s="8">
        <x:v>76679.7103636819</x:v>
      </x:c>
      <x:c r="H454" s="8">
        <x:v>0</x:v>
      </x:c>
      <x:c r="I454">
        <x:v>198417.468701889</x:v>
      </x:c>
      <x:c r="J454" s="10">
        <x:v>20.65</x:v>
      </x:c>
      <x:c r="K454" s="10">
        <x:v>30.7869514699906</x:v>
      </x:c>
      <x:c r="L454">
        <x:f>NA()</x:f>
      </x:c>
    </x:row>
    <x:row r="455">
      <x:c r="A455">
        <x:v>3335006</x:v>
      </x:c>
      <x:c r="B455" s="1">
        <x:v>43770.4341845718</x:v>
      </x:c>
      <x:c r="C455" s="6">
        <x:v>36.3341015933333</x:v>
      </x:c>
      <x:c r="D455" s="13" t="s">
        <x:v>68</x:v>
      </x:c>
      <x:c r="E455">
        <x:v>5</x:v>
      </x:c>
      <x:c r="F455">
        <x:v>20.033</x:v>
      </x:c>
      <x:c r="G455" s="8">
        <x:v>76663.0457252216</x:v>
      </x:c>
      <x:c r="H455" s="8">
        <x:v>0</x:v>
      </x:c>
      <x:c r="I455">
        <x:v>198420.053952564</x:v>
      </x:c>
      <x:c r="J455" s="10">
        <x:v>20.65</x:v>
      </x:c>
      <x:c r="K455" s="10">
        <x:v>30.7869514699906</x:v>
      </x:c>
      <x:c r="L455">
        <x:f>NA()</x:f>
      </x:c>
    </x:row>
    <x:row r="456">
      <x:c r="A456">
        <x:v>3335016</x:v>
      </x:c>
      <x:c r="B456" s="1">
        <x:v>43770.4342187847</x:v>
      </x:c>
      <x:c r="C456" s="6">
        <x:v>36.3833642933333</x:v>
      </x:c>
      <x:c r="D456" s="13" t="s">
        <x:v>68</x:v>
      </x:c>
      <x:c r="E456">
        <x:v>5</x:v>
      </x:c>
      <x:c r="F456">
        <x:v>20.028</x:v>
      </x:c>
      <x:c r="G456" s="8">
        <x:v>76644.0576330273</x:v>
      </x:c>
      <x:c r="H456" s="8">
        <x:v>0</x:v>
      </x:c>
      <x:c r="I456">
        <x:v>198421.387777914</x:v>
      </x:c>
      <x:c r="J456" s="10">
        <x:v>20.65</x:v>
      </x:c>
      <x:c r="K456" s="10">
        <x:v>30.7869514699906</x:v>
      </x:c>
      <x:c r="L456">
        <x:f>NA()</x:f>
      </x:c>
    </x:row>
    <x:row r="457">
      <x:c r="A457">
        <x:v>3335026</x:v>
      </x:c>
      <x:c r="B457" s="1">
        <x:v>43770.434253588</x:v>
      </x:c>
      <x:c r="C457" s="6">
        <x:v>36.4334409566667</x:v>
      </x:c>
      <x:c r="D457" s="13" t="s">
        <x:v>68</x:v>
      </x:c>
      <x:c r="E457">
        <x:v>5</x:v>
      </x:c>
      <x:c r="F457">
        <x:v>20.024</x:v>
      </x:c>
      <x:c r="G457" s="8">
        <x:v>76634.9769183299</x:v>
      </x:c>
      <x:c r="H457" s="8">
        <x:v>0</x:v>
      </x:c>
      <x:c r="I457">
        <x:v>198419.809386858</x:v>
      </x:c>
      <x:c r="J457" s="10">
        <x:v>20.65</x:v>
      </x:c>
      <x:c r="K457" s="10">
        <x:v>30.7869514699906</x:v>
      </x:c>
      <x:c r="L457">
        <x:f>NA()</x:f>
      </x:c>
    </x:row>
    <x:row r="458">
      <x:c r="A458">
        <x:v>3335036</x:v>
      </x:c>
      <x:c r="B458" s="1">
        <x:v>43770.4342883102</x:v>
      </x:c>
      <x:c r="C458" s="6">
        <x:v>36.483486705</x:v>
      </x:c>
      <x:c r="D458" s="13" t="s">
        <x:v>68</x:v>
      </x:c>
      <x:c r="E458">
        <x:v>5</x:v>
      </x:c>
      <x:c r="F458">
        <x:v>20.026</x:v>
      </x:c>
      <x:c r="G458" s="8">
        <x:v>76619.9003694472</x:v>
      </x:c>
      <x:c r="H458" s="8">
        <x:v>0</x:v>
      </x:c>
      <x:c r="I458">
        <x:v>198421.783392003</x:v>
      </x:c>
      <x:c r="J458" s="10">
        <x:v>20.65</x:v>
      </x:c>
      <x:c r="K458" s="10">
        <x:v>30.7869514699906</x:v>
      </x:c>
      <x:c r="L458">
        <x:f>NA()</x:f>
      </x:c>
    </x:row>
    <x:row r="459">
      <x:c r="A459">
        <x:v>3335046</x:v>
      </x:c>
      <x:c r="B459" s="1">
        <x:v>43770.4343231134</x:v>
      </x:c>
      <x:c r="C459" s="6">
        <x:v>36.5335824566667</x:v>
      </x:c>
      <x:c r="D459" s="13" t="s">
        <x:v>68</x:v>
      </x:c>
      <x:c r="E459">
        <x:v>5</x:v>
      </x:c>
      <x:c r="F459">
        <x:v>20.021</x:v>
      </x:c>
      <x:c r="G459" s="8">
        <x:v>76601.7103774548</x:v>
      </x:c>
      <x:c r="H459" s="8">
        <x:v>0</x:v>
      </x:c>
      <x:c r="I459">
        <x:v>198404.427370072</x:v>
      </x:c>
      <x:c r="J459" s="10">
        <x:v>20.65</x:v>
      </x:c>
      <x:c r="K459" s="10">
        <x:v>30.7869514699906</x:v>
      </x:c>
      <x:c r="L459">
        <x:f>NA()</x:f>
      </x:c>
    </x:row>
    <x:row r="460">
      <x:c r="A460">
        <x:v>3335056</x:v>
      </x:c>
      <x:c r="B460" s="1">
        <x:v>43770.4343579051</x:v>
      </x:c>
      <x:c r="C460" s="6">
        <x:v>36.58367218</x:v>
      </x:c>
      <x:c r="D460" s="13" t="s">
        <x:v>68</x:v>
      </x:c>
      <x:c r="E460">
        <x:v>5</x:v>
      </x:c>
      <x:c r="F460">
        <x:v>20.026</x:v>
      </x:c>
      <x:c r="G460" s="8">
        <x:v>76597.6268739131</x:v>
      </x:c>
      <x:c r="H460" s="8">
        <x:v>0</x:v>
      </x:c>
      <x:c r="I460">
        <x:v>198404.133894678</x:v>
      </x:c>
      <x:c r="J460" s="10">
        <x:v>20.65</x:v>
      </x:c>
      <x:c r="K460" s="10">
        <x:v>30.7869514699906</x:v>
      </x:c>
      <x:c r="L460">
        <x:f>NA()</x:f>
      </x:c>
    </x:row>
    <x:row r="461">
      <x:c r="A461">
        <x:v>3335066</x:v>
      </x:c>
      <x:c r="B461" s="1">
        <x:v>43770.4343927083</x:v>
      </x:c>
      <x:c r="C461" s="6">
        <x:v>36.633802825</x:v>
      </x:c>
      <x:c r="D461" s="13" t="s">
        <x:v>68</x:v>
      </x:c>
      <x:c r="E461">
        <x:v>5</x:v>
      </x:c>
      <x:c r="F461">
        <x:v>20.021</x:v>
      </x:c>
      <x:c r="G461" s="8">
        <x:v>76611.8744502387</x:v>
      </x:c>
      <x:c r="H461" s="8">
        <x:v>0</x:v>
      </x:c>
      <x:c r="I461">
        <x:v>198399.966193856</x:v>
      </x:c>
      <x:c r="J461" s="10">
        <x:v>20.65</x:v>
      </x:c>
      <x:c r="K461" s="10">
        <x:v>30.7869514699906</x:v>
      </x:c>
      <x:c r="L461">
        <x:f>NA()</x:f>
      </x:c>
    </x:row>
    <x:row r="462">
      <x:c r="A462">
        <x:v>3335076</x:v>
      </x:c>
      <x:c r="B462" s="1">
        <x:v>43770.4344274653</x:v>
      </x:c>
      <x:c r="C462" s="6">
        <x:v>36.6838303433333</x:v>
      </x:c>
      <x:c r="D462" s="13" t="s">
        <x:v>68</x:v>
      </x:c>
      <x:c r="E462">
        <x:v>5</x:v>
      </x:c>
      <x:c r="F462">
        <x:v>20.026</x:v>
      </x:c>
      <x:c r="G462" s="8">
        <x:v>76607.3819442309</x:v>
      </x:c>
      <x:c r="H462" s="8">
        <x:v>0</x:v>
      </x:c>
      <x:c r="I462">
        <x:v>198398.942255038</x:v>
      </x:c>
      <x:c r="J462" s="10">
        <x:v>20.65</x:v>
      </x:c>
      <x:c r="K462" s="10">
        <x:v>30.7869514699906</x:v>
      </x:c>
      <x:c r="L462">
        <x:f>NA()</x:f>
      </x:c>
    </x:row>
    <x:row r="463">
      <x:c r="A463">
        <x:v>3335086</x:v>
      </x:c>
      <x:c r="B463" s="1">
        <x:v>43770.4344622338</x:v>
      </x:c>
      <x:c r="C463" s="6">
        <x:v>36.733874905</x:v>
      </x:c>
      <x:c r="D463" s="13" t="s">
        <x:v>68</x:v>
      </x:c>
      <x:c r="E463">
        <x:v>5</x:v>
      </x:c>
      <x:c r="F463">
        <x:v>20.025</x:v>
      </x:c>
      <x:c r="G463" s="8">
        <x:v>76603.5974063177</x:v>
      </x:c>
      <x:c r="H463" s="8">
        <x:v>0</x:v>
      </x:c>
      <x:c r="I463">
        <x:v>198390.001561614</x:v>
      </x:c>
      <x:c r="J463" s="10">
        <x:v>20.65</x:v>
      </x:c>
      <x:c r="K463" s="10">
        <x:v>30.7869514699906</x:v>
      </x:c>
      <x:c r="L463">
        <x:f>NA()</x:f>
      </x:c>
    </x:row>
    <x:row r="464">
      <x:c r="A464">
        <x:v>3335096</x:v>
      </x:c>
      <x:c r="B464" s="1">
        <x:v>43770.4344969907</x:v>
      </x:c>
      <x:c r="C464" s="6">
        <x:v>36.7839711483333</x:v>
      </x:c>
      <x:c r="D464" s="13" t="s">
        <x:v>68</x:v>
      </x:c>
      <x:c r="E464">
        <x:v>5</x:v>
      </x:c>
      <x:c r="F464">
        <x:v>20.024</x:v>
      </x:c>
      <x:c r="G464" s="8">
        <x:v>76602.0426903299</x:v>
      </x:c>
      <x:c r="H464" s="8">
        <x:v>0</x:v>
      </x:c>
      <x:c r="I464">
        <x:v>198398.275521602</x:v>
      </x:c>
      <x:c r="J464" s="10">
        <x:v>20.65</x:v>
      </x:c>
      <x:c r="K464" s="10">
        <x:v>30.7869514699906</x:v>
      </x:c>
      <x:c r="L464">
        <x:f>NA()</x:f>
      </x:c>
    </x:row>
    <x:row r="465">
      <x:c r="A465">
        <x:v>3335106</x:v>
      </x:c>
      <x:c r="B465" s="1">
        <x:v>43770.4345316319</x:v>
      </x:c>
      <x:c r="C465" s="6">
        <x:v>36.833853555</x:v>
      </x:c>
      <x:c r="D465" s="13" t="s">
        <x:v>68</x:v>
      </x:c>
      <x:c r="E465">
        <x:v>5</x:v>
      </x:c>
      <x:c r="F465">
        <x:v>20.024</x:v>
      </x:c>
      <x:c r="G465" s="8">
        <x:v>76601.295736452</x:v>
      </x:c>
      <x:c r="H465" s="8">
        <x:v>0</x:v>
      </x:c>
      <x:c r="I465">
        <x:v>198396.127251204</x:v>
      </x:c>
      <x:c r="J465" s="10">
        <x:v>20.65</x:v>
      </x:c>
      <x:c r="K465" s="10">
        <x:v>30.7869514699906</x:v>
      </x:c>
      <x:c r="L465">
        <x:f>NA()</x:f>
      </x:c>
    </x:row>
    <x:row r="466">
      <x:c r="A466">
        <x:v>3335116</x:v>
      </x:c>
      <x:c r="B466" s="1">
        <x:v>43770.4345664005</x:v>
      </x:c>
      <x:c r="C466" s="6">
        <x:v>36.88389955</x:v>
      </x:c>
      <x:c r="D466" s="13" t="s">
        <x:v>68</x:v>
      </x:c>
      <x:c r="E466">
        <x:v>5</x:v>
      </x:c>
      <x:c r="F466">
        <x:v>20.023</x:v>
      </x:c>
      <x:c r="G466" s="8">
        <x:v>76599.485194995</x:v>
      </x:c>
      <x:c r="H466" s="8">
        <x:v>0</x:v>
      </x:c>
      <x:c r="I466">
        <x:v>198392.171150068</x:v>
      </x:c>
      <x:c r="J466" s="10">
        <x:v>20.65</x:v>
      </x:c>
      <x:c r="K466" s="10">
        <x:v>30.7869514699906</x:v>
      </x:c>
      <x:c r="L466">
        <x:f>NA()</x:f>
      </x:c>
    </x:row>
    <x:row r="467">
      <x:c r="A467">
        <x:v>3335126</x:v>
      </x:c>
      <x:c r="B467" s="1">
        <x:v>43770.4346010764</x:v>
      </x:c>
      <x:c r="C467" s="6">
        <x:v>36.9338336116667</x:v>
      </x:c>
      <x:c r="D467" s="13" t="s">
        <x:v>68</x:v>
      </x:c>
      <x:c r="E467">
        <x:v>5</x:v>
      </x:c>
      <x:c r="F467">
        <x:v>20.021</x:v>
      </x:c>
      <x:c r="G467" s="8">
        <x:v>76595.4293299821</x:v>
      </x:c>
      <x:c r="H467" s="8">
        <x:v>0</x:v>
      </x:c>
      <x:c r="I467">
        <x:v>198388.001114709</x:v>
      </x:c>
      <x:c r="J467" s="10">
        <x:v>20.65</x:v>
      </x:c>
      <x:c r="K467" s="10">
        <x:v>30.7869514699906</x:v>
      </x:c>
      <x:c r="L467">
        <x:f>NA()</x:f>
      </x:c>
    </x:row>
    <x:row r="468">
      <x:c r="A468">
        <x:v>3335136</x:v>
      </x:c>
      <x:c r="B468" s="1">
        <x:v>43770.4346358796</x:v>
      </x:c>
      <x:c r="C468" s="6">
        <x:v>36.98397827</x:v>
      </x:c>
      <x:c r="D468" s="13" t="s">
        <x:v>68</x:v>
      </x:c>
      <x:c r="E468">
        <x:v>5</x:v>
      </x:c>
      <x:c r="F468">
        <x:v>20.017</x:v>
      </x:c>
      <x:c r="G468" s="8">
        <x:v>76586.3554052864</x:v>
      </x:c>
      <x:c r="H468" s="8">
        <x:v>0</x:v>
      </x:c>
      <x:c r="I468">
        <x:v>198390.689633168</x:v>
      </x:c>
      <x:c r="J468" s="10">
        <x:v>20.65</x:v>
      </x:c>
      <x:c r="K468" s="10">
        <x:v>30.7869514699906</x:v>
      </x:c>
      <x:c r="L468">
        <x:f>NA()</x:f>
      </x:c>
    </x:row>
    <x:row r="469">
      <x:c r="A469">
        <x:v>3335146</x:v>
      </x:c>
      <x:c r="B469" s="1">
        <x:v>43770.4346706018</x:v>
      </x:c>
      <x:c r="C469" s="6">
        <x:v>37.0339758733333</x:v>
      </x:c>
      <x:c r="D469" s="13" t="s">
        <x:v>68</x:v>
      </x:c>
      <x:c r="E469">
        <x:v>5</x:v>
      </x:c>
      <x:c r="F469">
        <x:v>20.017</x:v>
      </x:c>
      <x:c r="G469" s="8">
        <x:v>76565.0412663029</x:v>
      </x:c>
      <x:c r="H469" s="8">
        <x:v>0</x:v>
      </x:c>
      <x:c r="I469">
        <x:v>198394.351189295</x:v>
      </x:c>
      <x:c r="J469" s="10">
        <x:v>20.65</x:v>
      </x:c>
      <x:c r="K469" s="10">
        <x:v>30.7869514699906</x:v>
      </x:c>
      <x:c r="L469">
        <x:f>NA()</x:f>
      </x:c>
    </x:row>
    <x:row r="470">
      <x:c r="A470">
        <x:v>3335156</x:v>
      </x:c>
      <x:c r="B470" s="1">
        <x:v>43770.4347051736</x:v>
      </x:c>
      <x:c r="C470" s="6">
        <x:v>37.0837664833333</x:v>
      </x:c>
      <x:c r="D470" s="13" t="s">
        <x:v>68</x:v>
      </x:c>
      <x:c r="E470">
        <x:v>5</x:v>
      </x:c>
      <x:c r="F470">
        <x:v>20.018</x:v>
      </x:c>
      <x:c r="G470" s="8">
        <x:v>76554.2523228618</x:v>
      </x:c>
      <x:c r="H470" s="8">
        <x:v>0</x:v>
      </x:c>
      <x:c r="I470">
        <x:v>198390.861542924</x:v>
      </x:c>
      <x:c r="J470" s="10">
        <x:v>20.65</x:v>
      </x:c>
      <x:c r="K470" s="10">
        <x:v>30.7869514699906</x:v>
      </x:c>
      <x:c r="L470">
        <x:f>NA()</x:f>
      </x:c>
    </x:row>
    <x:row r="471">
      <x:c r="A471">
        <x:v>3335166</x:v>
      </x:c>
      <x:c r="B471" s="1">
        <x:v>43770.4347398495</x:v>
      </x:c>
      <x:c r="C471" s="6">
        <x:v>37.13367814</x:v>
      </x:c>
      <x:c r="D471" s="13" t="s">
        <x:v>68</x:v>
      </x:c>
      <x:c r="E471">
        <x:v>5</x:v>
      </x:c>
      <x:c r="F471">
        <x:v>20.013</x:v>
      </x:c>
      <x:c r="G471" s="8">
        <x:v>76542.5959930842</x:v>
      </x:c>
      <x:c r="H471" s="8">
        <x:v>0</x:v>
      </x:c>
      <x:c r="I471">
        <x:v>198381.613826509</x:v>
      </x:c>
      <x:c r="J471" s="10">
        <x:v>20.65</x:v>
      </x:c>
      <x:c r="K471" s="10">
        <x:v>30.7869514699906</x:v>
      </x:c>
      <x:c r="L471">
        <x:f>NA()</x:f>
      </x:c>
    </x:row>
    <x:row r="472">
      <x:c r="A472">
        <x:v>3335176</x:v>
      </x:c>
      <x:c r="B472" s="1">
        <x:v>43770.434774537</x:v>
      </x:c>
      <x:c r="C472" s="6">
        <x:v>37.1836467466667</x:v>
      </x:c>
      <x:c r="D472" s="13" t="s">
        <x:v>68</x:v>
      </x:c>
      <x:c r="E472">
        <x:v>5</x:v>
      </x:c>
      <x:c r="F472">
        <x:v>20.007</x:v>
      </x:c>
      <x:c r="G472" s="8">
        <x:v>76526.3594859242</x:v>
      </x:c>
      <x:c r="H472" s="8">
        <x:v>0</x:v>
      </x:c>
      <x:c r="I472">
        <x:v>198380.321942708</x:v>
      </x:c>
      <x:c r="J472" s="10">
        <x:v>20.65</x:v>
      </x:c>
      <x:c r="K472" s="10">
        <x:v>30.7869514699906</x:v>
      </x:c>
      <x:c r="L472">
        <x:f>NA()</x:f>
      </x:c>
    </x:row>
    <x:row r="473">
      <x:c r="A473">
        <x:v>3335186</x:v>
      </x:c>
      <x:c r="B473" s="1">
        <x:v>43770.4348091435</x:v>
      </x:c>
      <x:c r="C473" s="6">
        <x:v>37.23345852</x:v>
      </x:c>
      <x:c r="D473" s="13" t="s">
        <x:v>68</x:v>
      </x:c>
      <x:c r="E473">
        <x:v>5</x:v>
      </x:c>
      <x:c r="F473">
        <x:v>20.004</x:v>
      </x:c>
      <x:c r="G473" s="8">
        <x:v>76512.5486209745</x:v>
      </x:c>
      <x:c r="H473" s="8">
        <x:v>0</x:v>
      </x:c>
      <x:c r="I473">
        <x:v>198383.503276744</x:v>
      </x:c>
      <x:c r="J473" s="10">
        <x:v>20.65</x:v>
      </x:c>
      <x:c r="K473" s="10">
        <x:v>30.7869514699906</x:v>
      </x:c>
      <x:c r="L473">
        <x:f>NA()</x:f>
      </x:c>
    </x:row>
    <x:row r="474">
      <x:c r="A474">
        <x:v>3335196</x:v>
      </x:c>
      <x:c r="B474" s="1">
        <x:v>43770.4348442477</x:v>
      </x:c>
      <x:c r="C474" s="6">
        <x:v>37.2839978616667</x:v>
      </x:c>
      <x:c r="D474" s="13" t="s">
        <x:v>68</x:v>
      </x:c>
      <x:c r="E474">
        <x:v>5</x:v>
      </x:c>
      <x:c r="F474">
        <x:v>19.994</x:v>
      </x:c>
      <x:c r="G474" s="8">
        <x:v>76488.519044629</x:v>
      </x:c>
      <x:c r="H474" s="8">
        <x:v>0</x:v>
      </x:c>
      <x:c r="I474">
        <x:v>198381.585182282</x:v>
      </x:c>
      <x:c r="J474" s="10">
        <x:v>20.65</x:v>
      </x:c>
      <x:c r="K474" s="10">
        <x:v>30.7869514699906</x:v>
      </x:c>
      <x:c r="L474">
        <x:f>NA()</x:f>
      </x:c>
    </x:row>
    <x:row r="475">
      <x:c r="A475">
        <x:v>3335206</x:v>
      </x:c>
      <x:c r="B475" s="1">
        <x:v>43770.4348789005</x:v>
      </x:c>
      <x:c r="C475" s="6">
        <x:v>37.3338712216667</x:v>
      </x:c>
      <x:c r="D475" s="13" t="s">
        <x:v>68</x:v>
      </x:c>
      <x:c r="E475">
        <x:v>5</x:v>
      </x:c>
      <x:c r="F475">
        <x:v>19.995</x:v>
      </x:c>
      <x:c r="G475" s="8">
        <x:v>76466.7274327144</x:v>
      </x:c>
      <x:c r="H475" s="8">
        <x:v>0</x:v>
      </x:c>
      <x:c r="I475">
        <x:v>198375.700663672</x:v>
      </x:c>
      <x:c r="J475" s="10">
        <x:v>20.65</x:v>
      </x:c>
      <x:c r="K475" s="10">
        <x:v>30.7869514699906</x:v>
      </x:c>
      <x:c r="L475">
        <x:f>NA()</x:f>
      </x:c>
    </x:row>
    <x:row r="476">
      <x:c r="A476">
        <x:v>3335216</x:v>
      </x:c>
      <x:c r="B476" s="1">
        <x:v>43770.4349134606</x:v>
      </x:c>
      <x:c r="C476" s="6">
        <x:v>37.3836832683333</x:v>
      </x:c>
      <x:c r="D476" s="13" t="s">
        <x:v>68</x:v>
      </x:c>
      <x:c r="E476">
        <x:v>5</x:v>
      </x:c>
      <x:c r="F476">
        <x:v>19.995</x:v>
      </x:c>
      <x:c r="G476" s="8">
        <x:v>76451.5754839304</x:v>
      </x:c>
      <x:c r="H476" s="8">
        <x:v>0</x:v>
      </x:c>
      <x:c r="I476">
        <x:v>198375.959595456</x:v>
      </x:c>
      <x:c r="J476" s="10">
        <x:v>20.65</x:v>
      </x:c>
      <x:c r="K476" s="10">
        <x:v>30.7869514699906</x:v>
      </x:c>
      <x:c r="L476">
        <x:f>NA()</x:f>
      </x:c>
    </x:row>
    <x:row r="477">
      <x:c r="A477">
        <x:v>3335226</x:v>
      </x:c>
      <x:c r="B477" s="1">
        <x:v>43770.4349480671</x:v>
      </x:c>
      <x:c r="C477" s="6">
        <x:v>37.4335008466667</x:v>
      </x:c>
      <x:c r="D477" s="13" t="s">
        <x:v>68</x:v>
      </x:c>
      <x:c r="E477">
        <x:v>5</x:v>
      </x:c>
      <x:c r="F477">
        <x:v>19.986</x:v>
      </x:c>
      <x:c r="G477" s="8">
        <x:v>76438.0694522924</x:v>
      </x:c>
      <x:c r="H477" s="8">
        <x:v>0</x:v>
      </x:c>
      <x:c r="I477">
        <x:v>198370.612950297</x:v>
      </x:c>
      <x:c r="J477" s="10">
        <x:v>20.65</x:v>
      </x:c>
      <x:c r="K477" s="10">
        <x:v>30.7869514699906</x:v>
      </x:c>
      <x:c r="L477">
        <x:f>NA()</x:f>
      </x:c>
    </x:row>
    <x:row r="478">
      <x:c r="A478">
        <x:v>3335236</x:v>
      </x:c>
      <x:c r="B478" s="1">
        <x:v>43770.4349832176</x:v>
      </x:c>
      <x:c r="C478" s="6">
        <x:v>37.4841351733333</x:v>
      </x:c>
      <x:c r="D478" s="13" t="s">
        <x:v>68</x:v>
      </x:c>
      <x:c r="E478">
        <x:v>5</x:v>
      </x:c>
      <x:c r="F478">
        <x:v>19.989</x:v>
      </x:c>
      <x:c r="G478" s="8">
        <x:v>76440.6108220082</x:v>
      </x:c>
      <x:c r="H478" s="8">
        <x:v>0</x:v>
      </x:c>
      <x:c r="I478">
        <x:v>198373.014323855</x:v>
      </x:c>
      <x:c r="J478" s="10">
        <x:v>20.65</x:v>
      </x:c>
      <x:c r="K478" s="10">
        <x:v>30.7869514699906</x:v>
      </x:c>
      <x:c r="L478">
        <x:f>NA()</x:f>
      </x:c>
    </x:row>
    <x:row r="479">
      <x:c r="A479">
        <x:v>3335246</x:v>
      </x:c>
      <x:c r="B479" s="1">
        <x:v>43770.4350178241</x:v>
      </x:c>
      <x:c r="C479" s="6">
        <x:v>37.5339696583333</x:v>
      </x:c>
      <x:c r="D479" s="13" t="s">
        <x:v>68</x:v>
      </x:c>
      <x:c r="E479">
        <x:v>5</x:v>
      </x:c>
      <x:c r="F479">
        <x:v>19.985</x:v>
      </x:c>
      <x:c r="G479" s="8">
        <x:v>76414.0798886986</x:v>
      </x:c>
      <x:c r="H479" s="8">
        <x:v>0</x:v>
      </x:c>
      <x:c r="I479">
        <x:v>198366.328359463</x:v>
      </x:c>
      <x:c r="J479" s="10">
        <x:v>20.65</x:v>
      </x:c>
      <x:c r="K479" s="10">
        <x:v>30.7869514699906</x:v>
      </x:c>
      <x:c r="L479">
        <x:f>NA()</x:f>
      </x:c>
    </x:row>
    <x:row r="480">
      <x:c r="A480">
        <x:v>3335256</x:v>
      </x:c>
      <x:c r="B480" s="1">
        <x:v>43770.4350526273</x:v>
      </x:c>
      <x:c r="C480" s="6">
        <x:v>37.5840717666667</x:v>
      </x:c>
      <x:c r="D480" s="13" t="s">
        <x:v>68</x:v>
      </x:c>
      <x:c r="E480">
        <x:v>5</x:v>
      </x:c>
      <x:c r="F480">
        <x:v>19.978</x:v>
      </x:c>
      <x:c r="G480" s="8">
        <x:v>76393.9439415775</x:v>
      </x:c>
      <x:c r="H480" s="8">
        <x:v>0</x:v>
      </x:c>
      <x:c r="I480">
        <x:v>198362.664201581</x:v>
      </x:c>
      <x:c r="J480" s="10">
        <x:v>20.65</x:v>
      </x:c>
      <x:c r="K480" s="10">
        <x:v>30.7869514699906</x:v>
      </x:c>
      <x:c r="L480">
        <x:f>NA()</x:f>
      </x:c>
    </x:row>
    <x:row r="481">
      <x:c r="A481">
        <x:v>3335266</x:v>
      </x:c>
      <x:c r="B481" s="1">
        <x:v>43770.4350871875</x:v>
      </x:c>
      <x:c r="C481" s="6">
        <x:v>37.6338516966667</x:v>
      </x:c>
      <x:c r="D481" s="13" t="s">
        <x:v>68</x:v>
      </x:c>
      <x:c r="E481">
        <x:v>5</x:v>
      </x:c>
      <x:c r="F481">
        <x:v>19.984</x:v>
      </x:c>
      <x:c r="G481" s="8">
        <x:v>76396.4137695559</x:v>
      </x:c>
      <x:c r="H481" s="8">
        <x:v>0</x:v>
      </x:c>
      <x:c r="I481">
        <x:v>198367.798506165</x:v>
      </x:c>
      <x:c r="J481" s="10">
        <x:v>20.65</x:v>
      </x:c>
      <x:c r="K481" s="10">
        <x:v>30.7869514699906</x:v>
      </x:c>
      <x:c r="L481">
        <x:f>NA()</x:f>
      </x:c>
    </x:row>
    <x:row r="482">
      <x:c r="A482">
        <x:v>3335276</x:v>
      </x:c>
      <x:c r="B482" s="1">
        <x:v>43770.4351217245</x:v>
      </x:c>
      <x:c r="C482" s="6">
        <x:v>37.6835694466667</x:v>
      </x:c>
      <x:c r="D482" s="13" t="s">
        <x:v>68</x:v>
      </x:c>
      <x:c r="E482">
        <x:v>5</x:v>
      </x:c>
      <x:c r="F482">
        <x:v>19.984</x:v>
      </x:c>
      <x:c r="G482" s="8">
        <x:v>76388.7482109928</x:v>
      </x:c>
      <x:c r="H482" s="8">
        <x:v>0</x:v>
      </x:c>
      <x:c r="I482">
        <x:v>198365.871261601</x:v>
      </x:c>
      <x:c r="J482" s="10">
        <x:v>20.65</x:v>
      </x:c>
      <x:c r="K482" s="10">
        <x:v>30.7869514699906</x:v>
      </x:c>
      <x:c r="L482">
        <x:f>NA()</x:f>
      </x:c>
    </x:row>
    <x:row r="483">
      <x:c r="A483">
        <x:v>3335286</x:v>
      </x:c>
      <x:c r="B483" s="1">
        <x:v>43770.4351562847</x:v>
      </x:c>
      <x:c r="C483" s="6">
        <x:v>37.7333668166667</x:v>
      </x:c>
      <x:c r="D483" s="13" t="s">
        <x:v>68</x:v>
      </x:c>
      <x:c r="E483">
        <x:v>5</x:v>
      </x:c>
      <x:c r="F483">
        <x:v>19.973</x:v>
      </x:c>
      <x:c r="G483" s="8">
        <x:v>76359.6238972219</x:v>
      </x:c>
      <x:c r="H483" s="8">
        <x:v>0</x:v>
      </x:c>
      <x:c r="I483">
        <x:v>198363.646664559</x:v>
      </x:c>
      <x:c r="J483" s="10">
        <x:v>20.65</x:v>
      </x:c>
      <x:c r="K483" s="10">
        <x:v>30.7869514699906</x:v>
      </x:c>
      <x:c r="L483">
        <x:f>NA()</x:f>
      </x:c>
    </x:row>
    <x:row r="484">
      <x:c r="A484">
        <x:v>3335296</x:v>
      </x:c>
      <x:c r="B484" s="1">
        <x:v>43770.4351914352</x:v>
      </x:c>
      <x:c r="C484" s="6">
        <x:v>37.7839749966667</x:v>
      </x:c>
      <x:c r="D484" s="13" t="s">
        <x:v>68</x:v>
      </x:c>
      <x:c r="E484">
        <x:v>5</x:v>
      </x:c>
      <x:c r="F484">
        <x:v>19.966</x:v>
      </x:c>
      <x:c r="G484" s="8">
        <x:v>76332.8335407929</x:v>
      </x:c>
      <x:c r="H484" s="8">
        <x:v>0</x:v>
      </x:c>
      <x:c r="I484">
        <x:v>198365.860451632</x:v>
      </x:c>
      <x:c r="J484" s="10">
        <x:v>20.65</x:v>
      </x:c>
      <x:c r="K484" s="10">
        <x:v>30.7869514699906</x:v>
      </x:c>
      <x:c r="L484">
        <x:f>NA()</x:f>
      </x:c>
    </x:row>
    <x:row r="485">
      <x:c r="A485">
        <x:v>3335306</x:v>
      </x:c>
      <x:c r="B485" s="1">
        <x:v>43770.4352260764</x:v>
      </x:c>
      <x:c r="C485" s="6">
        <x:v>37.8338345483333</x:v>
      </x:c>
      <x:c r="D485" s="13" t="s">
        <x:v>68</x:v>
      </x:c>
      <x:c r="E485">
        <x:v>5</x:v>
      </x:c>
      <x:c r="F485">
        <x:v>19.958</x:v>
      </x:c>
      <x:c r="G485" s="8">
        <x:v>76301.7673784197</x:v>
      </x:c>
      <x:c r="H485" s="8">
        <x:v>0</x:v>
      </x:c>
      <x:c r="I485">
        <x:v>198353.699525337</x:v>
      </x:c>
      <x:c r="J485" s="10">
        <x:v>20.65</x:v>
      </x:c>
      <x:c r="K485" s="10">
        <x:v>30.7869514699906</x:v>
      </x:c>
      <x:c r="L485">
        <x:f>NA()</x:f>
      </x:c>
    </x:row>
    <x:row r="486">
      <x:c r="A486">
        <x:v>3335316</x:v>
      </x:c>
      <x:c r="B486" s="1">
        <x:v>43770.4352607292</x:v>
      </x:c>
      <x:c r="C486" s="6">
        <x:v>37.8837446116667</x:v>
      </x:c>
      <x:c r="D486" s="13" t="s">
        <x:v>68</x:v>
      </x:c>
      <x:c r="E486">
        <x:v>5</x:v>
      </x:c>
      <x:c r="F486">
        <x:v>19.951</x:v>
      </x:c>
      <x:c r="G486" s="8">
        <x:v>76277.9361286786</x:v>
      </x:c>
      <x:c r="H486" s="8">
        <x:v>0</x:v>
      </x:c>
      <x:c r="I486">
        <x:v>198359.800350943</x:v>
      </x:c>
      <x:c r="J486" s="10">
        <x:v>20.65</x:v>
      </x:c>
      <x:c r="K486" s="10">
        <x:v>30.7869514699906</x:v>
      </x:c>
      <x:c r="L486">
        <x:f>NA()</x:f>
      </x:c>
    </x:row>
    <x:row r="487">
      <x:c r="A487">
        <x:v>3335326</x:v>
      </x:c>
      <x:c r="B487" s="1">
        <x:v>43770.4352953356</x:v>
      </x:c>
      <x:c r="C487" s="6">
        <x:v>37.933544545</x:v>
      </x:c>
      <x:c r="D487" s="13" t="s">
        <x:v>68</x:v>
      </x:c>
      <x:c r="E487">
        <x:v>5</x:v>
      </x:c>
      <x:c r="F487">
        <x:v>19.942</x:v>
      </x:c>
      <x:c r="G487" s="8">
        <x:v>76250.9280184779</x:v>
      </x:c>
      <x:c r="H487" s="8">
        <x:v>0</x:v>
      </x:c>
      <x:c r="I487">
        <x:v>198357.378002327</x:v>
      </x:c>
      <x:c r="J487" s="10">
        <x:v>20.65</x:v>
      </x:c>
      <x:c r="K487" s="10">
        <x:v>30.7869514699906</x:v>
      </x:c>
      <x:c r="L487">
        <x:f>NA()</x:f>
      </x:c>
    </x:row>
    <x:row r="488">
      <x:c r="A488">
        <x:v>3335336</x:v>
      </x:c>
      <x:c r="B488" s="1">
        <x:v>43770.4353299421</x:v>
      </x:c>
      <x:c r="C488" s="6">
        <x:v>37.9834023483333</x:v>
      </x:c>
      <x:c r="D488" s="13" t="s">
        <x:v>68</x:v>
      </x:c>
      <x:c r="E488">
        <x:v>5</x:v>
      </x:c>
      <x:c r="F488">
        <x:v>19.938</x:v>
      </x:c>
      <x:c r="G488" s="8">
        <x:v>76230.324276923</x:v>
      </x:c>
      <x:c r="H488" s="8">
        <x:v>0</x:v>
      </x:c>
      <x:c r="I488">
        <x:v>198345.049153113</x:v>
      </x:c>
      <x:c r="J488" s="10">
        <x:v>20.65</x:v>
      </x:c>
      <x:c r="K488" s="10">
        <x:v>30.7869514699906</x:v>
      </x:c>
      <x:c r="L488">
        <x:f>NA()</x:f>
      </x:c>
    </x:row>
    <x:row r="489">
      <x:c r="A489">
        <x:v>3335346</x:v>
      </x:c>
      <x:c r="B489" s="1">
        <x:v>43770.4353646181</x:v>
      </x:c>
      <x:c r="C489" s="6">
        <x:v>38.0333630833333</x:v>
      </x:c>
      <x:c r="D489" s="13" t="s">
        <x:v>68</x:v>
      </x:c>
      <x:c r="E489">
        <x:v>5</x:v>
      </x:c>
      <x:c r="F489">
        <x:v>19.939</x:v>
      </x:c>
      <x:c r="G489" s="8">
        <x:v>76218.9177319593</x:v>
      </x:c>
      <x:c r="H489" s="8">
        <x:v>0</x:v>
      </x:c>
      <x:c r="I489">
        <x:v>198349.825876185</x:v>
      </x:c>
      <x:c r="J489" s="10">
        <x:v>20.65</x:v>
      </x:c>
      <x:c r="K489" s="10">
        <x:v>30.7869514699906</x:v>
      </x:c>
      <x:c r="L489">
        <x:f>NA()</x:f>
      </x:c>
    </x:row>
    <x:row r="490">
      <x:c r="A490">
        <x:v>3335356</x:v>
      </x:c>
      <x:c r="B490" s="1">
        <x:v>43770.4353998032</x:v>
      </x:c>
      <x:c r="C490" s="6">
        <x:v>38.0840353366667</x:v>
      </x:c>
      <x:c r="D490" s="13" t="s">
        <x:v>68</x:v>
      </x:c>
      <x:c r="E490">
        <x:v>5</x:v>
      </x:c>
      <x:c r="F490">
        <x:v>19.935</x:v>
      </x:c>
      <x:c r="G490" s="8">
        <x:v>76214.3191451285</x:v>
      </x:c>
      <x:c r="H490" s="8">
        <x:v>0</x:v>
      </x:c>
      <x:c r="I490">
        <x:v>198346.542960075</x:v>
      </x:c>
      <x:c r="J490" s="10">
        <x:v>20.65</x:v>
      </x:c>
      <x:c r="K490" s="10">
        <x:v>30.7869514699906</x:v>
      </x:c>
      <x:c r="L490">
        <x:f>NA()</x:f>
      </x:c>
    </x:row>
    <x:row r="491">
      <x:c r="A491">
        <x:v>3335366</x:v>
      </x:c>
      <x:c r="B491" s="1">
        <x:v>43770.4354344097</x:v>
      </x:c>
      <x:c r="C491" s="6">
        <x:v>38.13386178</x:v>
      </x:c>
      <x:c r="D491" s="13" t="s">
        <x:v>68</x:v>
      </x:c>
      <x:c r="E491">
        <x:v>5</x:v>
      </x:c>
      <x:c r="F491">
        <x:v>19.932</x:v>
      </x:c>
      <x:c r="G491" s="8">
        <x:v>76198.0337157515</x:v>
      </x:c>
      <x:c r="H491" s="8">
        <x:v>0</x:v>
      </x:c>
      <x:c r="I491">
        <x:v>198341.93156568</x:v>
      </x:c>
      <x:c r="J491" s="10">
        <x:v>20.65</x:v>
      </x:c>
      <x:c r="K491" s="10">
        <x:v>30.7869514699906</x:v>
      </x:c>
      <x:c r="L491">
        <x:f>NA()</x:f>
      </x:c>
    </x:row>
    <x:row r="492">
      <x:c r="A492">
        <x:v>3335376</x:v>
      </x:c>
      <x:c r="B492" s="1">
        <x:v>43770.4354690625</x:v>
      </x:c>
      <x:c r="C492" s="6">
        <x:v>38.1837165516667</x:v>
      </x:c>
      <x:c r="D492" s="13" t="s">
        <x:v>68</x:v>
      </x:c>
      <x:c r="E492">
        <x:v>5</x:v>
      </x:c>
      <x:c r="F492">
        <x:v>19.931</x:v>
      </x:c>
      <x:c r="G492" s="8">
        <x:v>76175.0005983956</x:v>
      </x:c>
      <x:c r="H492" s="8">
        <x:v>0</x:v>
      </x:c>
      <x:c r="I492">
        <x:v>198334.39051821</x:v>
      </x:c>
      <x:c r="J492" s="10">
        <x:v>20.65</x:v>
      </x:c>
      <x:c r="K492" s="10">
        <x:v>30.7869514699906</x:v>
      </x:c>
      <x:c r="L492">
        <x:f>NA()</x:f>
      </x:c>
    </x:row>
    <x:row r="493">
      <x:c r="A493">
        <x:v>3335386</x:v>
      </x:c>
      <x:c r="B493" s="1">
        <x:v>43770.4355036227</x:v>
      </x:c>
      <x:c r="C493" s="6">
        <x:v>38.2335164266667</x:v>
      </x:c>
      <x:c r="D493" s="13" t="s">
        <x:v>68</x:v>
      </x:c>
      <x:c r="E493">
        <x:v>5</x:v>
      </x:c>
      <x:c r="F493">
        <x:v>19.922</x:v>
      </x:c>
      <x:c r="G493" s="8">
        <x:v>76145.0975287956</x:v>
      </x:c>
      <x:c r="H493" s="8">
        <x:v>0</x:v>
      </x:c>
      <x:c r="I493">
        <x:v>198335.524347583</x:v>
      </x:c>
      <x:c r="J493" s="10">
        <x:v>20.65</x:v>
      </x:c>
      <x:c r="K493" s="10">
        <x:v>30.7869514699906</x:v>
      </x:c>
      <x:c r="L493">
        <x:f>NA()</x:f>
      </x:c>
    </x:row>
    <x:row r="494">
      <x:c r="A494">
        <x:v>3335396</x:v>
      </x:c>
      <x:c r="B494" s="1">
        <x:v>43770.4355382292</x:v>
      </x:c>
      <x:c r="C494" s="6">
        <x:v>38.2833322266667</x:v>
      </x:c>
      <x:c r="D494" s="13" t="s">
        <x:v>68</x:v>
      </x:c>
      <x:c r="E494">
        <x:v>5</x:v>
      </x:c>
      <x:c r="F494">
        <x:v>19.919</x:v>
      </x:c>
      <x:c r="G494" s="8">
        <x:v>76123.6401553415</x:v>
      </x:c>
      <x:c r="H494" s="8">
        <x:v>0</x:v>
      </x:c>
      <x:c r="I494">
        <x:v>198333.176213797</x:v>
      </x:c>
      <x:c r="J494" s="10">
        <x:v>20.65</x:v>
      </x:c>
      <x:c r="K494" s="10">
        <x:v>30.7869514699906</x:v>
      </x:c>
      <x:c r="L494">
        <x:f>NA()</x:f>
      </x:c>
    </x:row>
    <x:row r="495">
      <x:c r="A495">
        <x:v>3335406</x:v>
      </x:c>
      <x:c r="B495" s="1">
        <x:v>43770.4355734143</x:v>
      </x:c>
      <x:c r="C495" s="6">
        <x:v>38.33399289</x:v>
      </x:c>
      <x:c r="D495" s="13" t="s">
        <x:v>68</x:v>
      </x:c>
      <x:c r="E495">
        <x:v>5</x:v>
      </x:c>
      <x:c r="F495">
        <x:v>19.912</x:v>
      </x:c>
      <x:c r="G495" s="8">
        <x:v>76098.9080448761</x:v>
      </x:c>
      <x:c r="H495" s="8">
        <x:v>0</x:v>
      </x:c>
      <x:c r="I495">
        <x:v>198329.075411334</x:v>
      </x:c>
      <x:c r="J495" s="10">
        <x:v>20.65</x:v>
      </x:c>
      <x:c r="K495" s="10">
        <x:v>30.7869514699906</x:v>
      </x:c>
      <x:c r="L495">
        <x:f>NA()</x:f>
      </x:c>
    </x:row>
    <x:row r="496">
      <x:c r="A496">
        <x:v>3335416</x:v>
      </x:c>
      <x:c r="B496" s="1">
        <x:v>43770.4356080208</x:v>
      </x:c>
      <x:c r="C496" s="6">
        <x:v>38.3838528983333</x:v>
      </x:c>
      <x:c r="D496" s="13" t="s">
        <x:v>68</x:v>
      </x:c>
      <x:c r="E496">
        <x:v>5</x:v>
      </x:c>
      <x:c r="F496">
        <x:v>19.907</x:v>
      </x:c>
      <x:c r="G496" s="8">
        <x:v>76084.0482692109</x:v>
      </x:c>
      <x:c r="H496" s="8">
        <x:v>0</x:v>
      </x:c>
      <x:c r="I496">
        <x:v>198326.593499392</x:v>
      </x:c>
      <x:c r="J496" s="10">
        <x:v>20.65</x:v>
      </x:c>
      <x:c r="K496" s="10">
        <x:v>30.7869514699906</x:v>
      </x:c>
      <x:c r="L496">
        <x:f>NA()</x:f>
      </x:c>
    </x:row>
    <x:row r="497">
      <x:c r="A497">
        <x:v>3335426</x:v>
      </x:c>
      <x:c r="B497" s="1">
        <x:v>43770.4356427894</x:v>
      </x:c>
      <x:c r="C497" s="6">
        <x:v>38.43387725</x:v>
      </x:c>
      <x:c r="D497" s="13" t="s">
        <x:v>68</x:v>
      </x:c>
      <x:c r="E497">
        <x:v>5</x:v>
      </x:c>
      <x:c r="F497">
        <x:v>19.908</x:v>
      </x:c>
      <x:c r="G497" s="8">
        <x:v>76063.2316688608</x:v>
      </x:c>
      <x:c r="H497" s="8">
        <x:v>0</x:v>
      </x:c>
      <x:c r="I497">
        <x:v>198326.337035165</x:v>
      </x:c>
      <x:c r="J497" s="10">
        <x:v>20.65</x:v>
      </x:c>
      <x:c r="K497" s="10">
        <x:v>30.7869514699906</x:v>
      </x:c>
      <x:c r="L497">
        <x:f>NA()</x:f>
      </x:c>
    </x:row>
    <x:row r="498">
      <x:c r="A498">
        <x:v>3335436</x:v>
      </x:c>
      <x:c r="B498" s="1">
        <x:v>43770.4356773958</x:v>
      </x:c>
      <x:c r="C498" s="6">
        <x:v>38.4837584916667</x:v>
      </x:c>
      <x:c r="D498" s="13" t="s">
        <x:v>68</x:v>
      </x:c>
      <x:c r="E498">
        <x:v>5</x:v>
      </x:c>
      <x:c r="F498">
        <x:v>19.903</x:v>
      </x:c>
      <x:c r="G498" s="8">
        <x:v>76041.2317477659</x:v>
      </x:c>
      <x:c r="H498" s="8">
        <x:v>0</x:v>
      </x:c>
      <x:c r="I498">
        <x:v>198331.957232929</x:v>
      </x:c>
      <x:c r="J498" s="10">
        <x:v>20.65</x:v>
      </x:c>
      <x:c r="K498" s="10">
        <x:v>30.7869514699906</x:v>
      </x:c>
      <x:c r="L498">
        <x:f>NA()</x:f>
      </x:c>
    </x:row>
    <x:row r="499">
      <x:c r="A499">
        <x:v>3335446</x:v>
      </x:c>
      <x:c r="B499" s="1">
        <x:v>43770.4357121181</x:v>
      </x:c>
      <x:c r="C499" s="6">
        <x:v>38.5337429183333</x:v>
      </x:c>
      <x:c r="D499" s="13" t="s">
        <x:v>68</x:v>
      </x:c>
      <x:c r="E499">
        <x:v>5</x:v>
      </x:c>
      <x:c r="F499">
        <x:v>19.899</x:v>
      </x:c>
      <x:c r="G499" s="8">
        <x:v>76025.6837156479</x:v>
      </x:c>
      <x:c r="H499" s="8">
        <x:v>0</x:v>
      </x:c>
      <x:c r="I499">
        <x:v>198315.073837223</x:v>
      </x:c>
      <x:c r="J499" s="10">
        <x:v>20.65</x:v>
      </x:c>
      <x:c r="K499" s="10">
        <x:v>30.7869514699906</x:v>
      </x:c>
      <x:c r="L499">
        <x:f>NA()</x:f>
      </x:c>
    </x:row>
    <x:row r="500">
      <x:c r="A500">
        <x:v>3335456</x:v>
      </x:c>
      <x:c r="B500" s="1">
        <x:v>43770.4357467593</x:v>
      </x:c>
      <x:c r="C500" s="6">
        <x:v>38.5836283466667</x:v>
      </x:c>
      <x:c r="D500" s="13" t="s">
        <x:v>68</x:v>
      </x:c>
      <x:c r="E500">
        <x:v>5</x:v>
      </x:c>
      <x:c r="F500">
        <x:v>19.893</x:v>
      </x:c>
      <x:c r="G500" s="8">
        <x:v>76022.1834919578</x:v>
      </x:c>
      <x:c r="H500" s="8">
        <x:v>0</x:v>
      </x:c>
      <x:c r="I500">
        <x:v>198311.805472765</x:v>
      </x:c>
      <x:c r="J500" s="10">
        <x:v>20.65</x:v>
      </x:c>
      <x:c r="K500" s="10">
        <x:v>30.7869514699906</x:v>
      </x:c>
      <x:c r="L500">
        <x:f>NA()</x:f>
      </x:c>
    </x:row>
    <x:row r="501">
      <x:c r="A501">
        <x:v>3335466</x:v>
      </x:c>
      <x:c r="B501" s="1">
        <x:v>43770.4357814468</x:v>
      </x:c>
      <x:c r="C501" s="6">
        <x:v>38.6335570033333</x:v>
      </x:c>
      <x:c r="D501" s="13" t="s">
        <x:v>68</x:v>
      </x:c>
      <x:c r="E501">
        <x:v>5</x:v>
      </x:c>
      <x:c r="F501">
        <x:v>19.891</x:v>
      </x:c>
      <x:c r="G501" s="8">
        <x:v>75997.2533306016</x:v>
      </x:c>
      <x:c r="H501" s="8">
        <x:v>0</x:v>
      </x:c>
      <x:c r="I501">
        <x:v>198325.920043116</x:v>
      </x:c>
      <x:c r="J501" s="10">
        <x:v>20.65</x:v>
      </x:c>
      <x:c r="K501" s="10">
        <x:v>30.7869514699906</x:v>
      </x:c>
      <x:c r="L501">
        <x:f>NA()</x:f>
      </x:c>
    </x:row>
    <x:row r="502">
      <x:c r="A502">
        <x:v>3335476</x:v>
      </x:c>
      <x:c r="B502" s="1">
        <x:v>43770.4358160069</x:v>
      </x:c>
      <x:c r="C502" s="6">
        <x:v>38.6833512383333</x:v>
      </x:c>
      <x:c r="D502" s="13" t="s">
        <x:v>68</x:v>
      </x:c>
      <x:c r="E502">
        <x:v>5</x:v>
      </x:c>
      <x:c r="F502">
        <x:v>19.886</x:v>
      </x:c>
      <x:c r="G502" s="8">
        <x:v>75995.7564252434</x:v>
      </x:c>
      <x:c r="H502" s="8">
        <x:v>0</x:v>
      </x:c>
      <x:c r="I502">
        <x:v>198312.460161072</x:v>
      </x:c>
      <x:c r="J502" s="10">
        <x:v>20.65</x:v>
      </x:c>
      <x:c r="K502" s="10">
        <x:v>30.7869514699906</x:v>
      </x:c>
      <x:c r="L502">
        <x:f>NA()</x:f>
      </x:c>
    </x:row>
    <x:row r="503">
      <x:c r="A503">
        <x:v>3335486</x:v>
      </x:c>
      <x:c r="B503" s="1">
        <x:v>43770.4358511574</x:v>
      </x:c>
      <x:c r="C503" s="6">
        <x:v>38.7339864516667</x:v>
      </x:c>
      <x:c r="D503" s="13" t="s">
        <x:v>68</x:v>
      </x:c>
      <x:c r="E503">
        <x:v>5</x:v>
      </x:c>
      <x:c r="F503">
        <x:v>19.885</x:v>
      </x:c>
      <x:c r="G503" s="8">
        <x:v>75968.5074836015</x:v>
      </x:c>
      <x:c r="H503" s="8">
        <x:v>0</x:v>
      </x:c>
      <x:c r="I503">
        <x:v>198308.976496379</x:v>
      </x:c>
      <x:c r="J503" s="10">
        <x:v>20.65</x:v>
      </x:c>
      <x:c r="K503" s="10">
        <x:v>30.7869514699906</x:v>
      </x:c>
      <x:c r="L503">
        <x:f>NA()</x:f>
      </x:c>
    </x:row>
    <x:row r="504">
      <x:c r="A504">
        <x:v>3335496</x:v>
      </x:c>
      <x:c r="B504" s="1">
        <x:v>43770.4358857639</x:v>
      </x:c>
      <x:c r="C504" s="6">
        <x:v>38.7838190066667</x:v>
      </x:c>
      <x:c r="D504" s="13" t="s">
        <x:v>68</x:v>
      </x:c>
      <x:c r="E504">
        <x:v>5</x:v>
      </x:c>
      <x:c r="F504">
        <x:v>19.885</x:v>
      </x:c>
      <x:c r="G504" s="8">
        <x:v>75955.0963481751</x:v>
      </x:c>
      <x:c r="H504" s="8">
        <x:v>0</x:v>
      </x:c>
      <x:c r="I504">
        <x:v>198319.773830257</x:v>
      </x:c>
      <x:c r="J504" s="10">
        <x:v>20.65</x:v>
      </x:c>
      <x:c r="K504" s="10">
        <x:v>30.7869514699906</x:v>
      </x:c>
      <x:c r="L504">
        <x:f>NA()</x:f>
      </x:c>
    </x:row>
    <x:row r="505">
      <x:c r="A505">
        <x:v>3335506</x:v>
      </x:c>
      <x:c r="B505" s="1">
        <x:v>43770.4359204514</x:v>
      </x:c>
      <x:c r="C505" s="6">
        <x:v>38.8337127733333</x:v>
      </x:c>
      <x:c r="D505" s="13" t="s">
        <x:v>68</x:v>
      </x:c>
      <x:c r="E505">
        <x:v>5</x:v>
      </x:c>
      <x:c r="F505">
        <x:v>19.879</x:v>
      </x:c>
      <x:c r="G505" s="8">
        <x:v>75943.3343290725</x:v>
      </x:c>
      <x:c r="H505" s="8">
        <x:v>0</x:v>
      </x:c>
      <x:c r="I505">
        <x:v>198315.604836307</x:v>
      </x:c>
      <x:c r="J505" s="10">
        <x:v>20.65</x:v>
      </x:c>
      <x:c r="K505" s="10">
        <x:v>30.7869514699906</x:v>
      </x:c>
      <x:c r="L505">
        <x:f>NA()</x:f>
      </x:c>
    </x:row>
    <x:row r="506">
      <x:c r="A506">
        <x:v>3335516</x:v>
      </x:c>
      <x:c r="B506" s="1">
        <x:v>43770.4359550116</x:v>
      </x:c>
      <x:c r="C506" s="6">
        <x:v>38.8835223983333</x:v>
      </x:c>
      <x:c r="D506" s="13" t="s">
        <x:v>68</x:v>
      </x:c>
      <x:c r="E506">
        <x:v>5</x:v>
      </x:c>
      <x:c r="F506">
        <x:v>19.873</x:v>
      </x:c>
      <x:c r="G506" s="8">
        <x:v>75924.9258266996</x:v>
      </x:c>
      <x:c r="H506" s="8">
        <x:v>0</x:v>
      </x:c>
      <x:c r="I506">
        <x:v>198312.515720192</x:v>
      </x:c>
      <x:c r="J506" s="10">
        <x:v>20.65</x:v>
      </x:c>
      <x:c r="K506" s="10">
        <x:v>30.7869514699906</x:v>
      </x:c>
      <x:c r="L506">
        <x:f>NA()</x:f>
      </x:c>
    </x:row>
    <x:row r="507">
      <x:c r="A507">
        <x:v>3335526</x:v>
      </x:c>
      <x:c r="B507" s="1">
        <x:v>43770.4359896181</x:v>
      </x:c>
      <x:c r="C507" s="6">
        <x:v>38.9333330383333</x:v>
      </x:c>
      <x:c r="D507" s="13" t="s">
        <x:v>68</x:v>
      </x:c>
      <x:c r="E507">
        <x:v>5</x:v>
      </x:c>
      <x:c r="F507">
        <x:v>19.873</x:v>
      </x:c>
      <x:c r="G507" s="8">
        <x:v>75915.170138462</x:v>
      </x:c>
      <x:c r="H507" s="8">
        <x:v>0</x:v>
      </x:c>
      <x:c r="I507">
        <x:v>198303.678471548</x:v>
      </x:c>
      <x:c r="J507" s="10">
        <x:v>20.65</x:v>
      </x:c>
      <x:c r="K507" s="10">
        <x:v>30.7869514699906</x:v>
      </x:c>
      <x:c r="L507">
        <x:f>NA()</x:f>
      </x:c>
    </x:row>
    <x:row r="508">
      <x:c r="A508">
        <x:v>3335536</x:v>
      </x:c>
      <x:c r="B508" s="1">
        <x:v>43770.4360248032</x:v>
      </x:c>
      <x:c r="C508" s="6">
        <x:v>38.9840319583333</x:v>
      </x:c>
      <x:c r="D508" s="13" t="s">
        <x:v>68</x:v>
      </x:c>
      <x:c r="E508">
        <x:v>5</x:v>
      </x:c>
      <x:c r="F508">
        <x:v>19.872</x:v>
      </x:c>
      <x:c r="G508" s="8">
        <x:v>75906.155330291</x:v>
      </x:c>
      <x:c r="H508" s="8">
        <x:v>0</x:v>
      </x:c>
      <x:c r="I508">
        <x:v>198310.768588621</x:v>
      </x:c>
      <x:c r="J508" s="10">
        <x:v>20.65</x:v>
      </x:c>
      <x:c r="K508" s="10">
        <x:v>30.7869514699906</x:v>
      </x:c>
      <x:c r="L508">
        <x:f>NA()</x:f>
      </x:c>
    </x:row>
    <x:row r="509">
      <x:c r="A509">
        <x:v>3335546</x:v>
      </x:c>
      <x:c r="B509" s="1">
        <x:v>43770.4360594097</x:v>
      </x:c>
      <x:c r="C509" s="6">
        <x:v>39.0338574966667</x:v>
      </x:c>
      <x:c r="D509" s="13" t="s">
        <x:v>68</x:v>
      </x:c>
      <x:c r="E509">
        <x:v>5</x:v>
      </x:c>
      <x:c r="F509">
        <x:v>19.864</x:v>
      </x:c>
      <x:c r="G509" s="8">
        <x:v>75875.731281533</x:v>
      </x:c>
      <x:c r="H509" s="8">
        <x:v>0</x:v>
      </x:c>
      <x:c r="I509">
        <x:v>198309.61829333</x:v>
      </x:c>
      <x:c r="J509" s="10">
        <x:v>20.65</x:v>
      </x:c>
      <x:c r="K509" s="10">
        <x:v>30.7869514699906</x:v>
      </x:c>
      <x:c r="L509">
        <x:f>NA()</x:f>
      </x:c>
    </x:row>
    <x:row r="510">
      <x:c r="A510">
        <x:v>3335556</x:v>
      </x:c>
      <x:c r="B510" s="1">
        <x:v>43770.4360940625</x:v>
      </x:c>
      <x:c r="C510" s="6">
        <x:v>39.08376477</x:v>
      </x:c>
      <x:c r="D510" s="13" t="s">
        <x:v>68</x:v>
      </x:c>
      <x:c r="E510">
        <x:v>5</x:v>
      </x:c>
      <x:c r="F510">
        <x:v>19.858</x:v>
      </x:c>
      <x:c r="G510" s="8">
        <x:v>75852.3036569047</x:v>
      </x:c>
      <x:c r="H510" s="8">
        <x:v>0</x:v>
      </x:c>
      <x:c r="I510">
        <x:v>198307.578034213</x:v>
      </x:c>
      <x:c r="J510" s="10">
        <x:v>20.65</x:v>
      </x:c>
      <x:c r="K510" s="10">
        <x:v>30.7869514699906</x:v>
      </x:c>
      <x:c r="L510">
        <x:f>NA()</x:f>
      </x:c>
    </x:row>
    <x:row r="511">
      <x:c r="A511">
        <x:v>3335566</x:v>
      </x:c>
      <x:c r="B511" s="1">
        <x:v>43770.4361287847</x:v>
      </x:c>
      <x:c r="C511" s="6">
        <x:v>39.13371816</x:v>
      </x:c>
      <x:c r="D511" s="13" t="s">
        <x:v>68</x:v>
      </x:c>
      <x:c r="E511">
        <x:v>5</x:v>
      </x:c>
      <x:c r="F511">
        <x:v>19.848</x:v>
      </x:c>
      <x:c r="G511" s="8">
        <x:v>75826.7645398408</x:v>
      </x:c>
      <x:c r="H511" s="8">
        <x:v>0</x:v>
      </x:c>
      <x:c r="I511">
        <x:v>198287.829578711</x:v>
      </x:c>
      <x:c r="J511" s="10">
        <x:v>20.65</x:v>
      </x:c>
      <x:c r="K511" s="10">
        <x:v>30.7869514699906</x:v>
      </x:c>
      <x:c r="L511">
        <x:f>NA()</x:f>
      </x:c>
    </x:row>
    <x:row r="512">
      <x:c r="A512">
        <x:v>3335576</x:v>
      </x:c>
      <x:c r="B512" s="1">
        <x:v>43770.4361633449</x:v>
      </x:c>
      <x:c r="C512" s="6">
        <x:v>39.1835198533333</x:v>
      </x:c>
      <x:c r="D512" s="13" t="s">
        <x:v>68</x:v>
      </x:c>
      <x:c r="E512">
        <x:v>5</x:v>
      </x:c>
      <x:c r="F512">
        <x:v>19.851</x:v>
      </x:c>
      <x:c r="G512" s="8">
        <x:v>75819.9011073868</x:v>
      </x:c>
      <x:c r="H512" s="8">
        <x:v>0</x:v>
      </x:c>
      <x:c r="I512">
        <x:v>198291.01476387</x:v>
      </x:c>
      <x:c r="J512" s="10">
        <x:v>20.65</x:v>
      </x:c>
      <x:c r="K512" s="10">
        <x:v>30.7869514699906</x:v>
      </x:c>
      <x:c r="L512">
        <x:f>NA()</x:f>
      </x:c>
    </x:row>
    <x:row r="513">
      <x:c r="A513">
        <x:v>3335586</x:v>
      </x:c>
      <x:c r="B513" s="1">
        <x:v>43770.4361979514</x:v>
      </x:c>
      <x:c r="C513" s="6">
        <x:v>39.2333547616667</x:v>
      </x:c>
      <x:c r="D513" s="13" t="s">
        <x:v>68</x:v>
      </x:c>
      <x:c r="E513">
        <x:v>5</x:v>
      </x:c>
      <x:c r="F513">
        <x:v>19.846</x:v>
      </x:c>
      <x:c r="G513" s="8">
        <x:v>75818.0173164843</x:v>
      </x:c>
      <x:c r="H513" s="8">
        <x:v>0</x:v>
      </x:c>
      <x:c r="I513">
        <x:v>198291.847816609</x:v>
      </x:c>
      <x:c r="J513" s="10">
        <x:v>20.65</x:v>
      </x:c>
      <x:c r="K513" s="10">
        <x:v>30.7869514699906</x:v>
      </x:c>
      <x:c r="L513">
        <x:f>NA()</x:f>
      </x:c>
    </x:row>
    <x:row r="514">
      <x:c r="A514">
        <x:v>3335596</x:v>
      </x:c>
      <x:c r="B514" s="1">
        <x:v>43770.4362331829</x:v>
      </x:c>
      <x:c r="C514" s="6">
        <x:v>39.28404128</x:v>
      </x:c>
      <x:c r="D514" s="13" t="s">
        <x:v>68</x:v>
      </x:c>
      <x:c r="E514">
        <x:v>5</x:v>
      </x:c>
      <x:c r="F514">
        <x:v>19.847</x:v>
      </x:c>
      <x:c r="G514" s="8">
        <x:v>75798.1844486842</x:v>
      </x:c>
      <x:c r="H514" s="8">
        <x:v>0</x:v>
      </x:c>
      <x:c r="I514">
        <x:v>198292.841790318</x:v>
      </x:c>
      <x:c r="J514" s="10">
        <x:v>20.65</x:v>
      </x:c>
      <x:c r="K514" s="10">
        <x:v>30.7869514699906</x:v>
      </x:c>
      <x:c r="L514">
        <x:f>NA()</x:f>
      </x:c>
    </x:row>
    <x:row r="515">
      <x:c r="A515">
        <x:v>3335606</x:v>
      </x:c>
      <x:c r="B515" s="1">
        <x:v>43770.4362679745</x:v>
      </x:c>
      <x:c r="C515" s="6">
        <x:v>39.3341895283333</x:v>
      </x:c>
      <x:c r="D515" s="13" t="s">
        <x:v>68</x:v>
      </x:c>
      <x:c r="E515">
        <x:v>5</x:v>
      </x:c>
      <x:c r="F515">
        <x:v>19.848</x:v>
      </x:c>
      <x:c r="G515" s="8">
        <x:v>75781.4236831486</x:v>
      </x:c>
      <x:c r="H515" s="8">
        <x:v>0</x:v>
      </x:c>
      <x:c r="I515">
        <x:v>198281.722425004</x:v>
      </x:c>
      <x:c r="J515" s="10">
        <x:v>20.65</x:v>
      </x:c>
      <x:c r="K515" s="10">
        <x:v>30.7869514699906</x:v>
      </x:c>
      <x:c r="L515">
        <x:f>NA()</x:f>
      </x:c>
    </x:row>
    <x:row r="516">
      <x:c r="A516">
        <x:v>3335616</x:v>
      </x:c>
      <x:c r="B516" s="1">
        <x:v>43770.4363023495</x:v>
      </x:c>
      <x:c r="C516" s="6">
        <x:v>39.3836587333333</x:v>
      </x:c>
      <x:c r="D516" s="13" t="s">
        <x:v>68</x:v>
      </x:c>
      <x:c r="E516">
        <x:v>5</x:v>
      </x:c>
      <x:c r="F516">
        <x:v>19.841</x:v>
      </x:c>
      <x:c r="G516" s="8">
        <x:v>75769.8844803721</x:v>
      </x:c>
      <x:c r="H516" s="8">
        <x:v>0</x:v>
      </x:c>
      <x:c r="I516">
        <x:v>198274.333706888</x:v>
      </x:c>
      <x:c r="J516" s="10">
        <x:v>20.65</x:v>
      </x:c>
      <x:c r="K516" s="10">
        <x:v>30.7869514699906</x:v>
      </x:c>
      <x:c r="L516">
        <x:f>NA()</x:f>
      </x:c>
    </x:row>
    <x:row r="517">
      <x:c r="A517">
        <x:v>3335626</x:v>
      </x:c>
      <x:c r="B517" s="1">
        <x:v>43770.4363372338</x:v>
      </x:c>
      <x:c r="C517" s="6">
        <x:v>39.4339067666667</x:v>
      </x:c>
      <x:c r="D517" s="13" t="s">
        <x:v>68</x:v>
      </x:c>
      <x:c r="E517">
        <x:v>5</x:v>
      </x:c>
      <x:c r="F517">
        <x:v>19.839</x:v>
      </x:c>
      <x:c r="G517" s="8">
        <x:v>75752.4747805502</x:v>
      </x:c>
      <x:c r="H517" s="8">
        <x:v>0</x:v>
      </x:c>
      <x:c r="I517">
        <x:v>198279.435339402</x:v>
      </x:c>
      <x:c r="J517" s="10">
        <x:v>20.65</x:v>
      </x:c>
      <x:c r="K517" s="10">
        <x:v>30.7869514699906</x:v>
      </x:c>
      <x:c r="L517">
        <x:f>NA()</x:f>
      </x:c>
    </x:row>
    <x:row r="518">
      <x:c r="A518">
        <x:v>3335636</x:v>
      </x:c>
      <x:c r="B518" s="1">
        <x:v>43770.4363719097</x:v>
      </x:c>
      <x:c r="C518" s="6">
        <x:v>39.4838447066667</x:v>
      </x:c>
      <x:c r="D518" s="13" t="s">
        <x:v>68</x:v>
      </x:c>
      <x:c r="E518">
        <x:v>5</x:v>
      </x:c>
      <x:c r="F518">
        <x:v>19.837</x:v>
      </x:c>
      <x:c r="G518" s="8">
        <x:v>75748.3218990298</x:v>
      </x:c>
      <x:c r="H518" s="8">
        <x:v>0</x:v>
      </x:c>
      <x:c r="I518">
        <x:v>198273.035870166</x:v>
      </x:c>
      <x:c r="J518" s="10">
        <x:v>20.65</x:v>
      </x:c>
      <x:c r="K518" s="10">
        <x:v>30.7869514699906</x:v>
      </x:c>
      <x:c r="L518">
        <x:f>NA()</x:f>
      </x:c>
    </x:row>
    <x:row r="519">
      <x:c r="A519">
        <x:v>3335646</x:v>
      </x:c>
      <x:c r="B519" s="1">
        <x:v>43770.4364065972</x:v>
      </x:c>
      <x:c r="C519" s="6">
        <x:v>39.5338060233333</x:v>
      </x:c>
      <x:c r="D519" s="13" t="s">
        <x:v>68</x:v>
      </x:c>
      <x:c r="E519">
        <x:v>5</x:v>
      </x:c>
      <x:c r="F519">
        <x:v>19.834</x:v>
      </x:c>
      <x:c r="G519" s="8">
        <x:v>75744.0695101393</x:v>
      </x:c>
      <x:c r="H519" s="8">
        <x:v>0</x:v>
      </x:c>
      <x:c r="I519">
        <x:v>198274.582488639</x:v>
      </x:c>
      <x:c r="J519" s="10">
        <x:v>20.65</x:v>
      </x:c>
      <x:c r="K519" s="10">
        <x:v>30.7869514699906</x:v>
      </x:c>
      <x:c r="L519">
        <x:f>NA()</x:f>
      </x:c>
    </x:row>
    <x:row r="520">
      <x:c r="A520">
        <x:v>3335656</x:v>
      </x:c>
      <x:c r="B520" s="1">
        <x:v>43770.436441169</x:v>
      </x:c>
      <x:c r="C520" s="6">
        <x:v>39.583572765</x:v>
      </x:c>
      <x:c r="D520" s="13" t="s">
        <x:v>68</x:v>
      </x:c>
      <x:c r="E520">
        <x:v>5</x:v>
      </x:c>
      <x:c r="F520">
        <x:v>19.837</x:v>
      </x:c>
      <x:c r="G520" s="8">
        <x:v>75734.8294040533</x:v>
      </x:c>
      <x:c r="H520" s="8">
        <x:v>0</x:v>
      </x:c>
      <x:c r="I520">
        <x:v>198267.642265571</x:v>
      </x:c>
      <x:c r="J520" s="10">
        <x:v>20.65</x:v>
      </x:c>
      <x:c r="K520" s="10">
        <x:v>30.7869514699906</x:v>
      </x:c>
      <x:c r="L520">
        <x:f>NA()</x:f>
      </x:c>
    </x:row>
    <x:row r="521">
      <x:c r="A521">
        <x:v>3335666</x:v>
      </x:c>
      <x:c r="B521" s="1">
        <x:v>43770.4364757755</x:v>
      </x:c>
      <x:c r="C521" s="6">
        <x:v>39.63339726</x:v>
      </x:c>
      <x:c r="D521" s="13" t="s">
        <x:v>68</x:v>
      </x:c>
      <x:c r="E521">
        <x:v>5</x:v>
      </x:c>
      <x:c r="F521">
        <x:v>19.823</x:v>
      </x:c>
      <x:c r="G521" s="8">
        <x:v>75715.1383667465</x:v>
      </x:c>
      <x:c r="H521" s="8">
        <x:v>0</x:v>
      </x:c>
      <x:c r="I521">
        <x:v>198268.840960183</x:v>
      </x:c>
      <x:c r="J521" s="10">
        <x:v>20.65</x:v>
      </x:c>
      <x:c r="K521" s="10">
        <x:v>30.7869514699906</x:v>
      </x:c>
      <x:c r="L521">
        <x:f>NA()</x:f>
      </x:c>
    </x:row>
    <x:row r="522">
      <x:c r="A522">
        <x:v>3335676</x:v>
      </x:c>
      <x:c r="B522" s="1">
        <x:v>43770.4365106134</x:v>
      </x:c>
      <x:c r="C522" s="6">
        <x:v>39.683555175</x:v>
      </x:c>
      <x:c r="D522" s="13" t="s">
        <x:v>68</x:v>
      </x:c>
      <x:c r="E522">
        <x:v>5</x:v>
      </x:c>
      <x:c r="F522">
        <x:v>19.831</x:v>
      </x:c>
      <x:c r="G522" s="8">
        <x:v>75703.5975530757</x:v>
      </x:c>
      <x:c r="H522" s="8">
        <x:v>0</x:v>
      </x:c>
      <x:c r="I522">
        <x:v>198266.460083218</x:v>
      </x:c>
      <x:c r="J522" s="10">
        <x:v>20.65</x:v>
      </x:c>
      <x:c r="K522" s="10">
        <x:v>30.7869514699906</x:v>
      </x:c>
      <x:c r="L522">
        <x:f>NA()</x:f>
      </x:c>
    </x:row>
    <x:row r="523">
      <x:c r="A523">
        <x:v>3335686</x:v>
      </x:c>
      <x:c r="B523" s="1">
        <x:v>43770.4365451736</x:v>
      </x:c>
      <x:c r="C523" s="6">
        <x:v>39.7333390466667</x:v>
      </x:c>
      <x:c r="D523" s="13" t="s">
        <x:v>68</x:v>
      </x:c>
      <x:c r="E523">
        <x:v>5</x:v>
      </x:c>
      <x:c r="F523">
        <x:v>19.826</x:v>
      </x:c>
      <x:c r="G523" s="8">
        <x:v>75708.7375847101</x:v>
      </x:c>
      <x:c r="H523" s="8">
        <x:v>0</x:v>
      </x:c>
      <x:c r="I523">
        <x:v>198269.80547965</x:v>
      </x:c>
      <x:c r="J523" s="10">
        <x:v>20.65</x:v>
      </x:c>
      <x:c r="K523" s="10">
        <x:v>30.7869514699906</x:v>
      </x:c>
      <x:c r="L523">
        <x:f>NA()</x:f>
      </x:c>
    </x:row>
    <x:row r="524">
      <x:c r="A524">
        <x:v>3335696</x:v>
      </x:c>
      <x:c r="B524" s="1">
        <x:v>43770.4365803241</x:v>
      </x:c>
      <x:c r="C524" s="6">
        <x:v>39.7839744866667</x:v>
      </x:c>
      <x:c r="D524" s="13" t="s">
        <x:v>68</x:v>
      </x:c>
      <x:c r="E524">
        <x:v>5</x:v>
      </x:c>
      <x:c r="F524">
        <x:v>19.824</x:v>
      </x:c>
      <x:c r="G524" s="8">
        <x:v>75698.7903047917</x:v>
      </x:c>
      <x:c r="H524" s="8">
        <x:v>0</x:v>
      </x:c>
      <x:c r="I524">
        <x:v>198255.795267941</x:v>
      </x:c>
      <x:c r="J524" s="10">
        <x:v>20.65</x:v>
      </x:c>
      <x:c r="K524" s="10">
        <x:v>30.7869514699906</x:v>
      </x:c>
      <x:c r="L524">
        <x:f>NA()</x:f>
      </x:c>
    </x:row>
    <x:row r="525">
      <x:c r="A525">
        <x:v>3335706</x:v>
      </x:c>
      <x:c r="B525" s="1">
        <x:v>43770.4366149653</x:v>
      </x:c>
      <x:c r="C525" s="6">
        <x:v>39.8338449366667</x:v>
      </x:c>
      <x:c r="D525" s="13" t="s">
        <x:v>68</x:v>
      </x:c>
      <x:c r="E525">
        <x:v>5</x:v>
      </x:c>
      <x:c r="F525">
        <x:v>19.823</x:v>
      </x:c>
      <x:c r="G525" s="8">
        <x:v>75681.5622786456</x:v>
      </x:c>
      <x:c r="H525" s="8">
        <x:v>0</x:v>
      </x:c>
      <x:c r="I525">
        <x:v>198247.903744143</x:v>
      </x:c>
      <x:c r="J525" s="10">
        <x:v>20.65</x:v>
      </x:c>
      <x:c r="K525" s="10">
        <x:v>30.7869514699906</x:v>
      </x:c>
      <x:c r="L525">
        <x:f>NA()</x:f>
      </x:c>
    </x:row>
    <x:row r="526">
      <x:c r="A526">
        <x:v>3335716</x:v>
      </x:c>
      <x:c r="B526" s="1">
        <x:v>43770.4366497338</x:v>
      </x:c>
      <x:c r="C526" s="6">
        <x:v>39.8839213516667</x:v>
      </x:c>
      <x:c r="D526" s="13" t="s">
        <x:v>68</x:v>
      </x:c>
      <x:c r="E526">
        <x:v>5</x:v>
      </x:c>
      <x:c r="F526">
        <x:v>19.816</x:v>
      </x:c>
      <x:c r="G526" s="8">
        <x:v>75667.9037236796</x:v>
      </x:c>
      <x:c r="H526" s="8">
        <x:v>0</x:v>
      </x:c>
      <x:c r="I526">
        <x:v>198252.425043043</x:v>
      </x:c>
      <x:c r="J526" s="10">
        <x:v>20.65</x:v>
      </x:c>
      <x:c r="K526" s="10">
        <x:v>30.7869514699906</x:v>
      </x:c>
      <x:c r="L526">
        <x:f>NA()</x:f>
      </x:c>
    </x:row>
    <x:row r="527">
      <x:c r="A527">
        <x:v>3335726</x:v>
      </x:c>
      <x:c r="B527" s="1">
        <x:v>43770.436684456</x:v>
      </x:c>
      <x:c r="C527" s="6">
        <x:v>39.933892225</x:v>
      </x:c>
      <x:c r="D527" s="13" t="s">
        <x:v>68</x:v>
      </x:c>
      <x:c r="E527">
        <x:v>5</x:v>
      </x:c>
      <x:c r="F527">
        <x:v>19.822</x:v>
      </x:c>
      <x:c r="G527" s="8">
        <x:v>75665.2222362835</x:v>
      </x:c>
      <x:c r="H527" s="8">
        <x:v>0</x:v>
      </x:c>
      <x:c r="I527">
        <x:v>198256.51478081</x:v>
      </x:c>
      <x:c r="J527" s="10">
        <x:v>20.65</x:v>
      </x:c>
      <x:c r="K527" s="10">
        <x:v>30.7869514699906</x:v>
      </x:c>
      <x:c r="L527">
        <x:f>NA()</x:f>
      </x:c>
    </x:row>
    <x:row r="528">
      <x:c r="A528">
        <x:v>3335736</x:v>
      </x:c>
      <x:c r="B528" s="1">
        <x:v>43770.4367190162</x:v>
      </x:c>
      <x:c r="C528" s="6">
        <x:v>39.9836906816667</x:v>
      </x:c>
      <x:c r="D528" s="13" t="s">
        <x:v>68</x:v>
      </x:c>
      <x:c r="E528">
        <x:v>5</x:v>
      </x:c>
      <x:c r="F528">
        <x:v>19.815</x:v>
      </x:c>
      <x:c r="G528" s="8">
        <x:v>75652.6143780415</x:v>
      </x:c>
      <x:c r="H528" s="8">
        <x:v>0</x:v>
      </x:c>
      <x:c r="I528">
        <x:v>198258.509470727</x:v>
      </x:c>
      <x:c r="J528" s="10">
        <x:v>20.65</x:v>
      </x:c>
      <x:c r="K528" s="10">
        <x:v>30.7869514699906</x:v>
      </x:c>
      <x:c r="L528">
        <x:f>NA()</x:f>
      </x:c>
    </x:row>
    <x:row r="529">
      <x:c r="A529">
        <x:v>3335746</x:v>
      </x:c>
      <x:c r="B529" s="1">
        <x:v>43770.436753588</x:v>
      </x:c>
      <x:c r="C529" s="6">
        <x:v>40.0334826383333</x:v>
      </x:c>
      <x:c r="D529" s="13" t="s">
        <x:v>68</x:v>
      </x:c>
      <x:c r="E529">
        <x:v>5</x:v>
      </x:c>
      <x:c r="F529">
        <x:v>19.814</x:v>
      </x:c>
      <x:c r="G529" s="8">
        <x:v>75618.9865871146</x:v>
      </x:c>
      <x:c r="H529" s="8">
        <x:v>0</x:v>
      </x:c>
      <x:c r="I529">
        <x:v>198245.858074744</x:v>
      </x:c>
      <x:c r="J529" s="10">
        <x:v>20.65</x:v>
      </x:c>
      <x:c r="K529" s="10">
        <x:v>30.7869514699906</x:v>
      </x:c>
      <x:c r="L529">
        <x:f>NA()</x:f>
      </x:c>
    </x:row>
    <x:row r="530">
      <x:c r="A530">
        <x:v>3335756</x:v>
      </x:c>
      <x:c r="B530" s="1">
        <x:v>43770.4367882292</x:v>
      </x:c>
      <x:c r="C530" s="6">
        <x:v>40.0833399533333</x:v>
      </x:c>
      <x:c r="D530" s="13" t="s">
        <x:v>68</x:v>
      </x:c>
      <x:c r="E530">
        <x:v>5</x:v>
      </x:c>
      <x:c r="F530">
        <x:v>19.8</x:v>
      </x:c>
      <x:c r="G530" s="8">
        <x:v>75604.1931069697</x:v>
      </x:c>
      <x:c r="H530" s="8">
        <x:v>0</x:v>
      </x:c>
      <x:c r="I530">
        <x:v>198248.44948105</x:v>
      </x:c>
      <x:c r="J530" s="10">
        <x:v>20.65</x:v>
      </x:c>
      <x:c r="K530" s="10">
        <x:v>30.7869514699906</x:v>
      </x:c>
      <x:c r="L530">
        <x:f>NA()</x:f>
      </x:c>
    </x:row>
    <x:row r="531">
      <x:c r="A531">
        <x:v>3335766</x:v>
      </x:c>
      <x:c r="B531" s="1">
        <x:v>43770.4368231829</x:v>
      </x:c>
      <x:c r="C531" s="6">
        <x:v>40.133659005</x:v>
      </x:c>
      <x:c r="D531" s="13" t="s">
        <x:v>68</x:v>
      </x:c>
      <x:c r="E531">
        <x:v>5</x:v>
      </x:c>
      <x:c r="F531">
        <x:v>19.8</x:v>
      </x:c>
      <x:c r="G531" s="8">
        <x:v>75581.6275918491</x:v>
      </x:c>
      <x:c r="H531" s="8">
        <x:v>0</x:v>
      </x:c>
      <x:c r="I531">
        <x:v>198246.887709253</x:v>
      </x:c>
      <x:c r="J531" s="10">
        <x:v>20.65</x:v>
      </x:c>
      <x:c r="K531" s="10">
        <x:v>30.7869514699906</x:v>
      </x:c>
      <x:c r="L531">
        <x:f>NA()</x:f>
      </x:c>
    </x:row>
    <x:row r="532">
      <x:c r="A532">
        <x:v>3335776</x:v>
      </x:c>
      <x:c r="B532" s="1">
        <x:v>43770.4368578356</x:v>
      </x:c>
      <x:c r="C532" s="6">
        <x:v>40.1835831466667</x:v>
      </x:c>
      <x:c r="D532" s="13" t="s">
        <x:v>68</x:v>
      </x:c>
      <x:c r="E532">
        <x:v>5</x:v>
      </x:c>
      <x:c r="F532">
        <x:v>19.79</x:v>
      </x:c>
      <x:c r="G532" s="8">
        <x:v>75559.4162629436</x:v>
      </x:c>
      <x:c r="H532" s="8">
        <x:v>0</x:v>
      </x:c>
      <x:c r="I532">
        <x:v>198239.935205476</x:v>
      </x:c>
      <x:c r="J532" s="10">
        <x:v>20.65</x:v>
      </x:c>
      <x:c r="K532" s="10">
        <x:v>30.7869514699906</x:v>
      </x:c>
      <x:c r="L532">
        <x:f>NA()</x:f>
      </x:c>
    </x:row>
    <x:row r="533">
      <x:c r="A533">
        <x:v>3335786</x:v>
      </x:c>
      <x:c r="B533" s="1">
        <x:v>43770.4368924769</x:v>
      </x:c>
      <x:c r="C533" s="6">
        <x:v>40.2334856816667</x:v>
      </x:c>
      <x:c r="D533" s="13" t="s">
        <x:v>68</x:v>
      </x:c>
      <x:c r="E533">
        <x:v>5</x:v>
      </x:c>
      <x:c r="F533">
        <x:v>19.793</x:v>
      </x:c>
      <x:c r="G533" s="8">
        <x:v>75537.8919302193</x:v>
      </x:c>
      <x:c r="H533" s="8">
        <x:v>0</x:v>
      </x:c>
      <x:c r="I533">
        <x:v>198243.351908958</x:v>
      </x:c>
      <x:c r="J533" s="10">
        <x:v>20.65</x:v>
      </x:c>
      <x:c r="K533" s="10">
        <x:v>30.7869514699906</x:v>
      </x:c>
      <x:c r="L533">
        <x:f>NA()</x:f>
      </x:c>
    </x:row>
    <x:row r="534">
      <x:c r="A534">
        <x:v>3335796</x:v>
      </x:c>
      <x:c r="B534" s="1">
        <x:v>43770.4369273148</x:v>
      </x:c>
      <x:c r="C534" s="6">
        <x:v>40.28364378</x:v>
      </x:c>
      <x:c r="D534" s="13" t="s">
        <x:v>68</x:v>
      </x:c>
      <x:c r="E534">
        <x:v>5</x:v>
      </x:c>
      <x:c r="F534">
        <x:v>19.787</x:v>
      </x:c>
      <x:c r="G534" s="8">
        <x:v>75532.1742562818</x:v>
      </x:c>
      <x:c r="H534" s="8">
        <x:v>0</x:v>
      </x:c>
      <x:c r="I534">
        <x:v>198246.619807154</x:v>
      </x:c>
      <x:c r="J534" s="10">
        <x:v>20.65</x:v>
      </x:c>
      <x:c r="K534" s="10">
        <x:v>30.7869514699906</x:v>
      </x:c>
      <x:c r="L534">
        <x:f>NA()</x:f>
      </x:c>
    </x:row>
    <x:row r="535">
      <x:c r="A535">
        <x:v>3335806</x:v>
      </x:c>
      <x:c r="B535" s="1">
        <x:v>43770.4369620718</x:v>
      </x:c>
      <x:c r="C535" s="6">
        <x:v>40.333671325</x:v>
      </x:c>
      <x:c r="D535" s="13" t="s">
        <x:v>68</x:v>
      </x:c>
      <x:c r="E535">
        <x:v>5</x:v>
      </x:c>
      <x:c r="F535">
        <x:v>19.783</x:v>
      </x:c>
      <x:c r="G535" s="8">
        <x:v>75521.1056187055</x:v>
      </x:c>
      <x:c r="H535" s="8">
        <x:v>0</x:v>
      </x:c>
      <x:c r="I535">
        <x:v>198239.977503024</x:v>
      </x:c>
      <x:c r="J535" s="10">
        <x:v>20.65</x:v>
      </x:c>
      <x:c r="K535" s="10">
        <x:v>30.7869514699906</x:v>
      </x:c>
      <x:c r="L535">
        <x:f>NA()</x:f>
      </x:c>
    </x:row>
    <x:row r="536">
      <x:c r="A536">
        <x:v>3335816</x:v>
      </x:c>
      <x:c r="B536" s="1">
        <x:v>43770.4369967245</x:v>
      </x:c>
      <x:c r="C536" s="6">
        <x:v>40.3836021516667</x:v>
      </x:c>
      <x:c r="D536" s="13" t="s">
        <x:v>68</x:v>
      </x:c>
      <x:c r="E536">
        <x:v>5</x:v>
      </x:c>
      <x:c r="F536">
        <x:v>19.783</x:v>
      </x:c>
      <x:c r="G536" s="8">
        <x:v>75509.1272154345</x:v>
      </x:c>
      <x:c r="H536" s="8">
        <x:v>0</x:v>
      </x:c>
      <x:c r="I536">
        <x:v>198240.62031004</x:v>
      </x:c>
      <x:c r="J536" s="10">
        <x:v>20.65</x:v>
      </x:c>
      <x:c r="K536" s="10">
        <x:v>30.7869514699906</x:v>
      </x:c>
      <x:c r="L536">
        <x:f>NA()</x:f>
      </x:c>
    </x:row>
    <x:row r="537">
      <x:c r="A537">
        <x:v>3335826</x:v>
      </x:c>
      <x:c r="B537" s="1">
        <x:v>43770.4370314005</x:v>
      </x:c>
      <x:c r="C537" s="6">
        <x:v>40.4335168416667</x:v>
      </x:c>
      <x:c r="D537" s="13" t="s">
        <x:v>68</x:v>
      </x:c>
      <x:c r="E537">
        <x:v>5</x:v>
      </x:c>
      <x:c r="F537">
        <x:v>19.776</x:v>
      </x:c>
      <x:c r="G537" s="8">
        <x:v>75498.7774551077</x:v>
      </x:c>
      <x:c r="H537" s="8">
        <x:v>0</x:v>
      </x:c>
      <x:c r="I537">
        <x:v>198242.276626668</x:v>
      </x:c>
      <x:c r="J537" s="10">
        <x:v>20.65</x:v>
      </x:c>
      <x:c r="K537" s="10">
        <x:v>30.7869514699906</x:v>
      </x:c>
      <x:c r="L537">
        <x:f>NA()</x:f>
      </x:c>
    </x:row>
    <x:row r="538">
      <x:c r="A538">
        <x:v>3335836</x:v>
      </x:c>
      <x:c r="B538" s="1">
        <x:v>43770.4370663194</x:v>
      </x:c>
      <x:c r="C538" s="6">
        <x:v>40.483807135</x:v>
      </x:c>
      <x:c r="D538" s="13" t="s">
        <x:v>68</x:v>
      </x:c>
      <x:c r="E538">
        <x:v>5</x:v>
      </x:c>
      <x:c r="F538">
        <x:v>19.776</x:v>
      </x:c>
      <x:c r="G538" s="8">
        <x:v>75489.4967460399</x:v>
      </x:c>
      <x:c r="H538" s="8">
        <x:v>0</x:v>
      </x:c>
      <x:c r="I538">
        <x:v>198233.435994498</x:v>
      </x:c>
      <x:c r="J538" s="10">
        <x:v>20.65</x:v>
      </x:c>
      <x:c r="K538" s="10">
        <x:v>30.7869514699906</x:v>
      </x:c>
      <x:c r="L538">
        <x:f>NA()</x:f>
      </x:c>
    </x:row>
    <x:row r="539">
      <x:c r="A539">
        <x:v>3335846</x:v>
      </x:c>
      <x:c r="B539" s="1">
        <x:v>43770.4371012384</x:v>
      </x:c>
      <x:c r="C539" s="6">
        <x:v>40.5340552316667</x:v>
      </x:c>
      <x:c r="D539" s="13" t="s">
        <x:v>68</x:v>
      </x:c>
      <x:c r="E539">
        <x:v>5</x:v>
      </x:c>
      <x:c r="F539">
        <x:v>19.776</x:v>
      </x:c>
      <x:c r="G539" s="8">
        <x:v>75497.8746188444</x:v>
      </x:c>
      <x:c r="H539" s="8">
        <x:v>0</x:v>
      </x:c>
      <x:c r="I539">
        <x:v>198225.89042632</x:v>
      </x:c>
      <x:c r="J539" s="10">
        <x:v>20.65</x:v>
      </x:c>
      <x:c r="K539" s="10">
        <x:v>30.7869514699906</x:v>
      </x:c>
      <x:c r="L539">
        <x:f>NA()</x:f>
      </x:c>
    </x:row>
    <x:row r="540">
      <x:c r="A540">
        <x:v>3335856</x:v>
      </x:c>
      <x:c r="B540" s="1">
        <x:v>43770.4371358449</x:v>
      </x:c>
      <x:c r="C540" s="6">
        <x:v>40.5839244766667</x:v>
      </x:c>
      <x:c r="D540" s="13" t="s">
        <x:v>68</x:v>
      </x:c>
      <x:c r="E540">
        <x:v>5</x:v>
      </x:c>
      <x:c r="F540">
        <x:v>19.78</x:v>
      </x:c>
      <x:c r="G540" s="8">
        <x:v>75484.4700146767</x:v>
      </x:c>
      <x:c r="H540" s="8">
        <x:v>0</x:v>
      </x:c>
      <x:c r="I540">
        <x:v>198227.416249376</x:v>
      </x:c>
      <x:c r="J540" s="10">
        <x:v>20.65</x:v>
      </x:c>
      <x:c r="K540" s="10">
        <x:v>30.7869514699906</x:v>
      </x:c>
      <x:c r="L540">
        <x:f>NA()</x:f>
      </x:c>
    </x:row>
    <x:row r="541">
      <x:c r="A541">
        <x:v>3335866</x:v>
      </x:c>
      <x:c r="B541" s="1">
        <x:v>43770.4371706019</x:v>
      </x:c>
      <x:c r="C541" s="6">
        <x:v>40.6339849383333</x:v>
      </x:c>
      <x:c r="D541" s="13" t="s">
        <x:v>68</x:v>
      </x:c>
      <x:c r="E541">
        <x:v>5</x:v>
      </x:c>
      <x:c r="F541">
        <x:v>19.78</x:v>
      </x:c>
      <x:c r="G541" s="8">
        <x:v>75487.5978535579</x:v>
      </x:c>
      <x:c r="H541" s="8">
        <x:v>0</x:v>
      </x:c>
      <x:c r="I541">
        <x:v>198222.393113609</x:v>
      </x:c>
      <x:c r="J541" s="10">
        <x:v>20.65</x:v>
      </x:c>
      <x:c r="K541" s="10">
        <x:v>30.7869514699906</x:v>
      </x:c>
      <x:c r="L541">
        <x:f>NA()</x:f>
      </x:c>
    </x:row>
    <x:row r="542">
      <x:c r="A542">
        <x:v>3335876</x:v>
      </x:c>
      <x:c r="B542" s="1">
        <x:v>43770.4372055903</x:v>
      </x:c>
      <x:c r="C542" s="6">
        <x:v>40.6843358033333</x:v>
      </x:c>
      <x:c r="D542" s="13" t="s">
        <x:v>68</x:v>
      </x:c>
      <x:c r="E542">
        <x:v>5</x:v>
      </x:c>
      <x:c r="F542">
        <x:v>19.78</x:v>
      </x:c>
      <x:c r="G542" s="8">
        <x:v>75477.9866704783</x:v>
      </x:c>
      <x:c r="H542" s="8">
        <x:v>0</x:v>
      </x:c>
      <x:c r="I542">
        <x:v>198213.390033222</x:v>
      </x:c>
      <x:c r="J542" s="10">
        <x:v>20.65</x:v>
      </x:c>
      <x:c r="K542" s="10">
        <x:v>30.7869514699906</x:v>
      </x:c>
      <x:c r="L542">
        <x:f>NA()</x:f>
      </x:c>
    </x:row>
    <x:row r="543">
      <x:c r="A543">
        <x:v>3335886</x:v>
      </x:c>
      <x:c r="B543" s="1">
        <x:v>43770.4372397801</x:v>
      </x:c>
      <x:c r="C543" s="6">
        <x:v>40.7336036383333</x:v>
      </x:c>
      <x:c r="D543" s="13" t="s">
        <x:v>68</x:v>
      </x:c>
      <x:c r="E543">
        <x:v>5</x:v>
      </x:c>
      <x:c r="F543">
        <x:v>19.779</x:v>
      </x:c>
      <x:c r="G543" s="8">
        <x:v>75465.1483257752</x:v>
      </x:c>
      <x:c r="H543" s="8">
        <x:v>0</x:v>
      </x:c>
      <x:c r="I543">
        <x:v>198232.578066117</x:v>
      </x:c>
      <x:c r="J543" s="10">
        <x:v>20.65</x:v>
      </x:c>
      <x:c r="K543" s="10">
        <x:v>30.7869514699906</x:v>
      </x:c>
      <x:c r="L543">
        <x:f>NA()</x:f>
      </x:c>
    </x:row>
    <x:row r="544">
      <x:c r="A544">
        <x:v>3335896</x:v>
      </x:c>
      <x:c r="B544" s="1">
        <x:v>43770.4372746875</x:v>
      </x:c>
      <x:c r="C544" s="6">
        <x:v>40.7838217116667</x:v>
      </x:c>
      <x:c r="D544" s="13" t="s">
        <x:v>68</x:v>
      </x:c>
      <x:c r="E544">
        <x:v>5</x:v>
      </x:c>
      <x:c r="F544">
        <x:v>19.77</x:v>
      </x:c>
      <x:c r="G544" s="8">
        <x:v>75459.5746820184</x:v>
      </x:c>
      <x:c r="H544" s="8">
        <x:v>0</x:v>
      </x:c>
      <x:c r="I544">
        <x:v>198218.100232046</x:v>
      </x:c>
      <x:c r="J544" s="10">
        <x:v>20.65</x:v>
      </x:c>
      <x:c r="K544" s="10">
        <x:v>30.7869514699906</x:v>
      </x:c>
      <x:c r="L544">
        <x:f>NA()</x:f>
      </x:c>
    </x:row>
    <x:row r="545">
      <x:c r="A545">
        <x:v>3335906</x:v>
      </x:c>
      <x:c r="B545" s="1">
        <x:v>43770.4373095718</x:v>
      </x:c>
      <x:c r="C545" s="6">
        <x:v>40.8340986833333</x:v>
      </x:c>
      <x:c r="D545" s="13" t="s">
        <x:v>68</x:v>
      </x:c>
      <x:c r="E545">
        <x:v>5</x:v>
      </x:c>
      <x:c r="F545">
        <x:v>19.773</x:v>
      </x:c>
      <x:c r="G545" s="8">
        <x:v>75461.6083501469</x:v>
      </x:c>
      <x:c r="H545" s="8">
        <x:v>0</x:v>
      </x:c>
      <x:c r="I545">
        <x:v>198220.066847134</x:v>
      </x:c>
      <x:c r="J545" s="10">
        <x:v>20.65</x:v>
      </x:c>
      <x:c r="K545" s="10">
        <x:v>30.7869514699906</x:v>
      </x:c>
      <x:c r="L545">
        <x:f>NA()</x:f>
      </x:c>
    </x:row>
    <x:row r="546">
      <x:c r="A546">
        <x:v>3335916</x:v>
      </x:c>
      <x:c r="B546" s="1">
        <x:v>43770.4373439815</x:v>
      </x:c>
      <x:c r="C546" s="6">
        <x:v>40.8836490083333</x:v>
      </x:c>
      <x:c r="D546" s="13" t="s">
        <x:v>68</x:v>
      </x:c>
      <x:c r="E546">
        <x:v>5</x:v>
      </x:c>
      <x:c r="F546">
        <x:v>19.773</x:v>
      </x:c>
      <x:c r="G546" s="8">
        <x:v>75448.4469364287</x:v>
      </x:c>
      <x:c r="H546" s="8">
        <x:v>0</x:v>
      </x:c>
      <x:c r="I546">
        <x:v>198217.058802901</x:v>
      </x:c>
      <x:c r="J546" s="10">
        <x:v>20.65</x:v>
      </x:c>
      <x:c r="K546" s="10">
        <x:v>30.7869514699906</x:v>
      </x:c>
      <x:c r="L546">
        <x:f>NA()</x:f>
      </x:c>
    </x:row>
    <x:row r="547">
      <x:c r="A547">
        <x:v>3335926</x:v>
      </x:c>
      <x:c r="B547" s="1">
        <x:v>43770.4373788194</x:v>
      </x:c>
      <x:c r="C547" s="6">
        <x:v>40.9337785833333</x:v>
      </x:c>
      <x:c r="D547" s="13" t="s">
        <x:v>68</x:v>
      </x:c>
      <x:c r="E547">
        <x:v>5</x:v>
      </x:c>
      <x:c r="F547">
        <x:v>19.769</x:v>
      </x:c>
      <x:c r="G547" s="8">
        <x:v>75456.5414125917</x:v>
      </x:c>
      <x:c r="H547" s="8">
        <x:v>0</x:v>
      </x:c>
      <x:c r="I547">
        <x:v>198218.388854499</x:v>
      </x:c>
      <x:c r="J547" s="10">
        <x:v>20.65</x:v>
      </x:c>
      <x:c r="K547" s="10">
        <x:v>30.7869514699906</x:v>
      </x:c>
      <x:c r="L547">
        <x:f>NA()</x:f>
      </x:c>
    </x:row>
    <x:row r="548">
      <x:c r="A548">
        <x:v>3335936</x:v>
      </x:c>
      <x:c r="B548" s="1">
        <x:v>43770.4374134259</x:v>
      </x:c>
      <x:c r="C548" s="6">
        <x:v>40.9836269816667</x:v>
      </x:c>
      <x:c r="D548" s="13" t="s">
        <x:v>68</x:v>
      </x:c>
      <x:c r="E548">
        <x:v>5</x:v>
      </x:c>
      <x:c r="F548">
        <x:v>19.767</x:v>
      </x:c>
      <x:c r="G548" s="8">
        <x:v>75439.1281924603</x:v>
      </x:c>
      <x:c r="H548" s="8">
        <x:v>0</x:v>
      </x:c>
      <x:c r="I548">
        <x:v>198213.715285553</x:v>
      </x:c>
      <x:c r="J548" s="10">
        <x:v>20.65</x:v>
      </x:c>
      <x:c r="K548" s="10">
        <x:v>30.7869514699906</x:v>
      </x:c>
      <x:c r="L548">
        <x:f>NA()</x:f>
      </x:c>
    </x:row>
    <x:row r="549">
      <x:c r="A549">
        <x:v>3335946</x:v>
      </x:c>
      <x:c r="B549" s="1">
        <x:v>43770.4374480324</x:v>
      </x:c>
      <x:c r="C549" s="6">
        <x:v>41.03347374</x:v>
      </x:c>
      <x:c r="D549" s="13" t="s">
        <x:v>68</x:v>
      </x:c>
      <x:c r="E549">
        <x:v>5</x:v>
      </x:c>
      <x:c r="F549">
        <x:v>19.769</x:v>
      </x:c>
      <x:c r="G549" s="8">
        <x:v>75424.6315335625</x:v>
      </x:c>
      <x:c r="H549" s="8">
        <x:v>0</x:v>
      </x:c>
      <x:c r="I549">
        <x:v>198204.992490116</x:v>
      </x:c>
      <x:c r="J549" s="10">
        <x:v>20.65</x:v>
      </x:c>
      <x:c r="K549" s="10">
        <x:v>30.7869514699906</x:v>
      </x:c>
      <x:c r="L549">
        <x:f>NA()</x:f>
      </x:c>
    </x:row>
    <x:row r="550">
      <x:c r="A550">
        <x:v>3335956</x:v>
      </x:c>
      <x:c r="B550" s="1">
        <x:v>43770.4374832523</x:v>
      </x:c>
      <x:c r="C550" s="6">
        <x:v>41.0841899233333</x:v>
      </x:c>
      <x:c r="D550" s="13" t="s">
        <x:v>68</x:v>
      </x:c>
      <x:c r="E550">
        <x:v>5</x:v>
      </x:c>
      <x:c r="F550">
        <x:v>19.774</x:v>
      </x:c>
      <x:c r="G550" s="8">
        <x:v>75415.4999692809</x:v>
      </x:c>
      <x:c r="H550" s="8">
        <x:v>0</x:v>
      </x:c>
      <x:c r="I550">
        <x:v>198203.370053642</x:v>
      </x:c>
      <x:c r="J550" s="10">
        <x:v>20.65</x:v>
      </x:c>
      <x:c r="K550" s="10">
        <x:v>30.7869514699906</x:v>
      </x:c>
      <x:c r="L550">
        <x:f>NA()</x:f>
      </x:c>
    </x:row>
    <x:row r="551">
      <x:c r="A551">
        <x:v>3335966</x:v>
      </x:c>
      <x:c r="B551" s="1">
        <x:v>43770.4375178588</x:v>
      </x:c>
      <x:c r="C551" s="6">
        <x:v>41.1340136</x:v>
      </x:c>
      <x:c r="D551" s="13" t="s">
        <x:v>68</x:v>
      </x:c>
      <x:c r="E551">
        <x:v>5</x:v>
      </x:c>
      <x:c r="F551">
        <x:v>19.771</x:v>
      </x:c>
      <x:c r="G551" s="8">
        <x:v>75421.9381001854</x:v>
      </x:c>
      <x:c r="H551" s="8">
        <x:v>0</x:v>
      </x:c>
      <x:c r="I551">
        <x:v>198209.886790077</x:v>
      </x:c>
      <x:c r="J551" s="10">
        <x:v>20.65</x:v>
      </x:c>
      <x:c r="K551" s="10">
        <x:v>30.7869514699906</x:v>
      </x:c>
      <x:c r="L551">
        <x:f>NA()</x:f>
      </x:c>
    </x:row>
    <x:row r="552">
      <x:c r="A552">
        <x:v>3335976</x:v>
      </x:c>
      <x:c r="B552" s="1">
        <x:v>43770.4375525463</x:v>
      </x:c>
      <x:c r="C552" s="6">
        <x:v>41.1839587083333</x:v>
      </x:c>
      <x:c r="D552" s="13" t="s">
        <x:v>68</x:v>
      </x:c>
      <x:c r="E552">
        <x:v>5</x:v>
      </x:c>
      <x:c r="F552">
        <x:v>19.765</x:v>
      </x:c>
      <x:c r="G552" s="8">
        <x:v>75423.0152269641</x:v>
      </x:c>
      <x:c r="H552" s="8">
        <x:v>0</x:v>
      </x:c>
      <x:c r="I552">
        <x:v>198213.140402495</x:v>
      </x:c>
      <x:c r="J552" s="10">
        <x:v>20.65</x:v>
      </x:c>
      <x:c r="K552" s="10">
        <x:v>30.7869514699906</x:v>
      </x:c>
      <x:c r="L552">
        <x:f>NA()</x:f>
      </x:c>
    </x:row>
    <x:row r="553">
      <x:c r="A553">
        <x:v>3335986</x:v>
      </x:c>
      <x:c r="B553" s="1">
        <x:v>43770.4375871875</x:v>
      </x:c>
      <x:c r="C553" s="6">
        <x:v>41.2338213</x:v>
      </x:c>
      <x:c r="D553" s="13" t="s">
        <x:v>68</x:v>
      </x:c>
      <x:c r="E553">
        <x:v>5</x:v>
      </x:c>
      <x:c r="F553">
        <x:v>19.767</x:v>
      </x:c>
      <x:c r="G553" s="8">
        <x:v>75418.5414658301</x:v>
      </x:c>
      <x:c r="H553" s="8">
        <x:v>0</x:v>
      </x:c>
      <x:c r="I553">
        <x:v>198207.306278363</x:v>
      </x:c>
      <x:c r="J553" s="10">
        <x:v>20.65</x:v>
      </x:c>
      <x:c r="K553" s="10">
        <x:v>30.7869514699906</x:v>
      </x:c>
      <x:c r="L553">
        <x:f>NA()</x:f>
      </x:c>
    </x:row>
    <x:row r="554">
      <x:c r="A554">
        <x:v>3335996</x:v>
      </x:c>
      <x:c r="B554" s="1">
        <x:v>43770.437621794</x:v>
      </x:c>
      <x:c r="C554" s="6">
        <x:v>41.283697095</x:v>
      </x:c>
      <x:c r="D554" s="13" t="s">
        <x:v>68</x:v>
      </x:c>
      <x:c r="E554">
        <x:v>5</x:v>
      </x:c>
      <x:c r="F554">
        <x:v>19.77</x:v>
      </x:c>
      <x:c r="G554" s="8">
        <x:v>75433.1918668785</x:v>
      </x:c>
      <x:c r="H554" s="8">
        <x:v>0</x:v>
      </x:c>
      <x:c r="I554">
        <x:v>198200.664984272</x:v>
      </x:c>
      <x:c r="J554" s="10">
        <x:v>20.65</x:v>
      </x:c>
      <x:c r="K554" s="10">
        <x:v>30.7869514699906</x:v>
      </x:c>
      <x:c r="L554">
        <x:f>NA()</x:f>
      </x:c>
    </x:row>
    <x:row r="555">
      <x:c r="A555">
        <x:v>3336006</x:v>
      </x:c>
      <x:c r="B555" s="1">
        <x:v>43770.4376565625</x:v>
      </x:c>
      <x:c r="C555" s="6">
        <x:v>41.3337270316667</x:v>
      </x:c>
      <x:c r="D555" s="13" t="s">
        <x:v>68</x:v>
      </x:c>
      <x:c r="E555">
        <x:v>5</x:v>
      </x:c>
      <x:c r="F555">
        <x:v>19.77</x:v>
      </x:c>
      <x:c r="G555" s="8">
        <x:v>75436.0100059377</x:v>
      </x:c>
      <x:c r="H555" s="8">
        <x:v>0</x:v>
      </x:c>
      <x:c r="I555">
        <x:v>198200.56124916</x:v>
      </x:c>
      <x:c r="J555" s="10">
        <x:v>20.65</x:v>
      </x:c>
      <x:c r="K555" s="10">
        <x:v>30.7869514699906</x:v>
      </x:c>
      <x:c r="L555">
        <x:f>NA()</x:f>
      </x:c>
    </x:row>
    <x:row r="556">
      <x:c r="A556">
        <x:v>3336016</x:v>
      </x:c>
      <x:c r="B556" s="1">
        <x:v>43770.4376911227</x:v>
      </x:c>
      <x:c r="C556" s="6">
        <x:v>41.383494015</x:v>
      </x:c>
      <x:c r="D556" s="13" t="s">
        <x:v>68</x:v>
      </x:c>
      <x:c r="E556">
        <x:v>5</x:v>
      </x:c>
      <x:c r="F556">
        <x:v>19.766</x:v>
      </x:c>
      <x:c r="G556" s="8">
        <x:v>75415.6444716976</x:v>
      </x:c>
      <x:c r="H556" s="8">
        <x:v>0</x:v>
      </x:c>
      <x:c r="I556">
        <x:v>198212.757555911</x:v>
      </x:c>
      <x:c r="J556" s="10">
        <x:v>20.65</x:v>
      </x:c>
      <x:c r="K556" s="10">
        <x:v>30.7869514699906</x:v>
      </x:c>
      <x:c r="L556">
        <x:f>NA()</x:f>
      </x:c>
    </x:row>
    <x:row r="557">
      <x:c r="A557">
        <x:v>3336026</x:v>
      </x:c>
      <x:c r="B557" s="1">
        <x:v>43770.4377257292</x:v>
      </x:c>
      <x:c r="C557" s="6">
        <x:v>41.4333292733333</x:v>
      </x:c>
      <x:c r="D557" s="13" t="s">
        <x:v>68</x:v>
      </x:c>
      <x:c r="E557">
        <x:v>5</x:v>
      </x:c>
      <x:c r="F557">
        <x:v>19.753</x:v>
      </x:c>
      <x:c r="G557" s="8">
        <x:v>75393.1683404029</x:v>
      </x:c>
      <x:c r="H557" s="8">
        <x:v>0</x:v>
      </x:c>
      <x:c r="I557">
        <x:v>198187.673548891</x:v>
      </x:c>
      <x:c r="J557" s="10">
        <x:v>20.65</x:v>
      </x:c>
      <x:c r="K557" s="10">
        <x:v>30.7869514699906</x:v>
      </x:c>
      <x:c r="L557">
        <x:f>NA()</x:f>
      </x:c>
    </x:row>
    <x:row r="558">
      <x:c r="A558">
        <x:v>3336036</x:v>
      </x:c>
      <x:c r="B558" s="1">
        <x:v>43770.4377608796</x:v>
      </x:c>
      <x:c r="C558" s="6">
        <x:v>41.4839608366667</x:v>
      </x:c>
      <x:c r="D558" s="13" t="s">
        <x:v>68</x:v>
      </x:c>
      <x:c r="E558">
        <x:v>5</x:v>
      </x:c>
      <x:c r="F558">
        <x:v>19.753</x:v>
      </x:c>
      <x:c r="G558" s="8">
        <x:v>75370.6778254254</x:v>
      </x:c>
      <x:c r="H558" s="8">
        <x:v>0</x:v>
      </x:c>
      <x:c r="I558">
        <x:v>198186.941953585</x:v>
      </x:c>
      <x:c r="J558" s="10">
        <x:v>20.65</x:v>
      </x:c>
      <x:c r="K558" s="10">
        <x:v>30.7869514699906</x:v>
      </x:c>
      <x:c r="L558">
        <x:f>NA()</x:f>
      </x:c>
    </x:row>
    <x:row r="559">
      <x:c r="A559">
        <x:v>3336046</x:v>
      </x:c>
      <x:c r="B559" s="1">
        <x:v>43770.4377955671</x:v>
      </x:c>
      <x:c r="C559" s="6">
        <x:v>41.533912355</x:v>
      </x:c>
      <x:c r="D559" s="13" t="s">
        <x:v>68</x:v>
      </x:c>
      <x:c r="E559">
        <x:v>5</x:v>
      </x:c>
      <x:c r="F559">
        <x:v>19.756</x:v>
      </x:c>
      <x:c r="G559" s="8">
        <x:v>75362.9895755842</x:v>
      </x:c>
      <x:c r="H559" s="8">
        <x:v>0</x:v>
      </x:c>
      <x:c r="I559">
        <x:v>198185.792885681</x:v>
      </x:c>
      <x:c r="J559" s="10">
        <x:v>20.65</x:v>
      </x:c>
      <x:c r="K559" s="10">
        <x:v>30.7869514699906</x:v>
      </x:c>
      <x:c r="L559">
        <x:f>NA()</x:f>
      </x:c>
    </x:row>
    <x:row r="560">
      <x:c r="A560">
        <x:v>3336056</x:v>
      </x:c>
      <x:c r="B560" s="1">
        <x:v>43770.4378300926</x:v>
      </x:c>
      <x:c r="C560" s="6">
        <x:v>41.5836470533333</x:v>
      </x:c>
      <x:c r="D560" s="13" t="s">
        <x:v>68</x:v>
      </x:c>
      <x:c r="E560">
        <x:v>5</x:v>
      </x:c>
      <x:c r="F560">
        <x:v>19.756</x:v>
      </x:c>
      <x:c r="G560" s="8">
        <x:v>75371.2475099986</x:v>
      </x:c>
      <x:c r="H560" s="8">
        <x:v>0</x:v>
      </x:c>
      <x:c r="I560">
        <x:v>198186.080082734</x:v>
      </x:c>
      <x:c r="J560" s="10">
        <x:v>20.65</x:v>
      </x:c>
      <x:c r="K560" s="10">
        <x:v>30.7869514699906</x:v>
      </x:c>
      <x:c r="L560">
        <x:f>NA()</x:f>
      </x:c>
    </x:row>
    <x:row r="561">
      <x:c r="A561">
        <x:v>3336066</x:v>
      </x:c>
      <x:c r="B561" s="1">
        <x:v>43770.4378646181</x:v>
      </x:c>
      <x:c r="C561" s="6">
        <x:v>41.633367095</x:v>
      </x:c>
      <x:c r="D561" s="13" t="s">
        <x:v>68</x:v>
      </x:c>
      <x:c r="E561">
        <x:v>5</x:v>
      </x:c>
      <x:c r="F561">
        <x:v>19.754</x:v>
      </x:c>
      <x:c r="G561" s="8">
        <x:v>75352.0395342159</x:v>
      </x:c>
      <x:c r="H561" s="8">
        <x:v>0</x:v>
      </x:c>
      <x:c r="I561">
        <x:v>198180.1642039</x:v>
      </x:c>
      <x:c r="J561" s="10">
        <x:v>20.65</x:v>
      </x:c>
      <x:c r="K561" s="10">
        <x:v>30.7869514699906</x:v>
      </x:c>
      <x:c r="L561">
        <x:f>NA()</x:f>
      </x:c>
    </x:row>
    <x:row r="562">
      <x:c r="A562">
        <x:v>3336076</x:v>
      </x:c>
      <x:c r="B562" s="1">
        <x:v>43770.4378993866</x:v>
      </x:c>
      <x:c r="C562" s="6">
        <x:v>41.68338293</x:v>
      </x:c>
      <x:c r="D562" s="13" t="s">
        <x:v>68</x:v>
      </x:c>
      <x:c r="E562">
        <x:v>5</x:v>
      </x:c>
      <x:c r="F562">
        <x:v>19.747</x:v>
      </x:c>
      <x:c r="G562" s="8">
        <x:v>75326.3252792676</x:v>
      </x:c>
      <x:c r="H562" s="8">
        <x:v>0</x:v>
      </x:c>
      <x:c r="I562">
        <x:v>198177.868723656</x:v>
      </x:c>
      <x:c r="J562" s="10">
        <x:v>20.65</x:v>
      </x:c>
      <x:c r="K562" s="10">
        <x:v>30.7869514699906</x:v>
      </x:c>
      <x:c r="L562">
        <x:f>NA()</x:f>
      </x:c>
    </x:row>
    <x:row r="563">
      <x:c r="A563">
        <x:v>3336086</x:v>
      </x:c>
      <x:c r="B563" s="1">
        <x:v>43770.4379341088</x:v>
      </x:c>
      <x:c r="C563" s="6">
        <x:v>41.7334292216667</x:v>
      </x:c>
      <x:c r="D563" s="13" t="s">
        <x:v>68</x:v>
      </x:c>
      <x:c r="E563">
        <x:v>5</x:v>
      </x:c>
      <x:c r="F563">
        <x:v>19.75</x:v>
      </x:c>
      <x:c r="G563" s="8">
        <x:v>75322.3476476203</x:v>
      </x:c>
      <x:c r="H563" s="8">
        <x:v>0</x:v>
      </x:c>
      <x:c r="I563">
        <x:v>198178.071050941</x:v>
      </x:c>
      <x:c r="J563" s="10">
        <x:v>20.65</x:v>
      </x:c>
      <x:c r="K563" s="10">
        <x:v>30.7869514699906</x:v>
      </x:c>
      <x:c r="L563">
        <x:f>NA()</x:f>
      </x:c>
    </x:row>
    <x:row r="564">
      <x:c r="A564">
        <x:v>3336096</x:v>
      </x:c>
      <x:c r="B564" s="1">
        <x:v>43770.4379688657</x:v>
      </x:c>
      <x:c r="C564" s="6">
        <x:v>41.7834583533333</x:v>
      </x:c>
      <x:c r="D564" s="13" t="s">
        <x:v>68</x:v>
      </x:c>
      <x:c r="E564">
        <x:v>5</x:v>
      </x:c>
      <x:c r="F564">
        <x:v>19.742</x:v>
      </x:c>
      <x:c r="G564" s="8">
        <x:v>75304.3945066431</x:v>
      </x:c>
      <x:c r="H564" s="8">
        <x:v>0</x:v>
      </x:c>
      <x:c r="I564">
        <x:v>198176.587546633</x:v>
      </x:c>
      <x:c r="J564" s="10">
        <x:v>20.65</x:v>
      </x:c>
      <x:c r="K564" s="10">
        <x:v>30.7869514699906</x:v>
      </x:c>
      <x:c r="L564">
        <x:f>NA()</x:f>
      </x:c>
    </x:row>
    <x:row r="565">
      <x:c r="A565">
        <x:v>3336106</x:v>
      </x:c>
      <x:c r="B565" s="1">
        <x:v>43770.4380040162</x:v>
      </x:c>
      <x:c r="C565" s="6">
        <x:v>41.8341027066667</x:v>
      </x:c>
      <x:c r="D565" s="13" t="s">
        <x:v>68</x:v>
      </x:c>
      <x:c r="E565">
        <x:v>5</x:v>
      </x:c>
      <x:c r="F565">
        <x:v>19.735</x:v>
      </x:c>
      <x:c r="G565" s="8">
        <x:v>75280.4414158078</x:v>
      </x:c>
      <x:c r="H565" s="8">
        <x:v>0</x:v>
      </x:c>
      <x:c r="I565">
        <x:v>198171.039150819</x:v>
      </x:c>
      <x:c r="J565" s="10">
        <x:v>20.65</x:v>
      </x:c>
      <x:c r="K565" s="10">
        <x:v>30.7869514699906</x:v>
      </x:c>
      <x:c r="L565">
        <x:f>NA()</x:f>
      </x:c>
    </x:row>
    <x:row r="566">
      <x:c r="A566">
        <x:v>3336116</x:v>
      </x:c>
      <x:c r="B566" s="1">
        <x:v>43770.4380385764</x:v>
      </x:c>
      <x:c r="C566" s="6">
        <x:v>41.883850675</x:v>
      </x:c>
      <x:c r="D566" s="13" t="s">
        <x:v>68</x:v>
      </x:c>
      <x:c r="E566">
        <x:v>5</x:v>
      </x:c>
      <x:c r="F566">
        <x:v>19.741</x:v>
      </x:c>
      <x:c r="G566" s="8">
        <x:v>75279.4371297688</x:v>
      </x:c>
      <x:c r="H566" s="8">
        <x:v>0</x:v>
      </x:c>
      <x:c r="I566">
        <x:v>198171.667021659</x:v>
      </x:c>
      <x:c r="J566" s="10">
        <x:v>20.65</x:v>
      </x:c>
      <x:c r="K566" s="10">
        <x:v>30.7869514699906</x:v>
      </x:c>
      <x:c r="L566">
        <x:f>NA()</x:f>
      </x:c>
    </x:row>
    <x:row r="567">
      <x:c r="A567">
        <x:v>3336126</x:v>
      </x:c>
      <x:c r="B567" s="1">
        <x:v>43770.4380731481</x:v>
      </x:c>
      <x:c r="C567" s="6">
        <x:v>41.9336285633333</x:v>
      </x:c>
      <x:c r="D567" s="13" t="s">
        <x:v>68</x:v>
      </x:c>
      <x:c r="E567">
        <x:v>5</x:v>
      </x:c>
      <x:c r="F567">
        <x:v>19.736</x:v>
      </x:c>
      <x:c r="G567" s="8">
        <x:v>75267.0286679512</x:v>
      </x:c>
      <x:c r="H567" s="8">
        <x:v>0</x:v>
      </x:c>
      <x:c r="I567">
        <x:v>198177.850659484</x:v>
      </x:c>
      <x:c r="J567" s="10">
        <x:v>20.65</x:v>
      </x:c>
      <x:c r="K567" s="10">
        <x:v>30.7869514699906</x:v>
      </x:c>
      <x:c r="L567">
        <x:f>NA()</x:f>
      </x:c>
    </x:row>
    <x:row r="568">
      <x:c r="A568">
        <x:v>3336136</x:v>
      </x:c>
      <x:c r="B568" s="1">
        <x:v>43770.4381076736</x:v>
      </x:c>
      <x:c r="C568" s="6">
        <x:v>41.9833694433333</x:v>
      </x:c>
      <x:c r="D568" s="13" t="s">
        <x:v>68</x:v>
      </x:c>
      <x:c r="E568">
        <x:v>5</x:v>
      </x:c>
      <x:c r="F568">
        <x:v>19.733</x:v>
      </x:c>
      <x:c r="G568" s="8">
        <x:v>75255.298503985</x:v>
      </x:c>
      <x:c r="H568" s="8">
        <x:v>0</x:v>
      </x:c>
      <x:c r="I568">
        <x:v>198177.742626187</x:v>
      </x:c>
      <x:c r="J568" s="10">
        <x:v>20.65</x:v>
      </x:c>
      <x:c r="K568" s="10">
        <x:v>30.7869514699906</x:v>
      </x:c>
      <x:c r="L568">
        <x:f>NA()</x:f>
      </x:c>
    </x:row>
    <x:row r="569">
      <x:c r="A569">
        <x:v>3336146</x:v>
      </x:c>
      <x:c r="B569" s="1">
        <x:v>43770.4381423958</x:v>
      </x:c>
      <x:c r="C569" s="6">
        <x:v>42.033327845</x:v>
      </x:c>
      <x:c r="D569" s="13" t="s">
        <x:v>68</x:v>
      </x:c>
      <x:c r="E569">
        <x:v>5</x:v>
      </x:c>
      <x:c r="F569">
        <x:v>19.733</x:v>
      </x:c>
      <x:c r="G569" s="8">
        <x:v>75243.9575446839</x:v>
      </x:c>
      <x:c r="H569" s="8">
        <x:v>0</x:v>
      </x:c>
      <x:c r="I569">
        <x:v>198177.035681906</x:v>
      </x:c>
      <x:c r="J569" s="10">
        <x:v>20.65</x:v>
      </x:c>
      <x:c r="K569" s="10">
        <x:v>30.7869514699906</x:v>
      </x:c>
      <x:c r="L569">
        <x:f>NA()</x:f>
      </x:c>
    </x:row>
    <x:row r="570">
      <x:c r="A570">
        <x:v>3336156</x:v>
      </x:c>
      <x:c r="B570" s="1">
        <x:v>43770.4381775116</x:v>
      </x:c>
      <x:c r="C570" s="6">
        <x:v>42.083929335</x:v>
      </x:c>
      <x:c r="D570" s="13" t="s">
        <x:v>68</x:v>
      </x:c>
      <x:c r="E570">
        <x:v>5</x:v>
      </x:c>
      <x:c r="F570">
        <x:v>19.728</x:v>
      </x:c>
      <x:c r="G570" s="8">
        <x:v>75223.6801346902</x:v>
      </x:c>
      <x:c r="H570" s="8">
        <x:v>0</x:v>
      </x:c>
      <x:c r="I570">
        <x:v>198166.786544281</x:v>
      </x:c>
      <x:c r="J570" s="10">
        <x:v>20.65</x:v>
      </x:c>
      <x:c r="K570" s="10">
        <x:v>30.7869514699906</x:v>
      </x:c>
      <x:c r="L570">
        <x:f>NA()</x:f>
      </x:c>
    </x:row>
    <x:row r="571">
      <x:c r="A571">
        <x:v>3336166</x:v>
      </x:c>
      <x:c r="B571" s="1">
        <x:v>43770.4382121528</x:v>
      </x:c>
      <x:c r="C571" s="6">
        <x:v>42.1338117666667</x:v>
      </x:c>
      <x:c r="D571" s="13" t="s">
        <x:v>68</x:v>
      </x:c>
      <x:c r="E571">
        <x:v>5</x:v>
      </x:c>
      <x:c r="F571">
        <x:v>19.718</x:v>
      </x:c>
      <x:c r="G571" s="8">
        <x:v>75202.5360008959</x:v>
      </x:c>
      <x:c r="H571" s="8">
        <x:v>0</x:v>
      </x:c>
      <x:c r="I571">
        <x:v>198166.384369589</x:v>
      </x:c>
      <x:c r="J571" s="10">
        <x:v>20.65</x:v>
      </x:c>
      <x:c r="K571" s="10">
        <x:v>30.7869514699906</x:v>
      </x:c>
      <x:c r="L571">
        <x:f>NA()</x:f>
      </x:c>
    </x:row>
    <x:row r="572">
      <x:c r="A572">
        <x:v>3336176</x:v>
      </x:c>
      <x:c r="B572" s="1">
        <x:v>43770.4382467593</x:v>
      </x:c>
      <x:c r="C572" s="6">
        <x:v>42.1836529433333</x:v>
      </x:c>
      <x:c r="D572" s="13" t="s">
        <x:v>68</x:v>
      </x:c>
      <x:c r="E572">
        <x:v>5</x:v>
      </x:c>
      <x:c r="F572">
        <x:v>19.715</x:v>
      </x:c>
      <x:c r="G572" s="8">
        <x:v>75185.0012178766</x:v>
      </x:c>
      <x:c r="H572" s="8">
        <x:v>0</x:v>
      </x:c>
      <x:c r="I572">
        <x:v>198166.329673195</x:v>
      </x:c>
      <x:c r="J572" s="10">
        <x:v>20.65</x:v>
      </x:c>
      <x:c r="K572" s="10">
        <x:v>30.7869514699906</x:v>
      </x:c>
      <x:c r="L572">
        <x:f>NA()</x:f>
      </x:c>
    </x:row>
    <x:row r="573">
      <x:c r="A573">
        <x:v>3336186</x:v>
      </x:c>
      <x:c r="B573" s="1">
        <x:v>43770.4382812847</x:v>
      </x:c>
      <x:c r="C573" s="6">
        <x:v>42.2333325333333</x:v>
      </x:c>
      <x:c r="D573" s="13" t="s">
        <x:v>68</x:v>
      </x:c>
      <x:c r="E573">
        <x:v>5</x:v>
      </x:c>
      <x:c r="F573">
        <x:v>19.71</x:v>
      </x:c>
      <x:c r="G573" s="8">
        <x:v>75171.3764326326</x:v>
      </x:c>
      <x:c r="H573" s="8">
        <x:v>0</x:v>
      </x:c>
      <x:c r="I573">
        <x:v>198161.965015113</x:v>
      </x:c>
      <x:c r="J573" s="10">
        <x:v>20.65</x:v>
      </x:c>
      <x:c r="K573" s="10">
        <x:v>30.7869514699906</x:v>
      </x:c>
      <x:c r="L573">
        <x:f>NA()</x:f>
      </x:c>
    </x:row>
    <x:row r="574">
      <x:c r="A574">
        <x:v>3336196</x:v>
      </x:c>
      <x:c r="B574" s="1">
        <x:v>43770.4383163194</x:v>
      </x:c>
      <x:c r="C574" s="6">
        <x:v>42.283810135</x:v>
      </x:c>
      <x:c r="D574" s="13" t="s">
        <x:v>68</x:v>
      </x:c>
      <x:c r="E574">
        <x:v>5</x:v>
      </x:c>
      <x:c r="F574">
        <x:v>19.719</x:v>
      </x:c>
      <x:c r="G574" s="8">
        <x:v>75162.0871621873</x:v>
      </x:c>
      <x:c r="H574" s="8">
        <x:v>0</x:v>
      </x:c>
      <x:c r="I574">
        <x:v>198163.305899693</x:v>
      </x:c>
      <x:c r="J574" s="10">
        <x:v>20.65</x:v>
      </x:c>
      <x:c r="K574" s="10">
        <x:v>30.7869514699906</x:v>
      </x:c>
      <x:c r="L574">
        <x:f>NA()</x:f>
      </x:c>
    </x:row>
    <x:row r="575">
      <x:c r="A575">
        <x:v>3336206</x:v>
      </x:c>
      <x:c r="B575" s="1">
        <x:v>43770.4383508449</x:v>
      </x:c>
      <x:c r="C575" s="6">
        <x:v>42.3334982833333</x:v>
      </x:c>
      <x:c r="D575" s="13" t="s">
        <x:v>68</x:v>
      </x:c>
      <x:c r="E575">
        <x:v>5</x:v>
      </x:c>
      <x:c r="F575">
        <x:v>19.703</x:v>
      </x:c>
      <x:c r="G575" s="8">
        <x:v>75146.3041352047</x:v>
      </x:c>
      <x:c r="H575" s="8">
        <x:v>0</x:v>
      </x:c>
      <x:c r="I575">
        <x:v>198147.597780699</x:v>
      </x:c>
      <x:c r="J575" s="10">
        <x:v>20.65</x:v>
      </x:c>
      <x:c r="K575" s="10">
        <x:v>30.7869514699906</x:v>
      </x:c>
      <x:c r="L575">
        <x:f>NA()</x:f>
      </x:c>
    </x:row>
    <x:row r="576">
      <x:c r="A576">
        <x:v>3336216</x:v>
      </x:c>
      <x:c r="B576" s="1">
        <x:v>43770.4383856134</x:v>
      </x:c>
      <x:c r="C576" s="6">
        <x:v>42.3835520316667</x:v>
      </x:c>
      <x:c r="D576" s="13" t="s">
        <x:v>68</x:v>
      </x:c>
      <x:c r="E576">
        <x:v>5</x:v>
      </x:c>
      <x:c r="F576">
        <x:v>19.702</x:v>
      </x:c>
      <x:c r="G576" s="8">
        <x:v>75167.9967692259</x:v>
      </x:c>
      <x:c r="H576" s="8">
        <x:v>0</x:v>
      </x:c>
      <x:c r="I576">
        <x:v>198153.107269363</x:v>
      </x:c>
      <x:c r="J576" s="10">
        <x:v>20.65</x:v>
      </x:c>
      <x:c r="K576" s="10">
        <x:v>30.7869514699906</x:v>
      </x:c>
      <x:c r="L576">
        <x:f>NA()</x:f>
      </x:c>
    </x:row>
    <x:row r="577">
      <x:c r="A577">
        <x:v>3336226</x:v>
      </x:c>
      <x:c r="B577" s="1">
        <x:v>43770.4384201389</x:v>
      </x:c>
      <x:c r="C577" s="6">
        <x:v>42.43331923</x:v>
      </x:c>
      <x:c r="D577" s="13" t="s">
        <x:v>68</x:v>
      </x:c>
      <x:c r="E577">
        <x:v>5</x:v>
      </x:c>
      <x:c r="F577">
        <x:v>19.707</x:v>
      </x:c>
      <x:c r="G577" s="8">
        <x:v>75152.9616500114</x:v>
      </x:c>
      <x:c r="H577" s="8">
        <x:v>0</x:v>
      </x:c>
      <x:c r="I577">
        <x:v>198146.619874144</x:v>
      </x:c>
      <x:c r="J577" s="10">
        <x:v>20.65</x:v>
      </x:c>
      <x:c r="K577" s="10">
        <x:v>30.7869514699906</x:v>
      </x:c>
      <x:c r="L577">
        <x:f>NA()</x:f>
      </x:c>
    </x:row>
    <x:row r="578">
      <x:c r="A578">
        <x:v>3336236</x:v>
      </x:c>
      <x:c r="B578" s="1">
        <x:v>43770.4384554051</x:v>
      </x:c>
      <x:c r="C578" s="6">
        <x:v>42.4840466766667</x:v>
      </x:c>
      <x:c r="D578" s="13" t="s">
        <x:v>68</x:v>
      </x:c>
      <x:c r="E578">
        <x:v>5</x:v>
      </x:c>
      <x:c r="F578">
        <x:v>19.708</x:v>
      </x:c>
      <x:c r="G578" s="8">
        <x:v>75130.3927451007</x:v>
      </x:c>
      <x:c r="H578" s="8">
        <x:v>0</x:v>
      </x:c>
      <x:c r="I578">
        <x:v>198152.626061832</x:v>
      </x:c>
      <x:c r="J578" s="10">
        <x:v>20.65</x:v>
      </x:c>
      <x:c r="K578" s="10">
        <x:v>30.7869514699906</x:v>
      </x:c>
      <x:c r="L578">
        <x:f>NA()</x:f>
      </x:c>
    </x:row>
    <x:row r="579">
      <x:c r="A579">
        <x:v>3336246</x:v>
      </x:c>
      <x:c r="B579" s="1">
        <x:v>43770.4384898958</x:v>
      </x:c>
      <x:c r="C579" s="6">
        <x:v>42.533741885</x:v>
      </x:c>
      <x:c r="D579" s="13" t="s">
        <x:v>68</x:v>
      </x:c>
      <x:c r="E579">
        <x:v>5</x:v>
      </x:c>
      <x:c r="F579">
        <x:v>19.698</x:v>
      </x:c>
      <x:c r="G579" s="8">
        <x:v>75118.4874477848</x:v>
      </x:c>
      <x:c r="H579" s="8">
        <x:v>0</x:v>
      </x:c>
      <x:c r="I579">
        <x:v>198153.117631361</x:v>
      </x:c>
      <x:c r="J579" s="10">
        <x:v>20.65</x:v>
      </x:c>
      <x:c r="K579" s="10">
        <x:v>30.7869514699906</x:v>
      </x:c>
      <x:c r="L579">
        <x:f>NA()</x:f>
      </x:c>
    </x:row>
    <x:row r="580">
      <x:c r="A580">
        <x:v>3336256</x:v>
      </x:c>
      <x:c r="B580" s="1">
        <x:v>43770.4385245023</x:v>
      </x:c>
      <x:c r="C580" s="6">
        <x:v>42.583579455</x:v>
      </x:c>
      <x:c r="D580" s="13" t="s">
        <x:v>68</x:v>
      </x:c>
      <x:c r="E580">
        <x:v>5</x:v>
      </x:c>
      <x:c r="F580">
        <x:v>19.702</x:v>
      </x:c>
      <x:c r="G580" s="8">
        <x:v>75105.7048890016</x:v>
      </x:c>
      <x:c r="H580" s="8">
        <x:v>0</x:v>
      </x:c>
      <x:c r="I580">
        <x:v>198150.792325039</x:v>
      </x:c>
      <x:c r="J580" s="10">
        <x:v>20.65</x:v>
      </x:c>
      <x:c r="K580" s="10">
        <x:v>30.7869514699906</x:v>
      </x:c>
      <x:c r="L580">
        <x:f>NA()</x:f>
      </x:c>
    </x:row>
    <x:row r="581">
      <x:c r="A581">
        <x:v>3336266</x:v>
      </x:c>
      <x:c r="B581" s="1">
        <x:v>43770.4385591088</x:v>
      </x:c>
      <x:c r="C581" s="6">
        <x:v>42.6333905216667</x:v>
      </x:c>
      <x:c r="D581" s="13" t="s">
        <x:v>68</x:v>
      </x:c>
      <x:c r="E581">
        <x:v>5</x:v>
      </x:c>
      <x:c r="F581">
        <x:v>19.693</x:v>
      </x:c>
      <x:c r="G581" s="8">
        <x:v>75090.306169086</x:v>
      </x:c>
      <x:c r="H581" s="8">
        <x:v>0</x:v>
      </x:c>
      <x:c r="I581">
        <x:v>198153.13463861</x:v>
      </x:c>
      <x:c r="J581" s="10">
        <x:v>20.65</x:v>
      </x:c>
      <x:c r="K581" s="10">
        <x:v>30.7869514699906</x:v>
      </x:c>
      <x:c r="L581">
        <x:f>NA()</x:f>
      </x:c>
    </x:row>
    <x:row r="582">
      <x:c r="A582">
        <x:v>3336276</x:v>
      </x:c>
      <x:c r="B582" s="1">
        <x:v>43770.4385941319</x:v>
      </x:c>
      <x:c r="C582" s="6">
        <x:v>42.683854665</x:v>
      </x:c>
      <x:c r="D582" s="13" t="s">
        <x:v>68</x:v>
      </x:c>
      <x:c r="E582">
        <x:v>5</x:v>
      </x:c>
      <x:c r="F582">
        <x:v>19.694</x:v>
      </x:c>
      <x:c r="G582" s="8">
        <x:v>75072.1121572788</x:v>
      </x:c>
      <x:c r="H582" s="8">
        <x:v>0</x:v>
      </x:c>
      <x:c r="I582">
        <x:v>198141.112280626</x:v>
      </x:c>
      <x:c r="J582" s="10">
        <x:v>20.65</x:v>
      </x:c>
      <x:c r="K582" s="10">
        <x:v>30.7869514699906</x:v>
      </x:c>
      <x:c r="L582">
        <x:f>NA()</x:f>
      </x:c>
    </x:row>
    <x:row r="583">
      <x:c r="A583">
        <x:v>3336286</x:v>
      </x:c>
      <x:c r="B583" s="1">
        <x:v>43770.4386287384</x:v>
      </x:c>
      <x:c r="C583" s="6">
        <x:v>42.7336779966667</x:v>
      </x:c>
      <x:c r="D583" s="13" t="s">
        <x:v>68</x:v>
      </x:c>
      <x:c r="E583">
        <x:v>5</x:v>
      </x:c>
      <x:c r="F583">
        <x:v>19.688</x:v>
      </x:c>
      <x:c r="G583" s="8">
        <x:v>75049.4526680715</x:v>
      </x:c>
      <x:c r="H583" s="8">
        <x:v>0</x:v>
      </x:c>
      <x:c r="I583">
        <x:v>198150.865752748</x:v>
      </x:c>
      <x:c r="J583" s="10">
        <x:v>20.65</x:v>
      </x:c>
      <x:c r="K583" s="10">
        <x:v>30.7869514699906</x:v>
      </x:c>
      <x:c r="L583">
        <x:f>NA()</x:f>
      </x:c>
    </x:row>
    <x:row r="584">
      <x:c r="A584">
        <x:v>3336296</x:v>
      </x:c>
      <x:c r="B584" s="1">
        <x:v>43770.4386632755</x:v>
      </x:c>
      <x:c r="C584" s="6">
        <x:v>42.783403315</x:v>
      </x:c>
      <x:c r="D584" s="13" t="s">
        <x:v>68</x:v>
      </x:c>
      <x:c r="E584">
        <x:v>5</x:v>
      </x:c>
      <x:c r="F584">
        <x:v>19.686</x:v>
      </x:c>
      <x:c r="G584" s="8">
        <x:v>75035.6376997686</x:v>
      </x:c>
      <x:c r="H584" s="8">
        <x:v>0</x:v>
      </x:c>
      <x:c r="I584">
        <x:v>198144.048143839</x:v>
      </x:c>
      <x:c r="J584" s="10">
        <x:v>20.65</x:v>
      </x:c>
      <x:c r="K584" s="10">
        <x:v>30.7869514699906</x:v>
      </x:c>
      <x:c r="L584">
        <x:f>NA()</x:f>
      </x:c>
    </x:row>
    <x:row r="585">
      <x:c r="A585">
        <x:v>3336306</x:v>
      </x:c>
      <x:c r="B585" s="1">
        <x:v>43770.4386984143</x:v>
      </x:c>
      <x:c r="C585" s="6">
        <x:v>42.834001565</x:v>
      </x:c>
      <x:c r="D585" s="13" t="s">
        <x:v>68</x:v>
      </x:c>
      <x:c r="E585">
        <x:v>5</x:v>
      </x:c>
      <x:c r="F585">
        <x:v>19.68</x:v>
      </x:c>
      <x:c r="G585" s="8">
        <x:v>75038.9943025418</x:v>
      </x:c>
      <x:c r="H585" s="8">
        <x:v>0</x:v>
      </x:c>
      <x:c r="I585">
        <x:v>198138.580095973</x:v>
      </x:c>
      <x:c r="J585" s="10">
        <x:v>20.65</x:v>
      </x:c>
      <x:c r="K585" s="10">
        <x:v>30.7869514699906</x:v>
      </x:c>
      <x:c r="L585">
        <x:f>NA()</x:f>
      </x:c>
    </x:row>
    <x:row r="586">
      <x:c r="A586">
        <x:v>3336316</x:v>
      </x:c>
      <x:c r="B586" s="1">
        <x:v>43770.4387329051</x:v>
      </x:c>
      <x:c r="C586" s="6">
        <x:v>42.88368076</x:v>
      </x:c>
      <x:c r="D586" s="13" t="s">
        <x:v>68</x:v>
      </x:c>
      <x:c r="E586">
        <x:v>5</x:v>
      </x:c>
      <x:c r="F586">
        <x:v>19.678</x:v>
      </x:c>
      <x:c r="G586" s="8">
        <x:v>75052.2159411239</x:v>
      </x:c>
      <x:c r="H586" s="8">
        <x:v>0</x:v>
      </x:c>
      <x:c r="I586">
        <x:v>198145.31709307</x:v>
      </x:c>
      <x:c r="J586" s="10">
        <x:v>20.65</x:v>
      </x:c>
      <x:c r="K586" s="10">
        <x:v>30.7869514699906</x:v>
      </x:c>
      <x:c r="L586">
        <x:f>NA()</x:f>
      </x:c>
    </x:row>
    <x:row r="587">
      <x:c r="A587">
        <x:v>3336326</x:v>
      </x:c>
      <x:c r="B587" s="1">
        <x:v>43770.4387674769</x:v>
      </x:c>
      <x:c r="C587" s="6">
        <x:v>42.9334484583333</x:v>
      </x:c>
      <x:c r="D587" s="13" t="s">
        <x:v>68</x:v>
      </x:c>
      <x:c r="E587">
        <x:v>5</x:v>
      </x:c>
      <x:c r="F587">
        <x:v>19.681</x:v>
      </x:c>
      <x:c r="G587" s="8">
        <x:v>75034.6787320951</x:v>
      </x:c>
      <x:c r="H587" s="8">
        <x:v>0</x:v>
      </x:c>
      <x:c r="I587">
        <x:v>198127.986954383</x:v>
      </x:c>
      <x:c r="J587" s="10">
        <x:v>20.65</x:v>
      </x:c>
      <x:c r="K587" s="10">
        <x:v>30.7869514699906</x:v>
      </x:c>
      <x:c r="L587">
        <x:f>NA()</x:f>
      </x:c>
    </x:row>
    <x:row r="588">
      <x:c r="A588">
        <x:v>3336336</x:v>
      </x:c>
      <x:c r="B588" s="1">
        <x:v>43770.4388026273</x:v>
      </x:c>
      <x:c r="C588" s="6">
        <x:v>42.9840692866667</x:v>
      </x:c>
      <x:c r="D588" s="13" t="s">
        <x:v>68</x:v>
      </x:c>
      <x:c r="E588">
        <x:v>5</x:v>
      </x:c>
      <x:c r="F588">
        <x:v>19.674</x:v>
      </x:c>
      <x:c r="G588" s="8">
        <x:v>75013.6222066489</x:v>
      </x:c>
      <x:c r="H588" s="8">
        <x:v>0</x:v>
      </x:c>
      <x:c r="I588">
        <x:v>198129.50213603</x:v>
      </x:c>
      <x:c r="J588" s="10">
        <x:v>20.65</x:v>
      </x:c>
      <x:c r="K588" s="10">
        <x:v>30.7869514699906</x:v>
      </x:c>
      <x:c r="L588">
        <x:f>NA()</x:f>
      </x:c>
    </x:row>
    <x:row r="589">
      <x:c r="A589">
        <x:v>3336346</x:v>
      </x:c>
      <x:c r="B589" s="1">
        <x:v>43770.4388373032</x:v>
      </x:c>
      <x:c r="C589" s="6">
        <x:v>43.0340256633333</x:v>
      </x:c>
      <x:c r="D589" s="13" t="s">
        <x:v>68</x:v>
      </x:c>
      <x:c r="E589">
        <x:v>5</x:v>
      </x:c>
      <x:c r="F589">
        <x:v>19.675</x:v>
      </x:c>
      <x:c r="G589" s="8">
        <x:v>74991.8898433522</x:v>
      </x:c>
      <x:c r="H589" s="8">
        <x:v>0</x:v>
      </x:c>
      <x:c r="I589">
        <x:v>198128.71100257</x:v>
      </x:c>
      <x:c r="J589" s="10">
        <x:v>20.65</x:v>
      </x:c>
      <x:c r="K589" s="10">
        <x:v>30.7869514699906</x:v>
      </x:c>
      <x:c r="L589">
        <x:f>NA()</x:f>
      </x:c>
    </x:row>
    <x:row r="590">
      <x:c r="A590">
        <x:v>3336356</x:v>
      </x:c>
      <x:c r="B590" s="1">
        <x:v>43770.438871794</x:v>
      </x:c>
      <x:c r="C590" s="6">
        <x:v>43.0836740016667</x:v>
      </x:c>
      <x:c r="D590" s="13" t="s">
        <x:v>68</x:v>
      </x:c>
      <x:c r="E590">
        <x:v>5</x:v>
      </x:c>
      <x:c r="F590">
        <x:v>19.675</x:v>
      </x:c>
      <x:c r="G590" s="8">
        <x:v>74987.3305622387</x:v>
      </x:c>
      <x:c r="H590" s="8">
        <x:v>0</x:v>
      </x:c>
      <x:c r="I590">
        <x:v>198121.824031366</x:v>
      </x:c>
      <x:c r="J590" s="10">
        <x:v>20.65</x:v>
      </x:c>
      <x:c r="K590" s="10">
        <x:v>30.7869514699906</x:v>
      </x:c>
      <x:c r="L590">
        <x:f>NA()</x:f>
      </x:c>
    </x:row>
    <x:row r="591">
      <x:c r="A591">
        <x:v>3336366</x:v>
      </x:c>
      <x:c r="B591" s="1">
        <x:v>43770.4389064468</x:v>
      </x:c>
      <x:c r="C591" s="6">
        <x:v>43.13355667</x:v>
      </x:c>
      <x:c r="D591" s="13" t="s">
        <x:v>68</x:v>
      </x:c>
      <x:c r="E591">
        <x:v>5</x:v>
      </x:c>
      <x:c r="F591">
        <x:v>19.67</x:v>
      </x:c>
      <x:c r="G591" s="8">
        <x:v>74958.4176213519</x:v>
      </x:c>
      <x:c r="H591" s="8">
        <x:v>0</x:v>
      </x:c>
      <x:c r="I591">
        <x:v>198133.712701109</x:v>
      </x:c>
      <x:c r="J591" s="10">
        <x:v>20.65</x:v>
      </x:c>
      <x:c r="K591" s="10">
        <x:v>30.7869514699906</x:v>
      </x:c>
      <x:c r="L591">
        <x:f>NA()</x:f>
      </x:c>
    </x:row>
    <x:row r="592">
      <x:c r="A592">
        <x:v>3336376</x:v>
      </x:c>
      <x:c r="B592" s="1">
        <x:v>43770.4389411227</x:v>
      </x:c>
      <x:c r="C592" s="6">
        <x:v>43.18351874</x:v>
      </x:c>
      <x:c r="D592" s="13" t="s">
        <x:v>68</x:v>
      </x:c>
      <x:c r="E592">
        <x:v>5</x:v>
      </x:c>
      <x:c r="F592">
        <x:v>19.666</x:v>
      </x:c>
      <x:c r="G592" s="8">
        <x:v>74964.410139885</x:v>
      </x:c>
      <x:c r="H592" s="8">
        <x:v>0</x:v>
      </x:c>
      <x:c r="I592">
        <x:v>198116.333614761</x:v>
      </x:c>
      <x:c r="J592" s="10">
        <x:v>20.65</x:v>
      </x:c>
      <x:c r="K592" s="10">
        <x:v>30.7869514699906</x:v>
      </x:c>
      <x:c r="L592">
        <x:f>NA()</x:f>
      </x:c>
    </x:row>
    <x:row r="593">
      <x:c r="A593">
        <x:v>3336386</x:v>
      </x:c>
      <x:c r="B593" s="1">
        <x:v>43770.4389757755</x:v>
      </x:c>
      <x:c r="C593" s="6">
        <x:v>43.2334165983333</x:v>
      </x:c>
      <x:c r="D593" s="13" t="s">
        <x:v>68</x:v>
      </x:c>
      <x:c r="E593">
        <x:v>5</x:v>
      </x:c>
      <x:c r="F593">
        <x:v>19.665</x:v>
      </x:c>
      <x:c r="G593" s="8">
        <x:v>74978.2420814398</x:v>
      </x:c>
      <x:c r="H593" s="8">
        <x:v>0</x:v>
      </x:c>
      <x:c r="I593">
        <x:v>198118.352309666</x:v>
      </x:c>
      <x:c r="J593" s="10">
        <x:v>20.65</x:v>
      </x:c>
      <x:c r="K593" s="10">
        <x:v>30.7869514699906</x:v>
      </x:c>
      <x:c r="L593">
        <x:f>NA()</x:f>
      </x:c>
    </x:row>
    <x:row r="594">
      <x:c r="A594">
        <x:v>3336396</x:v>
      </x:c>
      <x:c r="B594" s="1">
        <x:v>43770.4390110301</x:v>
      </x:c>
      <x:c r="C594" s="6">
        <x:v>43.284165415</x:v>
      </x:c>
      <x:c r="D594" s="13" t="s">
        <x:v>68</x:v>
      </x:c>
      <x:c r="E594">
        <x:v>5</x:v>
      </x:c>
      <x:c r="F594">
        <x:v>19.668</x:v>
      </x:c>
      <x:c r="G594" s="8">
        <x:v>74978.624211586</x:v>
      </x:c>
      <x:c r="H594" s="8">
        <x:v>0</x:v>
      </x:c>
      <x:c r="I594">
        <x:v>198121.525170613</x:v>
      </x:c>
      <x:c r="J594" s="10">
        <x:v>20.65</x:v>
      </x:c>
      <x:c r="K594" s="10">
        <x:v>30.7869514699906</x:v>
      </x:c>
      <x:c r="L594">
        <x:f>NA()</x:f>
      </x:c>
    </x:row>
    <x:row r="595">
      <x:c r="A595">
        <x:v>3336406</x:v>
      </x:c>
      <x:c r="B595" s="1">
        <x:v>43770.4390455671</x:v>
      </x:c>
      <x:c r="C595" s="6">
        <x:v>43.333908155</x:v>
      </x:c>
      <x:c r="D595" s="13" t="s">
        <x:v>68</x:v>
      </x:c>
      <x:c r="E595">
        <x:v>5</x:v>
      </x:c>
      <x:c r="F595">
        <x:v>19.659</x:v>
      </x:c>
      <x:c r="G595" s="8">
        <x:v>74955.81941382</x:v>
      </x:c>
      <x:c r="H595" s="8">
        <x:v>0</x:v>
      </x:c>
      <x:c r="I595">
        <x:v>198121.373227511</x:v>
      </x:c>
      <x:c r="J595" s="10">
        <x:v>20.65</x:v>
      </x:c>
      <x:c r="K595" s="10">
        <x:v>30.7869514699906</x:v>
      </x:c>
      <x:c r="L595">
        <x:f>NA()</x:f>
      </x:c>
    </x:row>
    <x:row r="596">
      <x:c r="A596">
        <x:v>3336416</x:v>
      </x:c>
      <x:c r="B596" s="1">
        <x:v>43770.4390802893</x:v>
      </x:c>
      <x:c r="C596" s="6">
        <x:v>43.3839233716667</x:v>
      </x:c>
      <x:c r="D596" s="13" t="s">
        <x:v>68</x:v>
      </x:c>
      <x:c r="E596">
        <x:v>5</x:v>
      </x:c>
      <x:c r="F596">
        <x:v>19.656</x:v>
      </x:c>
      <x:c r="G596" s="8">
        <x:v>74926.9538126136</x:v>
      </x:c>
      <x:c r="H596" s="8">
        <x:v>0</x:v>
      </x:c>
      <x:c r="I596">
        <x:v>198119.209036117</x:v>
      </x:c>
      <x:c r="J596" s="10">
        <x:v>20.65</x:v>
      </x:c>
      <x:c r="K596" s="10">
        <x:v>30.7869514699906</x:v>
      </x:c>
      <x:c r="L596">
        <x:f>NA()</x:f>
      </x:c>
    </x:row>
    <x:row r="597">
      <x:c r="A597">
        <x:v>3336426</x:v>
      </x:c>
      <x:c r="B597" s="1">
        <x:v>43770.4391147801</x:v>
      </x:c>
      <x:c r="C597" s="6">
        <x:v>43.433600725</x:v>
      </x:c>
      <x:c r="D597" s="13" t="s">
        <x:v>68</x:v>
      </x:c>
      <x:c r="E597">
        <x:v>5</x:v>
      </x:c>
      <x:c r="F597">
        <x:v>19.657</x:v>
      </x:c>
      <x:c r="G597" s="8">
        <x:v>74910.6655227526</x:v>
      </x:c>
      <x:c r="H597" s="8">
        <x:v>0</x:v>
      </x:c>
      <x:c r="I597">
        <x:v>198117.898855914</x:v>
      </x:c>
      <x:c r="J597" s="10">
        <x:v>20.65</x:v>
      </x:c>
      <x:c r="K597" s="10">
        <x:v>30.7869514699906</x:v>
      </x:c>
      <x:c r="L597">
        <x:f>NA()</x:f>
      </x:c>
    </x:row>
    <x:row r="598">
      <x:c r="A598">
        <x:v>3336436</x:v>
      </x:c>
      <x:c r="B598" s="1">
        <x:v>43770.4391495718</x:v>
      </x:c>
      <x:c r="C598" s="6">
        <x:v>43.483669825</x:v>
      </x:c>
      <x:c r="D598" s="13" t="s">
        <x:v>68</x:v>
      </x:c>
      <x:c r="E598">
        <x:v>5</x:v>
      </x:c>
      <x:c r="F598">
        <x:v>19.652</x:v>
      </x:c>
      <x:c r="G598" s="8">
        <x:v>74906.0371049145</x:v>
      </x:c>
      <x:c r="H598" s="8">
        <x:v>0</x:v>
      </x:c>
      <x:c r="I598">
        <x:v>198105.260589984</x:v>
      </x:c>
      <x:c r="J598" s="10">
        <x:v>20.65</x:v>
      </x:c>
      <x:c r="K598" s="10">
        <x:v>30.7869514699906</x:v>
      </x:c>
      <x:c r="L598">
        <x:f>NA()</x:f>
      </x:c>
    </x:row>
    <x:row r="599">
      <x:c r="A599">
        <x:v>3336446</x:v>
      </x:c>
      <x:c r="B599" s="1">
        <x:v>43770.4391841435</x:v>
      </x:c>
      <x:c r="C599" s="6">
        <x:v>43.5334824616667</x:v>
      </x:c>
      <x:c r="D599" s="13" t="s">
        <x:v>68</x:v>
      </x:c>
      <x:c r="E599">
        <x:v>5</x:v>
      </x:c>
      <x:c r="F599">
        <x:v>19.652</x:v>
      </x:c>
      <x:c r="G599" s="8">
        <x:v>74886.5052408353</x:v>
      </x:c>
      <x:c r="H599" s="8">
        <x:v>0</x:v>
      </x:c>
      <x:c r="I599">
        <x:v>198105.22997624</x:v>
      </x:c>
      <x:c r="J599" s="10">
        <x:v>20.65</x:v>
      </x:c>
      <x:c r="K599" s="10">
        <x:v>30.7869514699906</x:v>
      </x:c>
      <x:c r="L599">
        <x:f>NA()</x:f>
      </x:c>
    </x:row>
    <x:row r="600">
      <x:c r="A600">
        <x:v>3336456</x:v>
      </x:c>
      <x:c r="B600" s="1">
        <x:v>43770.439219294</x:v>
      </x:c>
      <x:c r="C600" s="6">
        <x:v>43.5840963466667</x:v>
      </x:c>
      <x:c r="D600" s="13" t="s">
        <x:v>68</x:v>
      </x:c>
      <x:c r="E600">
        <x:v>5</x:v>
      </x:c>
      <x:c r="F600">
        <x:v>19.651</x:v>
      </x:c>
      <x:c r="G600" s="8">
        <x:v>74883.2806193156</x:v>
      </x:c>
      <x:c r="H600" s="8">
        <x:v>0</x:v>
      </x:c>
      <x:c r="I600">
        <x:v>198111.340579199</x:v>
      </x:c>
      <x:c r="J600" s="10">
        <x:v>20.65</x:v>
      </x:c>
      <x:c r="K600" s="10">
        <x:v>30.7869514699906</x:v>
      </x:c>
      <x:c r="L600">
        <x:f>NA()</x:f>
      </x:c>
    </x:row>
    <x:row r="601">
      <x:c r="A601">
        <x:v>3336466</x:v>
      </x:c>
      <x:c r="B601" s="1">
        <x:v>43770.4392539005</x:v>
      </x:c>
      <x:c r="C601" s="6">
        <x:v>43.63390633</x:v>
      </x:c>
      <x:c r="D601" s="13" t="s">
        <x:v>68</x:v>
      </x:c>
      <x:c r="E601">
        <x:v>5</x:v>
      </x:c>
      <x:c r="F601">
        <x:v>19.648</x:v>
      </x:c>
      <x:c r="G601" s="8">
        <x:v>74873.4782778229</x:v>
      </x:c>
      <x:c r="H601" s="8">
        <x:v>0</x:v>
      </x:c>
      <x:c r="I601">
        <x:v>198105.246517544</x:v>
      </x:c>
      <x:c r="J601" s="10">
        <x:v>20.65</x:v>
      </x:c>
      <x:c r="K601" s="10">
        <x:v>30.7869514699906</x:v>
      </x:c>
      <x:c r="L601">
        <x:f>NA()</x:f>
      </x:c>
    </x:row>
    <x:row r="602">
      <x:c r="A602">
        <x:v>3336476</x:v>
      </x:c>
      <x:c r="B602" s="1">
        <x:v>43770.4392884607</x:v>
      </x:c>
      <x:c r="C602" s="6">
        <x:v>43.68366634</x:v>
      </x:c>
      <x:c r="D602" s="13" t="s">
        <x:v>68</x:v>
      </x:c>
      <x:c r="E602">
        <x:v>5</x:v>
      </x:c>
      <x:c r="F602">
        <x:v>19.651</x:v>
      </x:c>
      <x:c r="G602" s="8">
        <x:v>74878.3508131767</x:v>
      </x:c>
      <x:c r="H602" s="8">
        <x:v>0</x:v>
      </x:c>
      <x:c r="I602">
        <x:v>198102.999518196</x:v>
      </x:c>
      <x:c r="J602" s="10">
        <x:v>20.65</x:v>
      </x:c>
      <x:c r="K602" s="10">
        <x:v>30.7869514699906</x:v>
      </x:c>
      <x:c r="L602">
        <x:f>NA()</x:f>
      </x:c>
    </x:row>
    <x:row r="603">
      <x:c r="A603">
        <x:v>3336486</x:v>
      </x:c>
      <x:c r="B603" s="1">
        <x:v>43770.4393229977</x:v>
      </x:c>
      <x:c r="C603" s="6">
        <x:v>43.7334136766667</x:v>
      </x:c>
      <x:c r="D603" s="13" t="s">
        <x:v>68</x:v>
      </x:c>
      <x:c r="E603">
        <x:v>5</x:v>
      </x:c>
      <x:c r="F603">
        <x:v>19.651</x:v>
      </x:c>
      <x:c r="G603" s="8">
        <x:v>74880.6098065312</x:v>
      </x:c>
      <x:c r="H603" s="8">
        <x:v>0</x:v>
      </x:c>
      <x:c r="I603">
        <x:v>198083.530826906</x:v>
      </x:c>
      <x:c r="J603" s="10">
        <x:v>20.65</x:v>
      </x:c>
      <x:c r="K603" s="10">
        <x:v>30.7869514699906</x:v>
      </x:c>
      <x:c r="L603">
        <x:f>NA()</x:f>
      </x:c>
    </x:row>
    <x:row r="604">
      <x:c r="A604">
        <x:v>3336496</x:v>
      </x:c>
      <x:c r="B604" s="1">
        <x:v>43770.4393582523</x:v>
      </x:c>
      <x:c r="C604" s="6">
        <x:v>43.7841700583333</x:v>
      </x:c>
      <x:c r="D604" s="13" t="s">
        <x:v>68</x:v>
      </x:c>
      <x:c r="E604">
        <x:v>5</x:v>
      </x:c>
      <x:c r="F604">
        <x:v>19.645</x:v>
      </x:c>
      <x:c r="G604" s="8">
        <x:v>74852.540345841</x:v>
      </x:c>
      <x:c r="H604" s="8">
        <x:v>0</x:v>
      </x:c>
      <x:c r="I604">
        <x:v>198092.707030195</x:v>
      </x:c>
      <x:c r="J604" s="10">
        <x:v>20.65</x:v>
      </x:c>
      <x:c r="K604" s="10">
        <x:v>30.7869514699906</x:v>
      </x:c>
      <x:c r="L604">
        <x:f>NA()</x:f>
      </x:c>
    </x:row>
    <x:row r="605">
      <x:c r="A605">
        <x:v>3336506</x:v>
      </x:c>
      <x:c r="B605" s="1">
        <x:v>43770.4393929051</x:v>
      </x:c>
      <x:c r="C605" s="6">
        <x:v>43.8340427566667</x:v>
      </x:c>
      <x:c r="D605" s="13" t="s">
        <x:v>68</x:v>
      </x:c>
      <x:c r="E605">
        <x:v>5</x:v>
      </x:c>
      <x:c r="F605">
        <x:v>19.639</x:v>
      </x:c>
      <x:c r="G605" s="8">
        <x:v>74807.2586672079</x:v>
      </x:c>
      <x:c r="H605" s="8">
        <x:v>0</x:v>
      </x:c>
      <x:c r="I605">
        <x:v>198089.415879053</x:v>
      </x:c>
      <x:c r="J605" s="10">
        <x:v>20.65</x:v>
      </x:c>
      <x:c r="K605" s="10">
        <x:v>30.7869514699906</x:v>
      </x:c>
      <x:c r="L605">
        <x:f>NA()</x:f>
      </x:c>
    </x:row>
    <x:row r="606">
      <x:c r="A606">
        <x:v>3336516</x:v>
      </x:c>
      <x:c r="B606" s="1">
        <x:v>43770.4394274306</x:v>
      </x:c>
      <x:c r="C606" s="6">
        <x:v>43.8837941383333</x:v>
      </x:c>
      <x:c r="D606" s="13" t="s">
        <x:v>68</x:v>
      </x:c>
      <x:c r="E606">
        <x:v>5</x:v>
      </x:c>
      <x:c r="F606">
        <x:v>19.629</x:v>
      </x:c>
      <x:c r="G606" s="8">
        <x:v>74777.5243306302</x:v>
      </x:c>
      <x:c r="H606" s="8">
        <x:v>0</x:v>
      </x:c>
      <x:c r="I606">
        <x:v>198086.969585926</x:v>
      </x:c>
      <x:c r="J606" s="10">
        <x:v>20.65</x:v>
      </x:c>
      <x:c r="K606" s="10">
        <x:v>30.7869514699906</x:v>
      </x:c>
      <x:c r="L606">
        <x:f>NA()</x:f>
      </x:c>
    </x:row>
    <x:row r="607">
      <x:c r="A607">
        <x:v>3336526</x:v>
      </x:c>
      <x:c r="B607" s="1">
        <x:v>43770.4394620023</x:v>
      </x:c>
      <x:c r="C607" s="6">
        <x:v>43.9335984783333</x:v>
      </x:c>
      <x:c r="D607" s="13" t="s">
        <x:v>68</x:v>
      </x:c>
      <x:c r="E607">
        <x:v>5</x:v>
      </x:c>
      <x:c r="F607">
        <x:v>19.625</x:v>
      </x:c>
      <x:c r="G607" s="8">
        <x:v>74745.6395159872</x:v>
      </x:c>
      <x:c r="H607" s="8">
        <x:v>0</x:v>
      </x:c>
      <x:c r="I607">
        <x:v>198087.188605072</x:v>
      </x:c>
      <x:c r="J607" s="10">
        <x:v>20.65</x:v>
      </x:c>
      <x:c r="K607" s="10">
        <x:v>30.7869514699906</x:v>
      </x:c>
      <x:c r="L607">
        <x:f>NA()</x:f>
      </x:c>
    </x:row>
    <x:row r="608">
      <x:c r="A608">
        <x:v>3336536</x:v>
      </x:c>
      <x:c r="B608" s="1">
        <x:v>43770.4394970718</x:v>
      </x:c>
      <x:c r="C608" s="6">
        <x:v>43.9840859816667</x:v>
      </x:c>
      <x:c r="D608" s="13" t="s">
        <x:v>68</x:v>
      </x:c>
      <x:c r="E608">
        <x:v>5</x:v>
      </x:c>
      <x:c r="F608">
        <x:v>19.62</x:v>
      </x:c>
      <x:c r="G608" s="8">
        <x:v>74712.6249480595</x:v>
      </x:c>
      <x:c r="H608" s="8">
        <x:v>0</x:v>
      </x:c>
      <x:c r="I608">
        <x:v>198074.945848723</x:v>
      </x:c>
      <x:c r="J608" s="10">
        <x:v>20.65</x:v>
      </x:c>
      <x:c r="K608" s="10">
        <x:v>30.7869514699906</x:v>
      </x:c>
      <x:c r="L608">
        <x:f>NA()</x:f>
      </x:c>
    </x:row>
    <x:row r="609">
      <x:c r="A609">
        <x:v>3336546</x:v>
      </x:c>
      <x:c r="B609" s="1">
        <x:v>43770.4395315625</x:v>
      </x:c>
      <x:c r="C609" s="6">
        <x:v>44.033723775</x:v>
      </x:c>
      <x:c r="D609" s="13" t="s">
        <x:v>68</x:v>
      </x:c>
      <x:c r="E609">
        <x:v>5</x:v>
      </x:c>
      <x:c r="F609">
        <x:v>19.614</x:v>
      </x:c>
      <x:c r="G609" s="8">
        <x:v>74692.342940336</x:v>
      </x:c>
      <x:c r="H609" s="8">
        <x:v>0</x:v>
      </x:c>
      <x:c r="I609">
        <x:v>198073.010069109</x:v>
      </x:c>
      <x:c r="J609" s="10">
        <x:v>20.65</x:v>
      </x:c>
      <x:c r="K609" s="10">
        <x:v>30.7869514699906</x:v>
      </x:c>
      <x:c r="L609">
        <x:f>NA()</x:f>
      </x:c>
    </x:row>
    <x:row r="610">
      <x:c r="A610">
        <x:v>3336556</x:v>
      </x:c>
      <x:c r="B610" s="1">
        <x:v>43770.4395661227</x:v>
      </x:c>
      <x:c r="C610" s="6">
        <x:v>44.083509605</x:v>
      </x:c>
      <x:c r="D610" s="13" t="s">
        <x:v>68</x:v>
      </x:c>
      <x:c r="E610">
        <x:v>5</x:v>
      </x:c>
      <x:c r="F610">
        <x:v>19.608</x:v>
      </x:c>
      <x:c r="G610" s="8">
        <x:v>74667.7784428638</x:v>
      </x:c>
      <x:c r="H610" s="8">
        <x:v>0</x:v>
      </x:c>
      <x:c r="I610">
        <x:v>198076.61745036</x:v>
      </x:c>
      <x:c r="J610" s="10">
        <x:v>20.65</x:v>
      </x:c>
      <x:c r="K610" s="10">
        <x:v>30.7869514699906</x:v>
      </x:c>
      <x:c r="L610">
        <x:f>NA()</x:f>
      </x:c>
    </x:row>
    <x:row r="611">
      <x:c r="A611">
        <x:v>3336566</x:v>
      </x:c>
      <x:c r="B611" s="1">
        <x:v>43770.4396013079</x:v>
      </x:c>
      <x:c r="C611" s="6">
        <x:v>44.134154265</x:v>
      </x:c>
      <x:c r="D611" s="13" t="s">
        <x:v>68</x:v>
      </x:c>
      <x:c r="E611">
        <x:v>5</x:v>
      </x:c>
      <x:c r="F611">
        <x:v>19.6</x:v>
      </x:c>
      <x:c r="G611" s="8">
        <x:v>74632.386466108</x:v>
      </x:c>
      <x:c r="H611" s="8">
        <x:v>0</x:v>
      </x:c>
      <x:c r="I611">
        <x:v>198079.247283864</x:v>
      </x:c>
      <x:c r="J611" s="10">
        <x:v>20.65</x:v>
      </x:c>
      <x:c r="K611" s="10">
        <x:v>30.7869514699906</x:v>
      </x:c>
      <x:c r="L611">
        <x:f>NA()</x:f>
      </x:c>
    </x:row>
    <x:row r="612">
      <x:c r="A612">
        <x:v>3336576</x:v>
      </x:c>
      <x:c r="B612" s="1">
        <x:v>43770.4396358796</x:v>
      </x:c>
      <x:c r="C612" s="6">
        <x:v>44.18398524</x:v>
      </x:c>
      <x:c r="D612" s="13" t="s">
        <x:v>68</x:v>
      </x:c>
      <x:c r="E612">
        <x:v>5</x:v>
      </x:c>
      <x:c r="F612">
        <x:v>19.596</x:v>
      </x:c>
      <x:c r="G612" s="8">
        <x:v>74616.3159936687</x:v>
      </x:c>
      <x:c r="H612" s="8">
        <x:v>0</x:v>
      </x:c>
      <x:c r="I612">
        <x:v>198070.611839678</x:v>
      </x:c>
      <x:c r="J612" s="10">
        <x:v>20.65</x:v>
      </x:c>
      <x:c r="K612" s="10">
        <x:v>30.7869514699906</x:v>
      </x:c>
      <x:c r="L612">
        <x:f>NA()</x:f>
      </x:c>
    </x:row>
    <x:row r="613">
      <x:c r="A613">
        <x:v>3336586</x:v>
      </x:c>
      <x:c r="B613" s="1">
        <x:v>43770.4396704051</x:v>
      </x:c>
      <x:c r="C613" s="6">
        <x:v>44.23368699</x:v>
      </x:c>
      <x:c r="D613" s="13" t="s">
        <x:v>68</x:v>
      </x:c>
      <x:c r="E613">
        <x:v>5</x:v>
      </x:c>
      <x:c r="F613">
        <x:v>19.592</x:v>
      </x:c>
      <x:c r="G613" s="8">
        <x:v>74587.3692140259</x:v>
      </x:c>
      <x:c r="H613" s="8">
        <x:v>0</x:v>
      </x:c>
      <x:c r="I613">
        <x:v>198072.316335631</x:v>
      </x:c>
      <x:c r="J613" s="10">
        <x:v>20.65</x:v>
      </x:c>
      <x:c r="K613" s="10">
        <x:v>30.7869514699906</x:v>
      </x:c>
      <x:c r="L613">
        <x:f>NA()</x:f>
      </x:c>
    </x:row>
    <x:row r="614">
      <x:c r="A614">
        <x:v>3336596</x:v>
      </x:c>
      <x:c r="B614" s="1">
        <x:v>43770.4397049421</x:v>
      </x:c>
      <x:c r="C614" s="6">
        <x:v>44.2833921466667</x:v>
      </x:c>
      <x:c r="D614" s="13" t="s">
        <x:v>68</x:v>
      </x:c>
      <x:c r="E614">
        <x:v>5</x:v>
      </x:c>
      <x:c r="F614">
        <x:v>19.583</x:v>
      </x:c>
      <x:c r="G614" s="8">
        <x:v>74574.4790116004</x:v>
      </x:c>
      <x:c r="H614" s="8">
        <x:v>0</x:v>
      </x:c>
      <x:c r="I614">
        <x:v>198059.042811801</x:v>
      </x:c>
      <x:c r="J614" s="10">
        <x:v>20.65</x:v>
      </x:c>
      <x:c r="K614" s="10">
        <x:v>30.7869514699906</x:v>
      </x:c>
      <x:c r="L614">
        <x:f>NA()</x:f>
      </x:c>
    </x:row>
    <x:row r="615">
      <x:c r="A615">
        <x:v>3336606</x:v>
      </x:c>
      <x:c r="B615" s="1">
        <x:v>43770.4397401273</x:v>
      </x:c>
      <x:c r="C615" s="6">
        <x:v>44.3341033316667</x:v>
      </x:c>
      <x:c r="D615" s="13" t="s">
        <x:v>68</x:v>
      </x:c>
      <x:c r="E615">
        <x:v>5</x:v>
      </x:c>
      <x:c r="F615">
        <x:v>19.58</x:v>
      </x:c>
      <x:c r="G615" s="8">
        <x:v>74560.5233813011</x:v>
      </x:c>
      <x:c r="H615" s="8">
        <x:v>0</x:v>
      </x:c>
      <x:c r="I615">
        <x:v>198070.08487968</x:v>
      </x:c>
      <x:c r="J615" s="10">
        <x:v>20.65</x:v>
      </x:c>
      <x:c r="K615" s="10">
        <x:v>30.7869514699906</x:v>
      </x:c>
      <x:c r="L615">
        <x:f>NA()</x:f>
      </x:c>
    </x:row>
    <x:row r="616">
      <x:c r="A616">
        <x:v>3336616</x:v>
      </x:c>
      <x:c r="B616" s="1">
        <x:v>43770.4397747685</x:v>
      </x:c>
      <x:c r="C616" s="6">
        <x:v>44.3839586083333</x:v>
      </x:c>
      <x:c r="D616" s="13" t="s">
        <x:v>68</x:v>
      </x:c>
      <x:c r="E616">
        <x:v>5</x:v>
      </x:c>
      <x:c r="F616">
        <x:v>19.574</x:v>
      </x:c>
      <x:c r="G616" s="8">
        <x:v>74549.4387621589</x:v>
      </x:c>
      <x:c r="H616" s="8">
        <x:v>0</x:v>
      </x:c>
      <x:c r="I616">
        <x:v>198063.792542272</x:v>
      </x:c>
      <x:c r="J616" s="10">
        <x:v>20.65</x:v>
      </x:c>
      <x:c r="K616" s="10">
        <x:v>30.7869514699906</x:v>
      </x:c>
      <x:c r="L616">
        <x:f>NA()</x:f>
      </x:c>
    </x:row>
    <x:row r="617">
      <x:c r="A617">
        <x:v>3336626</x:v>
      </x:c>
      <x:c r="B617" s="1">
        <x:v>43770.439809375</x:v>
      </x:c>
      <x:c r="C617" s="6">
        <x:v>44.433806905</x:v>
      </x:c>
      <x:c r="D617" s="13" t="s">
        <x:v>68</x:v>
      </x:c>
      <x:c r="E617">
        <x:v>5</x:v>
      </x:c>
      <x:c r="F617">
        <x:v>19.565</x:v>
      </x:c>
      <x:c r="G617" s="8">
        <x:v>74531.2165737366</x:v>
      </x:c>
      <x:c r="H617" s="8">
        <x:v>0</x:v>
      </x:c>
      <x:c r="I617">
        <x:v>198072.425610459</x:v>
      </x:c>
      <x:c r="J617" s="10">
        <x:v>20.65</x:v>
      </x:c>
      <x:c r="K617" s="10">
        <x:v>30.7869514699906</x:v>
      </x:c>
      <x:c r="L617">
        <x:f>NA()</x:f>
      </x:c>
    </x:row>
    <x:row r="618">
      <x:c r="A618">
        <x:v>3336636</x:v>
      </x:c>
      <x:c r="B618" s="1">
        <x:v>43770.4398440162</x:v>
      </x:c>
      <x:c r="C618" s="6">
        <x:v>44.4836736483333</x:v>
      </x:c>
      <x:c r="D618" s="13" t="s">
        <x:v>68</x:v>
      </x:c>
      <x:c r="E618">
        <x:v>5</x:v>
      </x:c>
      <x:c r="F618">
        <x:v>19.558</x:v>
      </x:c>
      <x:c r="G618" s="8">
        <x:v>74488.8414221384</x:v>
      </x:c>
      <x:c r="H618" s="8">
        <x:v>0</x:v>
      </x:c>
      <x:c r="I618">
        <x:v>198059.022028876</x:v>
      </x:c>
      <x:c r="J618" s="10">
        <x:v>20.65</x:v>
      </x:c>
      <x:c r="K618" s="10">
        <x:v>30.7869514699906</x:v>
      </x:c>
      <x:c r="L618">
        <x:f>NA()</x:f>
      </x:c>
    </x:row>
    <x:row r="619">
      <x:c r="A619">
        <x:v>3336646</x:v>
      </x:c>
      <x:c r="B619" s="1">
        <x:v>43770.4398787384</x:v>
      </x:c>
      <x:c r="C619" s="6">
        <x:v>44.5336915866667</x:v>
      </x:c>
      <x:c r="D619" s="13" t="s">
        <x:v>68</x:v>
      </x:c>
      <x:c r="E619">
        <x:v>5</x:v>
      </x:c>
      <x:c r="F619">
        <x:v>19.556</x:v>
      </x:c>
      <x:c r="G619" s="8">
        <x:v>74480.825235711</x:v>
      </x:c>
      <x:c r="H619" s="8">
        <x:v>0</x:v>
      </x:c>
      <x:c r="I619">
        <x:v>198054.252943993</x:v>
      </x:c>
      <x:c r="J619" s="10">
        <x:v>20.65</x:v>
      </x:c>
      <x:c r="K619" s="10">
        <x:v>30.7869514699906</x:v>
      </x:c>
      <x:c r="L619">
        <x:f>NA()</x:f>
      </x:c>
    </x:row>
    <x:row r="620">
      <x:c r="A620">
        <x:v>3336656</x:v>
      </x:c>
      <x:c r="B620" s="1">
        <x:v>43770.4399133449</x:v>
      </x:c>
      <x:c r="C620" s="6">
        <x:v>44.5835338366667</x:v>
      </x:c>
      <x:c r="D620" s="13" t="s">
        <x:v>68</x:v>
      </x:c>
      <x:c r="E620">
        <x:v>5</x:v>
      </x:c>
      <x:c r="F620">
        <x:v>19.555</x:v>
      </x:c>
      <x:c r="G620" s="8">
        <x:v>74444.2055866432</x:v>
      </x:c>
      <x:c r="H620" s="8">
        <x:v>0</x:v>
      </x:c>
      <x:c r="I620">
        <x:v>198050.123629476</x:v>
      </x:c>
      <x:c r="J620" s="10">
        <x:v>20.65</x:v>
      </x:c>
      <x:c r="K620" s="10">
        <x:v>30.7869514699906</x:v>
      </x:c>
      <x:c r="L620">
        <x:f>NA()</x:f>
      </x:c>
    </x:row>
    <x:row r="621">
      <x:c r="A621">
        <x:v>3336666</x:v>
      </x:c>
      <x:c r="B621" s="1">
        <x:v>43770.4399479977</x:v>
      </x:c>
      <x:c r="C621" s="6">
        <x:v>44.6334057116667</x:v>
      </x:c>
      <x:c r="D621" s="13" t="s">
        <x:v>68</x:v>
      </x:c>
      <x:c r="E621">
        <x:v>5</x:v>
      </x:c>
      <x:c r="F621">
        <x:v>19.554</x:v>
      </x:c>
      <x:c r="G621" s="8">
        <x:v>74418.529262698</x:v>
      </x:c>
      <x:c r="H621" s="8">
        <x:v>0</x:v>
      </x:c>
      <x:c r="I621">
        <x:v>198058.738614649</x:v>
      </x:c>
      <x:c r="J621" s="10">
        <x:v>20.65</x:v>
      </x:c>
      <x:c r="K621" s="10">
        <x:v>30.7869514699906</x:v>
      </x:c>
      <x:c r="L621">
        <x:f>NA()</x:f>
      </x:c>
    </x:row>
    <x:row r="622">
      <x:c r="A622">
        <x:v>3336676</x:v>
      </x:c>
      <x:c r="B622" s="1">
        <x:v>43770.4399831366</x:v>
      </x:c>
      <x:c r="C622" s="6">
        <x:v>44.68401826</x:v>
      </x:c>
      <x:c r="D622" s="13" t="s">
        <x:v>68</x:v>
      </x:c>
      <x:c r="E622">
        <x:v>5</x:v>
      </x:c>
      <x:c r="F622">
        <x:v>19.543</x:v>
      </x:c>
      <x:c r="G622" s="8">
        <x:v>74400.5298221778</x:v>
      </x:c>
      <x:c r="H622" s="8">
        <x:v>0</x:v>
      </x:c>
      <x:c r="I622">
        <x:v>198041.864539336</x:v>
      </x:c>
      <x:c r="J622" s="10">
        <x:v>20.65</x:v>
      </x:c>
      <x:c r="K622" s="10">
        <x:v>30.7869514699906</x:v>
      </x:c>
      <x:c r="L622">
        <x:f>NA()</x:f>
      </x:c>
    </x:row>
    <x:row r="623">
      <x:c r="A623">
        <x:v>3336686</x:v>
      </x:c>
      <x:c r="B623" s="1">
        <x:v>43770.4400178588</x:v>
      </x:c>
      <x:c r="C623" s="6">
        <x:v>44.73400672</x:v>
      </x:c>
      <x:c r="D623" s="13" t="s">
        <x:v>68</x:v>
      </x:c>
      <x:c r="E623">
        <x:v>5</x:v>
      </x:c>
      <x:c r="F623">
        <x:v>19.538</x:v>
      </x:c>
      <x:c r="G623" s="8">
        <x:v>74383.2317166088</x:v>
      </x:c>
      <x:c r="H623" s="8">
        <x:v>0</x:v>
      </x:c>
      <x:c r="I623">
        <x:v>198051.712273119</x:v>
      </x:c>
      <x:c r="J623" s="10">
        <x:v>20.65</x:v>
      </x:c>
      <x:c r="K623" s="10">
        <x:v>30.7869514699906</x:v>
      </x:c>
      <x:c r="L623">
        <x:f>NA()</x:f>
      </x:c>
    </x:row>
    <x:row r="624">
      <x:c r="A624">
        <x:v>3336696</x:v>
      </x:c>
      <x:c r="B624" s="1">
        <x:v>43770.4400525463</x:v>
      </x:c>
      <x:c r="C624" s="6">
        <x:v>44.7839749666667</x:v>
      </x:c>
      <x:c r="D624" s="13" t="s">
        <x:v>68</x:v>
      </x:c>
      <x:c r="E624">
        <x:v>5</x:v>
      </x:c>
      <x:c r="F624">
        <x:v>19.538</x:v>
      </x:c>
      <x:c r="G624" s="8">
        <x:v>74362.1418349892</x:v>
      </x:c>
      <x:c r="H624" s="8">
        <x:v>0</x:v>
      </x:c>
      <x:c r="I624">
        <x:v>198050.810096267</x:v>
      </x:c>
      <x:c r="J624" s="10">
        <x:v>20.65</x:v>
      </x:c>
      <x:c r="K624" s="10">
        <x:v>30.7869514699906</x:v>
      </x:c>
      <x:c r="L624">
        <x:f>NA()</x:f>
      </x:c>
    </x:row>
    <x:row r="625">
      <x:c r="A625">
        <x:v>3336706</x:v>
      </x:c>
      <x:c r="B625" s="1">
        <x:v>43770.4400870718</x:v>
      </x:c>
      <x:c r="C625" s="6">
        <x:v>44.833703075</x:v>
      </x:c>
      <x:c r="D625" s="13" t="s">
        <x:v>68</x:v>
      </x:c>
      <x:c r="E625">
        <x:v>5</x:v>
      </x:c>
      <x:c r="F625">
        <x:v>19.533</x:v>
      </x:c>
      <x:c r="G625" s="8">
        <x:v>74360.1315354819</x:v>
      </x:c>
      <x:c r="H625" s="8">
        <x:v>0</x:v>
      </x:c>
      <x:c r="I625">
        <x:v>198035.549205211</x:v>
      </x:c>
      <x:c r="J625" s="10">
        <x:v>20.65</x:v>
      </x:c>
      <x:c r="K625" s="10">
        <x:v>30.7869514699906</x:v>
      </x:c>
      <x:c r="L625">
        <x:f>NA()</x:f>
      </x:c>
    </x:row>
    <x:row r="626">
      <x:c r="A626">
        <x:v>3336716</x:v>
      </x:c>
      <x:c r="B626" s="1">
        <x:v>43770.4401216088</x:v>
      </x:c>
      <x:c r="C626" s="6">
        <x:v>44.8833982466667</x:v>
      </x:c>
      <x:c r="D626" s="13" t="s">
        <x:v>68</x:v>
      </x:c>
      <x:c r="E626">
        <x:v>5</x:v>
      </x:c>
      <x:c r="F626">
        <x:v>19.532</x:v>
      </x:c>
      <x:c r="G626" s="8">
        <x:v>74334.9027353474</x:v>
      </x:c>
      <x:c r="H626" s="8">
        <x:v>0</x:v>
      </x:c>
      <x:c r="I626">
        <x:v>198035.497265095</x:v>
      </x:c>
      <x:c r="J626" s="10">
        <x:v>20.65</x:v>
      </x:c>
      <x:c r="K626" s="10">
        <x:v>30.7869514699906</x:v>
      </x:c>
      <x:c r="L626">
        <x:f>NA()</x:f>
      </x:c>
    </x:row>
    <x:row r="627">
      <x:c r="A627">
        <x:v>3336726</x:v>
      </x:c>
      <x:c r="B627" s="1">
        <x:v>43770.440156713</x:v>
      </x:c>
      <x:c r="C627" s="6">
        <x:v>44.93394086</x:v>
      </x:c>
      <x:c r="D627" s="13" t="s">
        <x:v>68</x:v>
      </x:c>
      <x:c r="E627">
        <x:v>5</x:v>
      </x:c>
      <x:c r="F627">
        <x:v>19.522</x:v>
      </x:c>
      <x:c r="G627" s="8">
        <x:v>74308.3604944502</x:v>
      </x:c>
      <x:c r="H627" s="8">
        <x:v>0</x:v>
      </x:c>
      <x:c r="I627">
        <x:v>198038.275756393</x:v>
      </x:c>
      <x:c r="J627" s="10">
        <x:v>20.65</x:v>
      </x:c>
      <x:c r="K627" s="10">
        <x:v>30.7869514699906</x:v>
      </x:c>
      <x:c r="L627">
        <x:f>NA()</x:f>
      </x:c>
    </x:row>
    <x:row r="628">
      <x:c r="A628">
        <x:v>3336736</x:v>
      </x:c>
      <x:c r="B628" s="1">
        <x:v>43770.4401910532</x:v>
      </x:c>
      <x:c r="C628" s="6">
        <x:v>44.9834268366667</x:v>
      </x:c>
      <x:c r="D628" s="13" t="s">
        <x:v>68</x:v>
      </x:c>
      <x:c r="E628">
        <x:v>5</x:v>
      </x:c>
      <x:c r="F628">
        <x:v>19.52</x:v>
      </x:c>
      <x:c r="G628" s="8">
        <x:v>74274.3553547467</x:v>
      </x:c>
      <x:c r="H628" s="8">
        <x:v>0</x:v>
      </x:c>
      <x:c r="I628">
        <x:v>198037.200974948</x:v>
      </x:c>
      <x:c r="J628" s="10">
        <x:v>20.65</x:v>
      </x:c>
      <x:c r="K628" s="10">
        <x:v>30.7869514699906</x:v>
      </x:c>
      <x:c r="L628">
        <x:f>NA()</x:f>
      </x:c>
    </x:row>
    <x:row r="629">
      <x:c r="A629">
        <x:v>3336746</x:v>
      </x:c>
      <x:c r="B629" s="1">
        <x:v>43770.4402259259</x:v>
      </x:c>
      <x:c r="C629" s="6">
        <x:v>45.0336393066667</x:v>
      </x:c>
      <x:c r="D629" s="13" t="s">
        <x:v>68</x:v>
      </x:c>
      <x:c r="E629">
        <x:v>5</x:v>
      </x:c>
      <x:c r="F629">
        <x:v>19.506</x:v>
      </x:c>
      <x:c r="G629" s="8">
        <x:v>74257.5045281948</x:v>
      </x:c>
      <x:c r="H629" s="8">
        <x:v>0</x:v>
      </x:c>
      <x:c r="I629">
        <x:v>198039.324905905</x:v>
      </x:c>
      <x:c r="J629" s="10">
        <x:v>20.65</x:v>
      </x:c>
      <x:c r="K629" s="10">
        <x:v>30.7869514699906</x:v>
      </x:c>
      <x:c r="L629">
        <x:f>NA()</x:f>
      </x:c>
    </x:row>
    <x:row r="630">
      <x:c r="A630">
        <x:v>3336756</x:v>
      </x:c>
      <x:c r="B630" s="1">
        <x:v>43770.4402607639</x:v>
      </x:c>
      <x:c r="C630" s="6">
        <x:v>45.083784865</x:v>
      </x:c>
      <x:c r="D630" s="13" t="s">
        <x:v>68</x:v>
      </x:c>
      <x:c r="E630">
        <x:v>5</x:v>
      </x:c>
      <x:c r="F630">
        <x:v>19.515</x:v>
      </x:c>
      <x:c r="G630" s="8">
        <x:v>74260.6501091657</x:v>
      </x:c>
      <x:c r="H630" s="8">
        <x:v>0</x:v>
      </x:c>
      <x:c r="I630">
        <x:v>198031.521723459</x:v>
      </x:c>
      <x:c r="J630" s="10">
        <x:v>20.65</x:v>
      </x:c>
      <x:c r="K630" s="10">
        <x:v>30.7869514699906</x:v>
      </x:c>
      <x:c r="L630">
        <x:f>NA()</x:f>
      </x:c>
    </x:row>
    <x:row r="631">
      <x:c r="A631">
        <x:v>3336766</x:v>
      </x:c>
      <x:c r="B631" s="1">
        <x:v>43770.4402955208</x:v>
      </x:c>
      <x:c r="C631" s="6">
        <x:v>45.1338305</x:v>
      </x:c>
      <x:c r="D631" s="13" t="s">
        <x:v>68</x:v>
      </x:c>
      <x:c r="E631">
        <x:v>5</x:v>
      </x:c>
      <x:c r="F631">
        <x:v>19.503</x:v>
      </x:c>
      <x:c r="G631" s="8">
        <x:v>74260.6128180911</x:v>
      </x:c>
      <x:c r="H631" s="8">
        <x:v>0</x:v>
      </x:c>
      <x:c r="I631">
        <x:v>198034.627021502</x:v>
      </x:c>
      <x:c r="J631" s="10">
        <x:v>20.65</x:v>
      </x:c>
      <x:c r="K631" s="10">
        <x:v>30.7869514699906</x:v>
      </x:c>
      <x:c r="L631">
        <x:f>NA()</x:f>
      </x:c>
    </x:row>
    <x:row r="632">
      <x:c r="A632">
        <x:v>3336776</x:v>
      </x:c>
      <x:c r="B632" s="1">
        <x:v>43770.4403303241</x:v>
      </x:c>
      <x:c r="C632" s="6">
        <x:v>45.1839429183333</x:v>
      </x:c>
      <x:c r="D632" s="13" t="s">
        <x:v>68</x:v>
      </x:c>
      <x:c r="E632">
        <x:v>5</x:v>
      </x:c>
      <x:c r="F632">
        <x:v>19.503</x:v>
      </x:c>
      <x:c r="G632" s="8">
        <x:v>74239.6274821786</x:v>
      </x:c>
      <x:c r="H632" s="8">
        <x:v>0</x:v>
      </x:c>
      <x:c r="I632">
        <x:v>198019.377103682</x:v>
      </x:c>
      <x:c r="J632" s="10">
        <x:v>20.65</x:v>
      </x:c>
      <x:c r="K632" s="10">
        <x:v>30.7869514699906</x:v>
      </x:c>
      <x:c r="L632">
        <x:f>NA()</x:f>
      </x:c>
    </x:row>
    <x:row r="633">
      <x:c r="A633">
        <x:v>3336786</x:v>
      </x:c>
      <x:c r="B633" s="1">
        <x:v>43770.440365081</x:v>
      </x:c>
      <x:c r="C633" s="6">
        <x:v>45.2339941016667</x:v>
      </x:c>
      <x:c r="D633" s="13" t="s">
        <x:v>68</x:v>
      </x:c>
      <x:c r="E633">
        <x:v>5</x:v>
      </x:c>
      <x:c r="F633">
        <x:v>19.495</x:v>
      </x:c>
      <x:c r="G633" s="8">
        <x:v>74209.3818913085</x:v>
      </x:c>
      <x:c r="H633" s="8">
        <x:v>0</x:v>
      </x:c>
      <x:c r="I633">
        <x:v>198025.819121736</x:v>
      </x:c>
      <x:c r="J633" s="10">
        <x:v>20.65</x:v>
      </x:c>
      <x:c r="K633" s="10">
        <x:v>30.7869514699906</x:v>
      </x:c>
      <x:c r="L633">
        <x:f>NA()</x:f>
      </x:c>
    </x:row>
    <x:row r="634">
      <x:c r="A634">
        <x:v>3336796</x:v>
      </x:c>
      <x:c r="B634" s="1">
        <x:v>43770.4403998843</x:v>
      </x:c>
      <x:c r="C634" s="6">
        <x:v>45.2841208083333</x:v>
      </x:c>
      <x:c r="D634" s="13" t="s">
        <x:v>68</x:v>
      </x:c>
      <x:c r="E634">
        <x:v>5</x:v>
      </x:c>
      <x:c r="F634">
        <x:v>19.498</x:v>
      </x:c>
      <x:c r="G634" s="8">
        <x:v>74198.133005298</x:v>
      </x:c>
      <x:c r="H634" s="8">
        <x:v>0</x:v>
      </x:c>
      <x:c r="I634">
        <x:v>198029.524638091</x:v>
      </x:c>
      <x:c r="J634" s="10">
        <x:v>20.65</x:v>
      </x:c>
      <x:c r="K634" s="10">
        <x:v>30.7869514699906</x:v>
      </x:c>
      <x:c r="L634">
        <x:f>NA()</x:f>
      </x:c>
    </x:row>
    <x:row r="635">
      <x:c r="A635">
        <x:v>3336806</x:v>
      </x:c>
      <x:c r="B635" s="1">
        <x:v>43770.4404345718</x:v>
      </x:c>
      <x:c r="C635" s="6">
        <x:v>45.3340541033333</x:v>
      </x:c>
      <x:c r="D635" s="13" t="s">
        <x:v>68</x:v>
      </x:c>
      <x:c r="E635">
        <x:v>5</x:v>
      </x:c>
      <x:c r="F635">
        <x:v>19.496</x:v>
      </x:c>
      <x:c r="G635" s="8">
        <x:v>74192.3482348499</x:v>
      </x:c>
      <x:c r="H635" s="8">
        <x:v>0</x:v>
      </x:c>
      <x:c r="I635">
        <x:v>198033.268915631</x:v>
      </x:c>
      <x:c r="J635" s="10">
        <x:v>20.65</x:v>
      </x:c>
      <x:c r="K635" s="10">
        <x:v>30.7869514699906</x:v>
      </x:c>
      <x:c r="L635">
        <x:f>NA()</x:f>
      </x:c>
    </x:row>
    <x:row r="636">
      <x:c r="A636">
        <x:v>3336816</x:v>
      </x:c>
      <x:c r="B636" s="1">
        <x:v>43770.4404692477</x:v>
      </x:c>
      <x:c r="C636" s="6">
        <x:v>45.3840019366667</x:v>
      </x:c>
      <x:c r="D636" s="13" t="s">
        <x:v>68</x:v>
      </x:c>
      <x:c r="E636">
        <x:v>5</x:v>
      </x:c>
      <x:c r="F636">
        <x:v>19.497</x:v>
      </x:c>
      <x:c r="G636" s="8">
        <x:v>74183.9516810305</x:v>
      </x:c>
      <x:c r="H636" s="8">
        <x:v>0</x:v>
      </x:c>
      <x:c r="I636">
        <x:v>198007.496560965</x:v>
      </x:c>
      <x:c r="J636" s="10">
        <x:v>20.65</x:v>
      </x:c>
      <x:c r="K636" s="10">
        <x:v>30.7869514699906</x:v>
      </x:c>
      <x:c r="L636">
        <x:f>NA()</x:f>
      </x:c>
    </x:row>
    <x:row r="637">
      <x:c r="A637">
        <x:v>3336826</x:v>
      </x:c>
      <x:c r="B637" s="1">
        <x:v>43770.4405038542</x:v>
      </x:c>
      <x:c r="C637" s="6">
        <x:v>45.4338685383333</x:v>
      </x:c>
      <x:c r="D637" s="13" t="s">
        <x:v>68</x:v>
      </x:c>
      <x:c r="E637">
        <x:v>5</x:v>
      </x:c>
      <x:c r="F637">
        <x:v>19.498</x:v>
      </x:c>
      <x:c r="G637" s="8">
        <x:v>74189.7114214269</x:v>
      </x:c>
      <x:c r="H637" s="8">
        <x:v>0</x:v>
      </x:c>
      <x:c r="I637">
        <x:v>198011.726006089</x:v>
      </x:c>
      <x:c r="J637" s="10">
        <x:v>20.65</x:v>
      </x:c>
      <x:c r="K637" s="10">
        <x:v>30.7869514699906</x:v>
      </x:c>
      <x:c r="L637">
        <x:f>NA()</x:f>
      </x:c>
    </x:row>
    <x:row r="638">
      <x:c r="A638">
        <x:v>3336836</x:v>
      </x:c>
      <x:c r="B638" s="1">
        <x:v>43770.4405385764</x:v>
      </x:c>
      <x:c r="C638" s="6">
        <x:v>45.4838432816667</x:v>
      </x:c>
      <x:c r="D638" s="13" t="s">
        <x:v>68</x:v>
      </x:c>
      <x:c r="E638">
        <x:v>5</x:v>
      </x:c>
      <x:c r="F638">
        <x:v>19.495</x:v>
      </x:c>
      <x:c r="G638" s="8">
        <x:v>74172.5540494418</x:v>
      </x:c>
      <x:c r="H638" s="8">
        <x:v>0</x:v>
      </x:c>
      <x:c r="I638">
        <x:v>198011.691364134</x:v>
      </x:c>
      <x:c r="J638" s="10">
        <x:v>20.65</x:v>
      </x:c>
      <x:c r="K638" s="10">
        <x:v>30.7869514699906</x:v>
      </x:c>
      <x:c r="L638">
        <x:f>NA()</x:f>
      </x:c>
    </x:row>
    <x:row r="639">
      <x:c r="A639">
        <x:v>3336846</x:v>
      </x:c>
      <x:c r="B639" s="1">
        <x:v>43770.4405731829</x:v>
      </x:c>
      <x:c r="C639" s="6">
        <x:v>45.53365949</x:v>
      </x:c>
      <x:c r="D639" s="13" t="s">
        <x:v>68</x:v>
      </x:c>
      <x:c r="E639">
        <x:v>5</x:v>
      </x:c>
      <x:c r="F639">
        <x:v>19.483</x:v>
      </x:c>
      <x:c r="G639" s="8">
        <x:v>74144.6486931568</x:v>
      </x:c>
      <x:c r="H639" s="8">
        <x:v>0</x:v>
      </x:c>
      <x:c r="I639">
        <x:v>198010.129495805</x:v>
      </x:c>
      <x:c r="J639" s="10">
        <x:v>20.65</x:v>
      </x:c>
      <x:c r="K639" s="10">
        <x:v>30.7869514699906</x:v>
      </x:c>
      <x:c r="L639">
        <x:f>NA()</x:f>
      </x:c>
    </x:row>
    <x:row r="640">
      <x:c r="A640">
        <x:v>3336856</x:v>
      </x:c>
      <x:c r="B640" s="1">
        <x:v>43770.4406079861</x:v>
      </x:c>
      <x:c r="C640" s="6">
        <x:v>45.5838079866667</x:v>
      </x:c>
      <x:c r="D640" s="13" t="s">
        <x:v>68</x:v>
      </x:c>
      <x:c r="E640">
        <x:v>5</x:v>
      </x:c>
      <x:c r="F640">
        <x:v>19.48</x:v>
      </x:c>
      <x:c r="G640" s="8">
        <x:v>74110.9023728886</x:v>
      </x:c>
      <x:c r="H640" s="8">
        <x:v>0</x:v>
      </x:c>
      <x:c r="I640">
        <x:v>198004.589831001</x:v>
      </x:c>
      <x:c r="J640" s="10">
        <x:v>20.65</x:v>
      </x:c>
      <x:c r="K640" s="10">
        <x:v>30.7869514699906</x:v>
      </x:c>
      <x:c r="L640">
        <x:f>NA()</x:f>
      </x:c>
    </x:row>
    <x:row r="641">
      <x:c r="A641">
        <x:v>3336866</x:v>
      </x:c>
      <x:c r="B641" s="1">
        <x:v>43770.4406425116</x:v>
      </x:c>
      <x:c r="C641" s="6">
        <x:v>45.6335338383333</x:v>
      </x:c>
      <x:c r="D641" s="13" t="s">
        <x:v>68</x:v>
      </x:c>
      <x:c r="E641">
        <x:v>5</x:v>
      </x:c>
      <x:c r="F641">
        <x:v>19.479</x:v>
      </x:c>
      <x:c r="G641" s="8">
        <x:v>74092.327198724</x:v>
      </x:c>
      <x:c r="H641" s="8">
        <x:v>0</x:v>
      </x:c>
      <x:c r="I641">
        <x:v>198008.775999574</x:v>
      </x:c>
      <x:c r="J641" s="10">
        <x:v>20.65</x:v>
      </x:c>
      <x:c r="K641" s="10">
        <x:v>30.7869514699906</x:v>
      </x:c>
      <x:c r="L641">
        <x:f>NA()</x:f>
      </x:c>
    </x:row>
    <x:row r="642">
      <x:c r="A642">
        <x:v>3336876</x:v>
      </x:c>
      <x:c r="B642" s="1">
        <x:v>43770.4406771643</x:v>
      </x:c>
      <x:c r="C642" s="6">
        <x:v>45.6834238216667</x:v>
      </x:c>
      <x:c r="D642" s="13" t="s">
        <x:v>68</x:v>
      </x:c>
      <x:c r="E642">
        <x:v>5</x:v>
      </x:c>
      <x:c r="F642">
        <x:v>19.469</x:v>
      </x:c>
      <x:c r="G642" s="8">
        <x:v>74087.4250640677</x:v>
      </x:c>
      <x:c r="H642" s="8">
        <x:v>0</x:v>
      </x:c>
      <x:c r="I642">
        <x:v>198011.876343429</x:v>
      </x:c>
      <x:c r="J642" s="10">
        <x:v>20.65</x:v>
      </x:c>
      <x:c r="K642" s="10">
        <x:v>30.7869514699906</x:v>
      </x:c>
      <x:c r="L642">
        <x:f>NA()</x:f>
      </x:c>
    </x:row>
    <x:row r="643">
      <x:c r="A643">
        <x:v>3336886</x:v>
      </x:c>
      <x:c r="B643" s="1">
        <x:v>43770.4407118403</x:v>
      </x:c>
      <x:c r="C643" s="6">
        <x:v>45.7333550766667</x:v>
      </x:c>
      <x:c r="D643" s="13" t="s">
        <x:v>68</x:v>
      </x:c>
      <x:c r="E643">
        <x:v>5</x:v>
      </x:c>
      <x:c r="F643">
        <x:v>19.471</x:v>
      </x:c>
      <x:c r="G643" s="8">
        <x:v>74089.6436943914</x:v>
      </x:c>
      <x:c r="H643" s="8">
        <x:v>0</x:v>
      </x:c>
      <x:c r="I643">
        <x:v>198006.719869413</x:v>
      </x:c>
      <x:c r="J643" s="10">
        <x:v>20.65</x:v>
      </x:c>
      <x:c r="K643" s="10">
        <x:v>30.7869514699906</x:v>
      </x:c>
      <x:c r="L643">
        <x:f>NA()</x:f>
      </x:c>
    </x:row>
    <x:row r="644">
      <x:c r="A644">
        <x:v>3336896</x:v>
      </x:c>
      <x:c r="B644" s="1">
        <x:v>43770.4407470718</x:v>
      </x:c>
      <x:c r="C644" s="6">
        <x:v>45.784077075</x:v>
      </x:c>
      <x:c r="D644" s="13" t="s">
        <x:v>68</x:v>
      </x:c>
      <x:c r="E644">
        <x:v>5</x:v>
      </x:c>
      <x:c r="F644">
        <x:v>19.47</x:v>
      </x:c>
      <x:c r="G644" s="8">
        <x:v>74083.2720627038</x:v>
      </x:c>
      <x:c r="H644" s="8">
        <x:v>0</x:v>
      </x:c>
      <x:c r="I644">
        <x:v>198001.712108315</x:v>
      </x:c>
      <x:c r="J644" s="10">
        <x:v>20.65</x:v>
      </x:c>
      <x:c r="K644" s="10">
        <x:v>30.7869514699906</x:v>
      </x:c>
      <x:c r="L644">
        <x:f>NA()</x:f>
      </x:c>
    </x:row>
    <x:row r="645">
      <x:c r="A645">
        <x:v>3336906</x:v>
      </x:c>
      <x:c r="B645" s="1">
        <x:v>43770.440781794</x:v>
      </x:c>
      <x:c r="C645" s="6">
        <x:v>45.834080355</x:v>
      </x:c>
      <x:c r="D645" s="13" t="s">
        <x:v>68</x:v>
      </x:c>
      <x:c r="E645">
        <x:v>5</x:v>
      </x:c>
      <x:c r="F645">
        <x:v>19.468</x:v>
      </x:c>
      <x:c r="G645" s="8">
        <x:v>74061.3498476904</x:v>
      </x:c>
      <x:c r="H645" s="8">
        <x:v>0</x:v>
      </x:c>
      <x:c r="I645">
        <x:v>198000.947456162</x:v>
      </x:c>
      <x:c r="J645" s="10">
        <x:v>20.65</x:v>
      </x:c>
      <x:c r="K645" s="10">
        <x:v>30.7869514699906</x:v>
      </x:c>
      <x:c r="L645">
        <x:f>NA()</x:f>
      </x:c>
    </x:row>
    <x:row r="646">
      <x:c r="A646">
        <x:v>3336916</x:v>
      </x:c>
      <x:c r="B646" s="1">
        <x:v>43770.4408163194</x:v>
      </x:c>
      <x:c r="C646" s="6">
        <x:v>45.88379819</x:v>
      </x:c>
      <x:c r="D646" s="13" t="s">
        <x:v>68</x:v>
      </x:c>
      <x:c r="E646">
        <x:v>5</x:v>
      </x:c>
      <x:c r="F646">
        <x:v>19.459</x:v>
      </x:c>
      <x:c r="G646" s="8">
        <x:v>74054.6618776589</x:v>
      </x:c>
      <x:c r="H646" s="8">
        <x:v>0</x:v>
      </x:c>
      <x:c r="I646">
        <x:v>197995.030090997</x:v>
      </x:c>
      <x:c r="J646" s="10">
        <x:v>20.65</x:v>
      </x:c>
      <x:c r="K646" s="10">
        <x:v>30.7869514699906</x:v>
      </x:c>
      <x:c r="L646">
        <x:f>NA()</x:f>
      </x:c>
    </x:row>
    <x:row r="647">
      <x:c r="A647">
        <x:v>3336926</x:v>
      </x:c>
      <x:c r="B647" s="1">
        <x:v>43770.4408509259</x:v>
      </x:c>
      <x:c r="C647" s="6">
        <x:v>45.9336081633333</x:v>
      </x:c>
      <x:c r="D647" s="13" t="s">
        <x:v>68</x:v>
      </x:c>
      <x:c r="E647">
        <x:v>5</x:v>
      </x:c>
      <x:c r="F647">
        <x:v>19.457</x:v>
      </x:c>
      <x:c r="G647" s="8">
        <x:v>74030.2174936991</x:v>
      </x:c>
      <x:c r="H647" s="8">
        <x:v>0</x:v>
      </x:c>
      <x:c r="I647">
        <x:v>197982.169305447</x:v>
      </x:c>
      <x:c r="J647" s="10">
        <x:v>20.65</x:v>
      </x:c>
      <x:c r="K647" s="10">
        <x:v>30.7869514699906</x:v>
      </x:c>
      <x:c r="L647">
        <x:f>NA()</x:f>
      </x:c>
    </x:row>
    <x:row r="648">
      <x:c r="A648">
        <x:v>3336936</x:v>
      </x:c>
      <x:c r="B648" s="1">
        <x:v>43770.4408856481</x:v>
      </x:c>
      <x:c r="C648" s="6">
        <x:v>45.9836231816667</x:v>
      </x:c>
      <x:c r="D648" s="13" t="s">
        <x:v>68</x:v>
      </x:c>
      <x:c r="E648">
        <x:v>5</x:v>
      </x:c>
      <x:c r="F648">
        <x:v>19.46</x:v>
      </x:c>
      <x:c r="G648" s="8">
        <x:v>74007.0467036803</x:v>
      </x:c>
      <x:c r="H648" s="8">
        <x:v>0</x:v>
      </x:c>
      <x:c r="I648">
        <x:v>197981.026612992</x:v>
      </x:c>
      <x:c r="J648" s="10">
        <x:v>20.65</x:v>
      </x:c>
      <x:c r="K648" s="10">
        <x:v>30.7869514699906</x:v>
      </x:c>
      <x:c r="L648">
        <x:f>NA()</x:f>
      </x:c>
    </x:row>
    <x:row r="649">
      <x:c r="A649">
        <x:v>3336946</x:v>
      </x:c>
      <x:c r="B649" s="1">
        <x:v>43770.4409202546</x:v>
      </x:c>
      <x:c r="C649" s="6">
        <x:v>46.03348188</x:v>
      </x:c>
      <x:c r="D649" s="13" t="s">
        <x:v>68</x:v>
      </x:c>
      <x:c r="E649">
        <x:v>5</x:v>
      </x:c>
      <x:c r="F649">
        <x:v>19.453</x:v>
      </x:c>
      <x:c r="G649" s="8">
        <x:v>73988.2101114412</x:v>
      </x:c>
      <x:c r="H649" s="8">
        <x:v>0</x:v>
      </x:c>
      <x:c r="I649">
        <x:v>197983.546472959</x:v>
      </x:c>
      <x:c r="J649" s="10">
        <x:v>20.65</x:v>
      </x:c>
      <x:c r="K649" s="10">
        <x:v>30.7869514699906</x:v>
      </x:c>
      <x:c r="L649">
        <x:f>NA()</x:f>
      </x:c>
    </x:row>
    <x:row r="650">
      <x:c r="A650">
        <x:v>3336956</x:v>
      </x:c>
      <x:c r="B650" s="1">
        <x:v>43770.4409554398</x:v>
      </x:c>
      <x:c r="C650" s="6">
        <x:v>46.0841211816667</x:v>
      </x:c>
      <x:c r="D650" s="13" t="s">
        <x:v>68</x:v>
      </x:c>
      <x:c r="E650">
        <x:v>5</x:v>
      </x:c>
      <x:c r="F650">
        <x:v>19.448</x:v>
      </x:c>
      <x:c r="G650" s="8">
        <x:v>73970.0983428833</x:v>
      </x:c>
      <x:c r="H650" s="8">
        <x:v>0</x:v>
      </x:c>
      <x:c r="I650">
        <x:v>197979.349416074</x:v>
      </x:c>
      <x:c r="J650" s="10">
        <x:v>20.65</x:v>
      </x:c>
      <x:c r="K650" s="10">
        <x:v>30.7869514699906</x:v>
      </x:c>
      <x:c r="L650">
        <x:f>NA()</x:f>
      </x:c>
    </x:row>
    <x:row r="651">
      <x:c r="A651">
        <x:v>3336966</x:v>
      </x:c>
      <x:c r="B651" s="1">
        <x:v>43770.4409900463</x:v>
      </x:c>
      <x:c r="C651" s="6">
        <x:v>46.13395766</x:v>
      </x:c>
      <x:c r="D651" s="13" t="s">
        <x:v>68</x:v>
      </x:c>
      <x:c r="E651">
        <x:v>5</x:v>
      </x:c>
      <x:c r="F651">
        <x:v>19.447</x:v>
      </x:c>
      <x:c r="G651" s="8">
        <x:v>73955.2822394621</x:v>
      </x:c>
      <x:c r="H651" s="8">
        <x:v>0</x:v>
      </x:c>
      <x:c r="I651">
        <x:v>197983.307989319</x:v>
      </x:c>
      <x:c r="J651" s="10">
        <x:v>20.65</x:v>
      </x:c>
      <x:c r="K651" s="10">
        <x:v>30.7869514699906</x:v>
      </x:c>
      <x:c r="L651">
        <x:f>NA()</x:f>
      </x:c>
    </x:row>
    <x:row r="652">
      <x:c r="A652">
        <x:v>3336976</x:v>
      </x:c>
      <x:c r="B652" s="1">
        <x:v>43770.4410247338</x:v>
      </x:c>
      <x:c r="C652" s="6">
        <x:v>46.1838839083333</x:v>
      </x:c>
      <x:c r="D652" s="13" t="s">
        <x:v>68</x:v>
      </x:c>
      <x:c r="E652">
        <x:v>5</x:v>
      </x:c>
      <x:c r="F652">
        <x:v>19.446</x:v>
      </x:c>
      <x:c r="G652" s="8">
        <x:v>73947.6671869285</x:v>
      </x:c>
      <x:c r="H652" s="8">
        <x:v>0</x:v>
      </x:c>
      <x:c r="I652">
        <x:v>197973.00742439</x:v>
      </x:c>
      <x:c r="J652" s="10">
        <x:v>20.65</x:v>
      </x:c>
      <x:c r="K652" s="10">
        <x:v>30.7869514699906</x:v>
      </x:c>
      <x:c r="L652">
        <x:f>NA()</x:f>
      </x:c>
    </x:row>
    <x:row r="653">
      <x:c r="A653">
        <x:v>3336986</x:v>
      </x:c>
      <x:c r="B653" s="1">
        <x:v>43770.441059375</x:v>
      </x:c>
      <x:c r="C653" s="6">
        <x:v>46.2337969783333</x:v>
      </x:c>
      <x:c r="D653" s="13" t="s">
        <x:v>68</x:v>
      </x:c>
      <x:c r="E653">
        <x:v>5</x:v>
      </x:c>
      <x:c r="F653">
        <x:v>19.451</x:v>
      </x:c>
      <x:c r="G653" s="8">
        <x:v>73944.1716291325</x:v>
      </x:c>
      <x:c r="H653" s="8">
        <x:v>0</x:v>
      </x:c>
      <x:c r="I653">
        <x:v>197971.732054384</x:v>
      </x:c>
      <x:c r="J653" s="10">
        <x:v>20.65</x:v>
      </x:c>
      <x:c r="K653" s="10">
        <x:v>30.7869514699906</x:v>
      </x:c>
      <x:c r="L653">
        <x:f>NA()</x:f>
      </x:c>
    </x:row>
    <x:row r="654">
      <x:c r="A654">
        <x:v>3336996</x:v>
      </x:c>
      <x:c r="B654" s="1">
        <x:v>43770.4410940972</x:v>
      </x:c>
      <x:c r="C654" s="6">
        <x:v>46.28381062</x:v>
      </x:c>
      <x:c r="D654" s="13" t="s">
        <x:v>68</x:v>
      </x:c>
      <x:c r="E654">
        <x:v>5</x:v>
      </x:c>
      <x:c r="F654">
        <x:v>19.443</x:v>
      </x:c>
      <x:c r="G654" s="8">
        <x:v>73914.467515426</x:v>
      </x:c>
      <x:c r="H654" s="8">
        <x:v>0</x:v>
      </x:c>
      <x:c r="I654">
        <x:v>197961.829794651</x:v>
      </x:c>
      <x:c r="J654" s="10">
        <x:v>20.65</x:v>
      </x:c>
      <x:c r="K654" s="10">
        <x:v>30.7869514699906</x:v>
      </x:c>
      <x:c r="L654">
        <x:f>NA()</x:f>
      </x:c>
    </x:row>
    <x:row r="655">
      <x:c r="A655">
        <x:v>3337006</x:v>
      </x:c>
      <x:c r="B655" s="1">
        <x:v>43770.4411288194</x:v>
      </x:c>
      <x:c r="C655" s="6">
        <x:v>46.3337735316667</x:v>
      </x:c>
      <x:c r="D655" s="13" t="s">
        <x:v>68</x:v>
      </x:c>
      <x:c r="E655">
        <x:v>5</x:v>
      </x:c>
      <x:c r="F655">
        <x:v>19.431</x:v>
      </x:c>
      <x:c r="G655" s="8">
        <x:v>73888.2863270069</x:v>
      </x:c>
      <x:c r="H655" s="8">
        <x:v>0</x:v>
      </x:c>
      <x:c r="I655">
        <x:v>197976.045582811</x:v>
      </x:c>
      <x:c r="J655" s="10">
        <x:v>20.65</x:v>
      </x:c>
      <x:c r="K655" s="10">
        <x:v>30.7869514699906</x:v>
      </x:c>
      <x:c r="L655">
        <x:f>NA()</x:f>
      </x:c>
    </x:row>
    <x:row r="656">
      <x:c r="A656">
        <x:v>3337016</x:v>
      </x:c>
      <x:c r="B656" s="1">
        <x:v>43770.4411635069</x:v>
      </x:c>
      <x:c r="C656" s="6">
        <x:v>46.3837447666667</x:v>
      </x:c>
      <x:c r="D656" s="13" t="s">
        <x:v>68</x:v>
      </x:c>
      <x:c r="E656">
        <x:v>5</x:v>
      </x:c>
      <x:c r="F656">
        <x:v>19.433</x:v>
      </x:c>
      <x:c r="G656" s="8">
        <x:v>73879.2425717289</x:v>
      </x:c>
      <x:c r="H656" s="8">
        <x:v>0</x:v>
      </x:c>
      <x:c r="I656">
        <x:v>197965.626677748</x:v>
      </x:c>
      <x:c r="J656" s="10">
        <x:v>20.65</x:v>
      </x:c>
      <x:c r="K656" s="10">
        <x:v>30.7869514699906</x:v>
      </x:c>
      <x:c r="L656">
        <x:f>NA()</x:f>
      </x:c>
    </x:row>
    <x:row r="657">
      <x:c r="A657">
        <x:v>3337026</x:v>
      </x:c>
      <x:c r="B657" s="1">
        <x:v>43770.4411982639</x:v>
      </x:c>
      <x:c r="C657" s="6">
        <x:v>46.4337987183333</x:v>
      </x:c>
      <x:c r="D657" s="13" t="s">
        <x:v>68</x:v>
      </x:c>
      <x:c r="E657">
        <x:v>5</x:v>
      </x:c>
      <x:c r="F657">
        <x:v>19.436</x:v>
      </x:c>
      <x:c r="G657" s="8">
        <x:v>73878.5620490078</x:v>
      </x:c>
      <x:c r="H657" s="8">
        <x:v>0</x:v>
      </x:c>
      <x:c r="I657">
        <x:v>197966.776418725</x:v>
      </x:c>
      <x:c r="J657" s="10">
        <x:v>20.65</x:v>
      </x:c>
      <x:c r="K657" s="10">
        <x:v>30.7869514699906</x:v>
      </x:c>
      <x:c r="L657">
        <x:f>NA()</x:f>
      </x:c>
    </x:row>
    <x:row r="658">
      <x:c r="A658">
        <x:v>3337036</x:v>
      </x:c>
      <x:c r="B658" s="1">
        <x:v>43770.4412330671</x:v>
      </x:c>
      <x:c r="C658" s="6">
        <x:v>46.4838995933333</x:v>
      </x:c>
      <x:c r="D658" s="13" t="s">
        <x:v>68</x:v>
      </x:c>
      <x:c r="E658">
        <x:v>5</x:v>
      </x:c>
      <x:c r="F658">
        <x:v>19.434</x:v>
      </x:c>
      <x:c r="G658" s="8">
        <x:v>73880.5041621598</x:v>
      </x:c>
      <x:c r="H658" s="8">
        <x:v>0</x:v>
      </x:c>
      <x:c r="I658">
        <x:v>197952.391261061</x:v>
      </x:c>
      <x:c r="J658" s="10">
        <x:v>20.65</x:v>
      </x:c>
      <x:c r="K658" s="10">
        <x:v>30.7869514699906</x:v>
      </x:c>
      <x:c r="L658">
        <x:f>NA()</x:f>
      </x:c>
    </x:row>
    <x:row r="659">
      <x:c r="A659">
        <x:v>3337046</x:v>
      </x:c>
      <x:c r="B659" s="1">
        <x:v>43770.4412676273</x:v>
      </x:c>
      <x:c r="C659" s="6">
        <x:v>46.5336639133333</x:v>
      </x:c>
      <x:c r="D659" s="13" t="s">
        <x:v>68</x:v>
      </x:c>
      <x:c r="E659">
        <x:v>5</x:v>
      </x:c>
      <x:c r="F659">
        <x:v>19.435</x:v>
      </x:c>
      <x:c r="G659" s="8">
        <x:v>73849.9745283419</x:v>
      </x:c>
      <x:c r="H659" s="8">
        <x:v>0</x:v>
      </x:c>
      <x:c r="I659">
        <x:v>197964.578501075</x:v>
      </x:c>
      <x:c r="J659" s="10">
        <x:v>20.65</x:v>
      </x:c>
      <x:c r="K659" s="10">
        <x:v>30.7869514699906</x:v>
      </x:c>
      <x:c r="L659">
        <x:f>NA()</x:f>
      </x:c>
    </x:row>
    <x:row r="660">
      <x:c r="A660">
        <x:v>3337056</x:v>
      </x:c>
      <x:c r="B660" s="1">
        <x:v>43770.4413023148</x:v>
      </x:c>
      <x:c r="C660" s="6">
        <x:v>46.5836213983333</x:v>
      </x:c>
      <x:c r="D660" s="13" t="s">
        <x:v>68</x:v>
      </x:c>
      <x:c r="E660">
        <x:v>5</x:v>
      </x:c>
      <x:c r="F660">
        <x:v>19.425</x:v>
      </x:c>
      <x:c r="G660" s="8">
        <x:v>73844.6996546902</x:v>
      </x:c>
      <x:c r="H660" s="8">
        <x:v>0</x:v>
      </x:c>
      <x:c r="I660">
        <x:v>197965.145241078</x:v>
      </x:c>
      <x:c r="J660" s="10">
        <x:v>20.65</x:v>
      </x:c>
      <x:c r="K660" s="10">
        <x:v>30.7869514699906</x:v>
      </x:c>
      <x:c r="L660">
        <x:f>NA()</x:f>
      </x:c>
    </x:row>
    <x:row r="661">
      <x:c r="A661">
        <x:v>3337066</x:v>
      </x:c>
      <x:c r="B661" s="1">
        <x:v>43770.4413370023</x:v>
      </x:c>
      <x:c r="C661" s="6">
        <x:v>46.6335522416667</x:v>
      </x:c>
      <x:c r="D661" s="13" t="s">
        <x:v>68</x:v>
      </x:c>
      <x:c r="E661">
        <x:v>5</x:v>
      </x:c>
      <x:c r="F661">
        <x:v>19.423</x:v>
      </x:c>
      <x:c r="G661" s="8">
        <x:v>73834.6129591145</x:v>
      </x:c>
      <x:c r="H661" s="8">
        <x:v>0</x:v>
      </x:c>
      <x:c r="I661">
        <x:v>197947.808602856</x:v>
      </x:c>
      <x:c r="J661" s="10">
        <x:v>20.65</x:v>
      </x:c>
      <x:c r="K661" s="10">
        <x:v>30.7869514699906</x:v>
      </x:c>
      <x:c r="L661">
        <x:f>NA()</x:f>
      </x:c>
    </x:row>
    <x:row r="662">
      <x:c r="A662">
        <x:v>3337076</x:v>
      </x:c>
      <x:c r="B662" s="1">
        <x:v>43770.4413717245</x:v>
      </x:c>
      <x:c r="C662" s="6">
        <x:v>46.683544955</x:v>
      </x:c>
      <x:c r="D662" s="13" t="s">
        <x:v>68</x:v>
      </x:c>
      <x:c r="E662">
        <x:v>5</x:v>
      </x:c>
      <x:c r="F662">
        <x:v>19.422</x:v>
      </x:c>
      <x:c r="G662" s="8">
        <x:v>73842.5383270355</x:v>
      </x:c>
      <x:c r="H662" s="8">
        <x:v>0</x:v>
      </x:c>
      <x:c r="I662">
        <x:v>197957.38696127</x:v>
      </x:c>
      <x:c r="J662" s="10">
        <x:v>20.65</x:v>
      </x:c>
      <x:c r="K662" s="10">
        <x:v>30.7869514699906</x:v>
      </x:c>
      <x:c r="L662">
        <x:f>NA()</x:f>
      </x:c>
    </x:row>
    <x:row r="663">
      <x:c r="A663">
        <x:v>3337086</x:v>
      </x:c>
      <x:c r="B663" s="1">
        <x:v>43770.441406331</x:v>
      </x:c>
      <x:c r="C663" s="6">
        <x:v>46.733400425</x:v>
      </x:c>
      <x:c r="D663" s="13" t="s">
        <x:v>68</x:v>
      </x:c>
      <x:c r="E663">
        <x:v>5</x:v>
      </x:c>
      <x:c r="F663">
        <x:v>19.424</x:v>
      </x:c>
      <x:c r="G663" s="8">
        <x:v>73842.4096807126</x:v>
      </x:c>
      <x:c r="H663" s="8">
        <x:v>0</x:v>
      </x:c>
      <x:c r="I663">
        <x:v>197957.411010403</x:v>
      </x:c>
      <x:c r="J663" s="10">
        <x:v>20.65</x:v>
      </x:c>
      <x:c r="K663" s="10">
        <x:v>30.7869514699906</x:v>
      </x:c>
      <x:c r="L663">
        <x:f>NA()</x:f>
      </x:c>
    </x:row>
    <x:row r="664">
      <x:c r="A664">
        <x:v>3337096</x:v>
      </x:c>
      <x:c r="B664" s="1">
        <x:v>43770.4414415509</x:v>
      </x:c>
      <x:c r="C664" s="6">
        <x:v>46.78411219</x:v>
      </x:c>
      <x:c r="D664" s="13" t="s">
        <x:v>68</x:v>
      </x:c>
      <x:c r="E664">
        <x:v>5</x:v>
      </x:c>
      <x:c r="F664">
        <x:v>19.42</x:v>
      </x:c>
      <x:c r="G664" s="8">
        <x:v>73823.1868848257</x:v>
      </x:c>
      <x:c r="H664" s="8">
        <x:v>0</x:v>
      </x:c>
      <x:c r="I664">
        <x:v>197951.002321052</x:v>
      </x:c>
      <x:c r="J664" s="10">
        <x:v>20.65</x:v>
      </x:c>
      <x:c r="K664" s="10">
        <x:v>30.7869514699906</x:v>
      </x:c>
      <x:c r="L664">
        <x:f>NA()</x:f>
      </x:c>
    </x:row>
    <x:row r="665">
      <x:c r="A665">
        <x:v>3337106</x:v>
      </x:c>
      <x:c r="B665" s="1">
        <x:v>43770.4414757292</x:v>
      </x:c>
      <x:c r="C665" s="6">
        <x:v>46.833358315</x:v>
      </x:c>
      <x:c r="D665" s="13" t="s">
        <x:v>68</x:v>
      </x:c>
      <x:c r="E665">
        <x:v>5</x:v>
      </x:c>
      <x:c r="F665">
        <x:v>19.422</x:v>
      </x:c>
      <x:c r="G665" s="8">
        <x:v>73805.7691256833</x:v>
      </x:c>
      <x:c r="H665" s="8">
        <x:v>0</x:v>
      </x:c>
      <x:c r="I665">
        <x:v>197954.15909826</x:v>
      </x:c>
      <x:c r="J665" s="10">
        <x:v>20.65</x:v>
      </x:c>
      <x:c r="K665" s="10">
        <x:v>30.7869514699906</x:v>
      </x:c>
      <x:c r="L665">
        <x:f>NA()</x:f>
      </x:c>
    </x:row>
    <x:row r="666">
      <x:c r="A666">
        <x:v>3337116</x:v>
      </x:c>
      <x:c r="B666" s="1">
        <x:v>43770.4415109606</x:v>
      </x:c>
      <x:c r="C666" s="6">
        <x:v>46.884096355</x:v>
      </x:c>
      <x:c r="D666" s="13" t="s">
        <x:v>68</x:v>
      </x:c>
      <x:c r="E666">
        <x:v>5</x:v>
      </x:c>
      <x:c r="F666">
        <x:v>19.411</x:v>
      </x:c>
      <x:c r="G666" s="8">
        <x:v>73790.9533498545</x:v>
      </x:c>
      <x:c r="H666" s="8">
        <x:v>0</x:v>
      </x:c>
      <x:c r="I666">
        <x:v>197952.247391767</x:v>
      </x:c>
      <x:c r="J666" s="10">
        <x:v>20.65</x:v>
      </x:c>
      <x:c r="K666" s="10">
        <x:v>30.7869514699906</x:v>
      </x:c>
      <x:c r="L666">
        <x:f>NA()</x:f>
      </x:c>
    </x:row>
    <x:row r="667">
      <x:c r="A667">
        <x:v>3337126</x:v>
      </x:c>
      <x:c r="B667" s="1">
        <x:v>43770.4415456829</x:v>
      </x:c>
      <x:c r="C667" s="6">
        <x:v>46.9340992366667</x:v>
      </x:c>
      <x:c r="D667" s="13" t="s">
        <x:v>68</x:v>
      </x:c>
      <x:c r="E667">
        <x:v>5</x:v>
      </x:c>
      <x:c r="F667">
        <x:v>19.416</x:v>
      </x:c>
      <x:c r="G667" s="8">
        <x:v>73779.9520125977</x:v>
      </x:c>
      <x:c r="H667" s="8">
        <x:v>0</x:v>
      </x:c>
      <x:c r="I667">
        <x:v>197951.938416327</x:v>
      </x:c>
      <x:c r="J667" s="10">
        <x:v>20.65</x:v>
      </x:c>
      <x:c r="K667" s="10">
        <x:v>30.7869514699906</x:v>
      </x:c>
      <x:c r="L667">
        <x:f>NA()</x:f>
      </x:c>
    </x:row>
    <x:row r="668">
      <x:c r="A668">
        <x:v>3337136</x:v>
      </x:c>
      <x:c r="B668" s="1">
        <x:v>43770.4415799421</x:v>
      </x:c>
      <x:c r="C668" s="6">
        <x:v>46.983395105</x:v>
      </x:c>
      <x:c r="D668" s="13" t="s">
        <x:v>68</x:v>
      </x:c>
      <x:c r="E668">
        <x:v>5</x:v>
      </x:c>
      <x:c r="F668">
        <x:v>19.412</x:v>
      </x:c>
      <x:c r="G668" s="8">
        <x:v>73803.5902501789</x:v>
      </x:c>
      <x:c r="H668" s="8">
        <x:v>0</x:v>
      </x:c>
      <x:c r="I668">
        <x:v>197942.862749993</x:v>
      </x:c>
      <x:c r="J668" s="10">
        <x:v>20.65</x:v>
      </x:c>
      <x:c r="K668" s="10">
        <x:v>30.7869514699906</x:v>
      </x:c>
      <x:c r="L668">
        <x:f>NA()</x:f>
      </x:c>
    </x:row>
    <x:row r="669">
      <x:c r="A669">
        <x:v>3337146</x:v>
      </x:c>
      <x:c r="B669" s="1">
        <x:v>43770.4416152431</x:v>
      </x:c>
      <x:c r="C669" s="6">
        <x:v>47.0342232733333</x:v>
      </x:c>
      <x:c r="D669" s="13" t="s">
        <x:v>68</x:v>
      </x:c>
      <x:c r="E669">
        <x:v>5</x:v>
      </x:c>
      <x:c r="F669">
        <x:v>19.411</x:v>
      </x:c>
      <x:c r="G669" s="8">
        <x:v>73808.9999096803</x:v>
      </x:c>
      <x:c r="H669" s="8">
        <x:v>0</x:v>
      </x:c>
      <x:c r="I669">
        <x:v>197948.463851439</x:v>
      </x:c>
      <x:c r="J669" s="10">
        <x:v>20.65</x:v>
      </x:c>
      <x:c r="K669" s="10">
        <x:v>30.7869514699906</x:v>
      </x:c>
      <x:c r="L669">
        <x:f>NA()</x:f>
      </x:c>
    </x:row>
    <x:row r="670">
      <x:c r="A670">
        <x:v>3337156</x:v>
      </x:c>
      <x:c r="B670" s="1">
        <x:v>43770.4416498843</x:v>
      </x:c>
      <x:c r="C670" s="6">
        <x:v>47.0841137516667</x:v>
      </x:c>
      <x:c r="D670" s="13" t="s">
        <x:v>68</x:v>
      </x:c>
      <x:c r="E670">
        <x:v>5</x:v>
      </x:c>
      <x:c r="F670">
        <x:v>19.407</x:v>
      </x:c>
      <x:c r="G670" s="8">
        <x:v>73776.508543147</x:v>
      </x:c>
      <x:c r="H670" s="8">
        <x:v>0</x:v>
      </x:c>
      <x:c r="I670">
        <x:v>197949.24559191</x:v>
      </x:c>
      <x:c r="J670" s="10">
        <x:v>20.65</x:v>
      </x:c>
      <x:c r="K670" s="10">
        <x:v>30.7869514699906</x:v>
      </x:c>
      <x:c r="L670">
        <x:f>NA()</x:f>
      </x:c>
    </x:row>
    <x:row r="671">
      <x:c r="A671">
        <x:v>3337166</x:v>
      </x:c>
      <x:c r="B671" s="1">
        <x:v>43770.4416845255</x:v>
      </x:c>
      <x:c r="C671" s="6">
        <x:v>47.1339989966667</x:v>
      </x:c>
      <x:c r="D671" s="13" t="s">
        <x:v>68</x:v>
      </x:c>
      <x:c r="E671">
        <x:v>5</x:v>
      </x:c>
      <x:c r="F671">
        <x:v>19.404</x:v>
      </x:c>
      <x:c r="G671" s="8">
        <x:v>73759.1093900511</x:v>
      </x:c>
      <x:c r="H671" s="8">
        <x:v>0</x:v>
      </x:c>
      <x:c r="I671">
        <x:v>197944.79381156</x:v>
      </x:c>
      <x:c r="J671" s="10">
        <x:v>20.65</x:v>
      </x:c>
      <x:c r="K671" s="10">
        <x:v>30.7869514699906</x:v>
      </x:c>
      <x:c r="L671">
        <x:f>NA()</x:f>
      </x:c>
    </x:row>
    <x:row r="672">
      <x:c r="A672">
        <x:v>3337176</x:v>
      </x:c>
      <x:c r="B672" s="1">
        <x:v>43770.441719213</x:v>
      </x:c>
      <x:c r="C672" s="6">
        <x:v>47.1839487666667</x:v>
      </x:c>
      <x:c r="D672" s="13" t="s">
        <x:v>68</x:v>
      </x:c>
      <x:c r="E672">
        <x:v>5</x:v>
      </x:c>
      <x:c r="F672">
        <x:v>19.408</x:v>
      </x:c>
      <x:c r="G672" s="8">
        <x:v>73751.4215608067</x:v>
      </x:c>
      <x:c r="H672" s="8">
        <x:v>0</x:v>
      </x:c>
      <x:c r="I672">
        <x:v>197937.209564361</x:v>
      </x:c>
      <x:c r="J672" s="10">
        <x:v>20.65</x:v>
      </x:c>
      <x:c r="K672" s="10">
        <x:v>30.7869514699906</x:v>
      </x:c>
      <x:c r="L672">
        <x:f>NA()</x:f>
      </x:c>
    </x:row>
    <x:row r="673">
      <x:c r="A673">
        <x:v>3337186</x:v>
      </x:c>
      <x:c r="B673" s="1">
        <x:v>43770.4417540162</x:v>
      </x:c>
      <x:c r="C673" s="6">
        <x:v>47.234044505</x:v>
      </x:c>
      <x:c r="D673" s="13" t="s">
        <x:v>68</x:v>
      </x:c>
      <x:c r="E673">
        <x:v>5</x:v>
      </x:c>
      <x:c r="F673">
        <x:v>19.404</x:v>
      </x:c>
      <x:c r="G673" s="8">
        <x:v>73738.3804206527</x:v>
      </x:c>
      <x:c r="H673" s="8">
        <x:v>0</x:v>
      </x:c>
      <x:c r="I673">
        <x:v>197931.964479393</x:v>
      </x:c>
      <x:c r="J673" s="10">
        <x:v>20.65</x:v>
      </x:c>
      <x:c r="K673" s="10">
        <x:v>30.7869514699906</x:v>
      </x:c>
      <x:c r="L673">
        <x:f>NA()</x:f>
      </x:c>
    </x:row>
    <x:row r="674">
      <x:c r="A674">
        <x:v>3337196</x:v>
      </x:c>
      <x:c r="B674" s="1">
        <x:v>43770.4417882755</x:v>
      </x:c>
      <x:c r="C674" s="6">
        <x:v>47.283374275</x:v>
      </x:c>
      <x:c r="D674" s="13" t="s">
        <x:v>68</x:v>
      </x:c>
      <x:c r="E674">
        <x:v>5</x:v>
      </x:c>
      <x:c r="F674">
        <x:v>19.399</x:v>
      </x:c>
      <x:c r="G674" s="8">
        <x:v>73731.7886079804</x:v>
      </x:c>
      <x:c r="H674" s="8">
        <x:v>0</x:v>
      </x:c>
      <x:c r="I674">
        <x:v>197936.786970675</x:v>
      </x:c>
      <x:c r="J674" s="10">
        <x:v>20.65</x:v>
      </x:c>
      <x:c r="K674" s="10">
        <x:v>30.7869514699906</x:v>
      </x:c>
      <x:c r="L674">
        <x:f>NA()</x:f>
      </x:c>
    </x:row>
    <x:row r="675">
      <x:c r="A675">
        <x:v>3337206</x:v>
      </x:c>
      <x:c r="B675" s="1">
        <x:v>43770.4418229514</x:v>
      </x:c>
      <x:c r="C675" s="6">
        <x:v>47.3333321083333</x:v>
      </x:c>
      <x:c r="D675" s="13" t="s">
        <x:v>68</x:v>
      </x:c>
      <x:c r="E675">
        <x:v>5</x:v>
      </x:c>
      <x:c r="F675">
        <x:v>19.404</x:v>
      </x:c>
      <x:c r="G675" s="8">
        <x:v>73728.7620000633</x:v>
      </x:c>
      <x:c r="H675" s="8">
        <x:v>0</x:v>
      </x:c>
      <x:c r="I675">
        <x:v>197938.105284411</x:v>
      </x:c>
      <x:c r="J675" s="10">
        <x:v>20.65</x:v>
      </x:c>
      <x:c r="K675" s="10">
        <x:v>30.7869514699906</x:v>
      </x:c>
      <x:c r="L675">
        <x:f>NA()</x:f>
      </x:c>
    </x:row>
    <x:row r="676">
      <x:c r="A676">
        <x:v>3337216</x:v>
      </x:c>
      <x:c r="B676" s="1">
        <x:v>43770.4418582176</x:v>
      </x:c>
      <x:c r="C676" s="6">
        <x:v>47.3841218066667</x:v>
      </x:c>
      <x:c r="D676" s="13" t="s">
        <x:v>68</x:v>
      </x:c>
      <x:c r="E676">
        <x:v>5</x:v>
      </x:c>
      <x:c r="F676">
        <x:v>19.402</x:v>
      </x:c>
      <x:c r="G676" s="8">
        <x:v>73721.5357889459</x:v>
      </x:c>
      <x:c r="H676" s="8">
        <x:v>0</x:v>
      </x:c>
      <x:c r="I676">
        <x:v>197928.31523401</x:v>
      </x:c>
      <x:c r="J676" s="10">
        <x:v>20.65</x:v>
      </x:c>
      <x:c r="K676" s="10">
        <x:v>30.7869514699906</x:v>
      </x:c>
      <x:c r="L676">
        <x:f>NA()</x:f>
      </x:c>
    </x:row>
    <x:row r="677">
      <x:c r="A677">
        <x:v>3337226</x:v>
      </x:c>
      <x:c r="B677" s="1">
        <x:v>43770.4418928588</x:v>
      </x:c>
      <x:c r="C677" s="6">
        <x:v>47.4339948816667</x:v>
      </x:c>
      <x:c r="D677" s="13" t="s">
        <x:v>68</x:v>
      </x:c>
      <x:c r="E677">
        <x:v>5</x:v>
      </x:c>
      <x:c r="F677">
        <x:v>19.408</x:v>
      </x:c>
      <x:c r="G677" s="8">
        <x:v>73726.09167192</x:v>
      </x:c>
      <x:c r="H677" s="8">
        <x:v>0</x:v>
      </x:c>
      <x:c r="I677">
        <x:v>197933.060857392</x:v>
      </x:c>
      <x:c r="J677" s="10">
        <x:v>20.65</x:v>
      </x:c>
      <x:c r="K677" s="10">
        <x:v>30.7869514699906</x:v>
      </x:c>
      <x:c r="L677">
        <x:f>NA()</x:f>
      </x:c>
    </x:row>
    <x:row r="678">
      <x:c r="A678">
        <x:v>3337236</x:v>
      </x:c>
      <x:c r="B678" s="1">
        <x:v>43770.4419274306</x:v>
      </x:c>
      <x:c r="C678" s="6">
        <x:v>47.4837975566667</x:v>
      </x:c>
      <x:c r="D678" s="13" t="s">
        <x:v>68</x:v>
      </x:c>
      <x:c r="E678">
        <x:v>5</x:v>
      </x:c>
      <x:c r="F678">
        <x:v>19.407</x:v>
      </x:c>
      <x:c r="G678" s="8">
        <x:v>73735.3662097143</x:v>
      </x:c>
      <x:c r="H678" s="8">
        <x:v>0</x:v>
      </x:c>
      <x:c r="I678">
        <x:v>197928.847288638</x:v>
      </x:c>
      <x:c r="J678" s="10">
        <x:v>20.65</x:v>
      </x:c>
      <x:c r="K678" s="10">
        <x:v>30.7869514699906</x:v>
      </x:c>
      <x:c r="L678">
        <x:f>NA()</x:f>
      </x:c>
    </x:row>
    <x:row r="679">
      <x:c r="A679">
        <x:v>3337246</x:v>
      </x:c>
      <x:c r="B679" s="1">
        <x:v>43770.441962037</x:v>
      </x:c>
      <x:c r="C679" s="6">
        <x:v>47.5336179566667</x:v>
      </x:c>
      <x:c r="D679" s="13" t="s">
        <x:v>68</x:v>
      </x:c>
      <x:c r="E679">
        <x:v>5</x:v>
      </x:c>
      <x:c r="F679">
        <x:v>19.407</x:v>
      </x:c>
      <x:c r="G679" s="8">
        <x:v>73728.6833628604</x:v>
      </x:c>
      <x:c r="H679" s="8">
        <x:v>0</x:v>
      </x:c>
      <x:c r="I679">
        <x:v>197931.221605385</x:v>
      </x:c>
      <x:c r="J679" s="10">
        <x:v>20.65</x:v>
      </x:c>
      <x:c r="K679" s="10">
        <x:v>30.7869514699906</x:v>
      </x:c>
      <x:c r="L679">
        <x:f>NA()</x:f>
      </x:c>
    </x:row>
    <x:row r="680">
      <x:c r="A680">
        <x:v>3337256</x:v>
      </x:c>
      <x:c r="B680" s="1">
        <x:v>43770.4419967245</x:v>
      </x:c>
      <x:c r="C680" s="6">
        <x:v>47.58354904</x:v>
      </x:c>
      <x:c r="D680" s="13" t="s">
        <x:v>68</x:v>
      </x:c>
      <x:c r="E680">
        <x:v>5</x:v>
      </x:c>
      <x:c r="F680">
        <x:v>19.403</x:v>
      </x:c>
      <x:c r="G680" s="8">
        <x:v>73703.1930308224</x:v>
      </x:c>
      <x:c r="H680" s="8">
        <x:v>0</x:v>
      </x:c>
      <x:c r="I680">
        <x:v>197930.408294174</x:v>
      </x:c>
      <x:c r="J680" s="10">
        <x:v>20.65</x:v>
      </x:c>
      <x:c r="K680" s="10">
        <x:v>30.7869514699906</x:v>
      </x:c>
      <x:c r="L680">
        <x:f>NA()</x:f>
      </x:c>
    </x:row>
    <x:row r="681">
      <x:c r="A681">
        <x:v>3337266</x:v>
      </x:c>
      <x:c r="B681" s="1">
        <x:v>43770.4420313657</x:v>
      </x:c>
      <x:c r="C681" s="6">
        <x:v>47.6334547183333</x:v>
      </x:c>
      <x:c r="D681" s="13" t="s">
        <x:v>68</x:v>
      </x:c>
      <x:c r="E681">
        <x:v>5</x:v>
      </x:c>
      <x:c r="F681">
        <x:v>19.399</x:v>
      </x:c>
      <x:c r="G681" s="8">
        <x:v>73692.018925756</x:v>
      </x:c>
      <x:c r="H681" s="8">
        <x:v>0</x:v>
      </x:c>
      <x:c r="I681">
        <x:v>197930.076335223</x:v>
      </x:c>
      <x:c r="J681" s="10">
        <x:v>20.65</x:v>
      </x:c>
      <x:c r="K681" s="10">
        <x:v>30.7869514699906</x:v>
      </x:c>
      <x:c r="L681">
        <x:f>NA()</x:f>
      </x:c>
    </x:row>
    <x:row r="682">
      <x:c r="A682">
        <x:v>3337276</x:v>
      </x:c>
      <x:c r="B682" s="1">
        <x:v>43770.4420660532</x:v>
      </x:c>
      <x:c r="C682" s="6">
        <x:v>47.68342926</x:v>
      </x:c>
      <x:c r="D682" s="13" t="s">
        <x:v>68</x:v>
      </x:c>
      <x:c r="E682">
        <x:v>5</x:v>
      </x:c>
      <x:c r="F682">
        <x:v>19.401</x:v>
      </x:c>
      <x:c r="G682" s="8">
        <x:v>73685.1793151666</x:v>
      </x:c>
      <x:c r="H682" s="8">
        <x:v>0</x:v>
      </x:c>
      <x:c r="I682">
        <x:v>197908.604238282</x:v>
      </x:c>
      <x:c r="J682" s="10">
        <x:v>20.65</x:v>
      </x:c>
      <x:c r="K682" s="10">
        <x:v>30.7869514699906</x:v>
      </x:c>
      <x:c r="L682">
        <x:f>NA()</x:f>
      </x:c>
    </x:row>
    <x:row r="683">
      <x:c r="A683">
        <x:v>3337286</x:v>
      </x:c>
      <x:c r="B683" s="1">
        <x:v>43770.4421008449</x:v>
      </x:c>
      <x:c r="C683" s="6">
        <x:v>47.73349167</x:v>
      </x:c>
      <x:c r="D683" s="13" t="s">
        <x:v>68</x:v>
      </x:c>
      <x:c r="E683">
        <x:v>5</x:v>
      </x:c>
      <x:c r="F683">
        <x:v>19.397</x:v>
      </x:c>
      <x:c r="G683" s="8">
        <x:v>73685.3761565139</x:v>
      </x:c>
      <x:c r="H683" s="8">
        <x:v>0</x:v>
      </x:c>
      <x:c r="I683">
        <x:v>197921.423099917</x:v>
      </x:c>
      <x:c r="J683" s="10">
        <x:v>20.65</x:v>
      </x:c>
      <x:c r="K683" s="10">
        <x:v>30.7869514699906</x:v>
      </x:c>
      <x:c r="L683">
        <x:f>NA()</x:f>
      </x:c>
    </x:row>
    <x:row r="684">
      <x:c r="A684">
        <x:v>3337296</x:v>
      </x:c>
      <x:c r="B684" s="1">
        <x:v>43770.4421355671</x:v>
      </x:c>
      <x:c r="C684" s="6">
        <x:v>47.7835022233333</x:v>
      </x:c>
      <x:c r="D684" s="13" t="s">
        <x:v>68</x:v>
      </x:c>
      <x:c r="E684">
        <x:v>5</x:v>
      </x:c>
      <x:c r="F684">
        <x:v>19.392</x:v>
      </x:c>
      <x:c r="G684" s="8">
        <x:v>73651.3902669013</x:v>
      </x:c>
      <x:c r="H684" s="8">
        <x:v>0</x:v>
      </x:c>
      <x:c r="I684">
        <x:v>197908.993684158</x:v>
      </x:c>
      <x:c r="J684" s="10">
        <x:v>20.65</x:v>
      </x:c>
      <x:c r="K684" s="10">
        <x:v>30.7869514699906</x:v>
      </x:c>
      <x:c r="L684">
        <x:f>NA()</x:f>
      </x:c>
    </x:row>
    <x:row r="685">
      <x:c r="A685">
        <x:v>3337306</x:v>
      </x:c>
      <x:c r="B685" s="1">
        <x:v>43770.4421702199</x:v>
      </x:c>
      <x:c r="C685" s="6">
        <x:v>47.8334222733333</x:v>
      </x:c>
      <x:c r="D685" s="13" t="s">
        <x:v>68</x:v>
      </x:c>
      <x:c r="E685">
        <x:v>5</x:v>
      </x:c>
      <x:c r="F685">
        <x:v>19.389</x:v>
      </x:c>
      <x:c r="G685" s="8">
        <x:v>73649.3381839205</x:v>
      </x:c>
      <x:c r="H685" s="8">
        <x:v>0</x:v>
      </x:c>
      <x:c r="I685">
        <x:v>197913.813810077</x:v>
      </x:c>
      <x:c r="J685" s="10">
        <x:v>20.65</x:v>
      </x:c>
      <x:c r="K685" s="10">
        <x:v>30.7869514699906</x:v>
      </x:c>
      <x:c r="L685">
        <x:f>NA()</x:f>
      </x:c>
    </x:row>
    <x:row r="686">
      <x:c r="A686">
        <x:v>3337316</x:v>
      </x:c>
      <x:c r="B686" s="1">
        <x:v>43770.4422049421</x:v>
      </x:c>
      <x:c r="C686" s="6">
        <x:v>47.8833961416667</x:v>
      </x:c>
      <x:c r="D686" s="13" t="s">
        <x:v>68</x:v>
      </x:c>
      <x:c r="E686">
        <x:v>5</x:v>
      </x:c>
      <x:c r="F686">
        <x:v>19.397</x:v>
      </x:c>
      <x:c r="G686" s="8">
        <x:v>73674.0263186925</x:v>
      </x:c>
      <x:c r="H686" s="8">
        <x:v>0</x:v>
      </x:c>
      <x:c r="I686">
        <x:v>197895.889069481</x:v>
      </x:c>
      <x:c r="J686" s="10">
        <x:v>20.65</x:v>
      </x:c>
      <x:c r="K686" s="10">
        <x:v>30.7869514699906</x:v>
      </x:c>
      <x:c r="L686">
        <x:f>NA()</x:f>
      </x:c>
    </x:row>
    <x:row r="687">
      <x:c r="A687">
        <x:v>3337326</x:v>
      </x:c>
      <x:c r="B687" s="1">
        <x:v>43770.4422396181</x:v>
      </x:c>
      <x:c r="C687" s="6">
        <x:v>47.9333580483333</x:v>
      </x:c>
      <x:c r="D687" s="13" t="s">
        <x:v>68</x:v>
      </x:c>
      <x:c r="E687">
        <x:v>5</x:v>
      </x:c>
      <x:c r="F687">
        <x:v>19.404</x:v>
      </x:c>
      <x:c r="G687" s="8">
        <x:v>73690.4790708901</x:v>
      </x:c>
      <x:c r="H687" s="8">
        <x:v>0</x:v>
      </x:c>
      <x:c r="I687">
        <x:v>197913.671838397</x:v>
      </x:c>
      <x:c r="J687" s="10">
        <x:v>20.65</x:v>
      </x:c>
      <x:c r="K687" s="10">
        <x:v>30.7869514699906</x:v>
      </x:c>
      <x:c r="L687">
        <x:f>NA()</x:f>
      </x:c>
    </x:row>
    <x:row r="688">
      <x:c r="A688">
        <x:v>3337336</x:v>
      </x:c>
      <x:c r="B688" s="1">
        <x:v>43770.442274919</x:v>
      </x:c>
      <x:c r="C688" s="6">
        <x:v>47.984183425</x:v>
      </x:c>
      <x:c r="D688" s="13" t="s">
        <x:v>68</x:v>
      </x:c>
      <x:c r="E688">
        <x:v>5</x:v>
      </x:c>
      <x:c r="F688">
        <x:v>19.396</x:v>
      </x:c>
      <x:c r="G688" s="8">
        <x:v>73666.0468343567</x:v>
      </x:c>
      <x:c r="H688" s="8">
        <x:v>0</x:v>
      </x:c>
      <x:c r="I688">
        <x:v>197907.880954524</x:v>
      </x:c>
      <x:c r="J688" s="10">
        <x:v>20.65</x:v>
      </x:c>
      <x:c r="K688" s="10">
        <x:v>30.7869514699906</x:v>
      </x:c>
      <x:c r="L688">
        <x:f>NA()</x:f>
      </x:c>
    </x:row>
    <x:row r="689">
      <x:c r="A689">
        <x:v>3337346</x:v>
      </x:c>
      <x:c r="B689" s="1">
        <x:v>43770.4423096065</x:v>
      </x:c>
      <x:c r="C689" s="6">
        <x:v>48.0341109333333</x:v>
      </x:c>
      <x:c r="D689" s="13" t="s">
        <x:v>68</x:v>
      </x:c>
      <x:c r="E689">
        <x:v>5</x:v>
      </x:c>
      <x:c r="F689">
        <x:v>19.391</x:v>
      </x:c>
      <x:c r="G689" s="8">
        <x:v>73641.3977437989</x:v>
      </x:c>
      <x:c r="H689" s="8">
        <x:v>0</x:v>
      </x:c>
      <x:c r="I689">
        <x:v>197909.673204524</x:v>
      </x:c>
      <x:c r="J689" s="10">
        <x:v>20.65</x:v>
      </x:c>
      <x:c r="K689" s="10">
        <x:v>30.7869514699906</x:v>
      </x:c>
      <x:c r="L689">
        <x:f>NA()</x:f>
      </x:c>
    </x:row>
    <x:row r="690">
      <x:c r="A690">
        <x:v>3337356</x:v>
      </x:c>
      <x:c r="B690" s="1">
        <x:v>43770.442344294</x:v>
      </x:c>
      <x:c r="C690" s="6">
        <x:v>48.0841013583333</x:v>
      </x:c>
      <x:c r="D690" s="13" t="s">
        <x:v>68</x:v>
      </x:c>
      <x:c r="E690">
        <x:v>5</x:v>
      </x:c>
      <x:c r="F690">
        <x:v>19.386</x:v>
      </x:c>
      <x:c r="G690" s="8">
        <x:v>73614.5671783512</x:v>
      </x:c>
      <x:c r="H690" s="8">
        <x:v>0</x:v>
      </x:c>
      <x:c r="I690">
        <x:v>197906.39023126</x:v>
      </x:c>
      <x:c r="J690" s="10">
        <x:v>20.65</x:v>
      </x:c>
      <x:c r="K690" s="10">
        <x:v>30.7869514699906</x:v>
      </x:c>
      <x:c r="L690">
        <x:f>NA()</x:f>
      </x:c>
    </x:row>
    <x:row r="691">
      <x:c r="A691">
        <x:v>3337366</x:v>
      </x:c>
      <x:c r="B691" s="1">
        <x:v>43770.4423789352</x:v>
      </x:c>
      <x:c r="C691" s="6">
        <x:v>48.1339379633333</x:v>
      </x:c>
      <x:c r="D691" s="13" t="s">
        <x:v>68</x:v>
      </x:c>
      <x:c r="E691">
        <x:v>5</x:v>
      </x:c>
      <x:c r="F691">
        <x:v>19.386</x:v>
      </x:c>
      <x:c r="G691" s="8">
        <x:v>73596.0267100975</x:v>
      </x:c>
      <x:c r="H691" s="8">
        <x:v>0</x:v>
      </x:c>
      <x:c r="I691">
        <x:v>197897.422210841</x:v>
      </x:c>
      <x:c r="J691" s="10">
        <x:v>20.65</x:v>
      </x:c>
      <x:c r="K691" s="10">
        <x:v>30.7869514699906</x:v>
      </x:c>
      <x:c r="L691">
        <x:f>NA()</x:f>
      </x:c>
    </x:row>
    <x:row r="692">
      <x:c r="A692">
        <x:v>3337376</x:v>
      </x:c>
      <x:c r="B692" s="1">
        <x:v>43770.4424135764</x:v>
      </x:c>
      <x:c r="C692" s="6">
        <x:v>48.1838631633333</x:v>
      </x:c>
      <x:c r="D692" s="13" t="s">
        <x:v>68</x:v>
      </x:c>
      <x:c r="E692">
        <x:v>5</x:v>
      </x:c>
      <x:c r="F692">
        <x:v>19.379</x:v>
      </x:c>
      <x:c r="G692" s="8">
        <x:v>73574.87065</x:v>
      </x:c>
      <x:c r="H692" s="8">
        <x:v>0</x:v>
      </x:c>
      <x:c r="I692">
        <x:v>197904.05932122</x:v>
      </x:c>
      <x:c r="J692" s="10">
        <x:v>20.65</x:v>
      </x:c>
      <x:c r="K692" s="10">
        <x:v>30.7869514699906</x:v>
      </x:c>
      <x:c r="L692">
        <x:f>NA()</x:f>
      </x:c>
    </x:row>
    <x:row r="693">
      <x:c r="A693">
        <x:v>3337386</x:v>
      </x:c>
      <x:c r="B693" s="1">
        <x:v>43770.4424483796</x:v>
      </x:c>
      <x:c r="C693" s="6">
        <x:v>48.233942265</x:v>
      </x:c>
      <x:c r="D693" s="13" t="s">
        <x:v>68</x:v>
      </x:c>
      <x:c r="E693">
        <x:v>5</x:v>
      </x:c>
      <x:c r="F693">
        <x:v>19.375</x:v>
      </x:c>
      <x:c r="G693" s="8">
        <x:v>73564.4400996577</x:v>
      </x:c>
      <x:c r="H693" s="8">
        <x:v>0</x:v>
      </x:c>
      <x:c r="I693">
        <x:v>197898.171117312</x:v>
      </x:c>
      <x:c r="J693" s="10">
        <x:v>20.65</x:v>
      </x:c>
      <x:c r="K693" s="10">
        <x:v>30.7869514699906</x:v>
      </x:c>
      <x:c r="L693">
        <x:f>NA()</x:f>
      </x:c>
    </x:row>
    <x:row r="694">
      <x:c r="A694">
        <x:v>3337396</x:v>
      </x:c>
      <x:c r="B694" s="1">
        <x:v>43770.4424830671</x:v>
      </x:c>
      <x:c r="C694" s="6">
        <x:v>48.28388457</x:v>
      </x:c>
      <x:c r="D694" s="13" t="s">
        <x:v>68</x:v>
      </x:c>
      <x:c r="E694">
        <x:v>5</x:v>
      </x:c>
      <x:c r="F694">
        <x:v>19.372</x:v>
      </x:c>
      <x:c r="G694" s="8">
        <x:v>73555.4074525266</x:v>
      </x:c>
      <x:c r="H694" s="8">
        <x:v>0</x:v>
      </x:c>
      <x:c r="I694">
        <x:v>197898.28032811</x:v>
      </x:c>
      <x:c r="J694" s="10">
        <x:v>20.65</x:v>
      </x:c>
      <x:c r="K694" s="10">
        <x:v>30.7869514699906</x:v>
      </x:c>
      <x:c r="L694">
        <x:f>NA()</x:f>
      </x:c>
    </x:row>
    <x:row r="695">
      <x:c r="A695">
        <x:v>3337406</x:v>
      </x:c>
      <x:c r="B695" s="1">
        <x:v>43770.4425176736</x:v>
      </x:c>
      <x:c r="C695" s="6">
        <x:v>48.33376712</x:v>
      </x:c>
      <x:c r="D695" s="13" t="s">
        <x:v>68</x:v>
      </x:c>
      <x:c r="E695">
        <x:v>5</x:v>
      </x:c>
      <x:c r="F695">
        <x:v>19.368</x:v>
      </x:c>
      <x:c r="G695" s="8">
        <x:v>73534.1626466345</x:v>
      </x:c>
      <x:c r="H695" s="8">
        <x:v>0</x:v>
      </x:c>
      <x:c r="I695">
        <x:v>197897.376873482</x:v>
      </x:c>
      <x:c r="J695" s="10">
        <x:v>20.65</x:v>
      </x:c>
      <x:c r="K695" s="10">
        <x:v>30.7869514699906</x:v>
      </x:c>
      <x:c r="L695">
        <x:f>NA()</x:f>
      </x:c>
    </x:row>
    <x:row r="696">
      <x:c r="A696">
        <x:v>3337416</x:v>
      </x:c>
      <x:c r="B696" s="1">
        <x:v>43770.4425523495</x:v>
      </x:c>
      <x:c r="C696" s="6">
        <x:v>48.3836645766667</x:v>
      </x:c>
      <x:c r="D696" s="13" t="s">
        <x:v>68</x:v>
      </x:c>
      <x:c r="E696">
        <x:v>5</x:v>
      </x:c>
      <x:c r="F696">
        <x:v>19.367</x:v>
      </x:c>
      <x:c r="G696" s="8">
        <x:v>73520.8294415745</x:v>
      </x:c>
      <x:c r="H696" s="8">
        <x:v>0</x:v>
      </x:c>
      <x:c r="I696">
        <x:v>197894.459016576</x:v>
      </x:c>
      <x:c r="J696" s="10">
        <x:v>20.65</x:v>
      </x:c>
      <x:c r="K696" s="10">
        <x:v>30.7869514699906</x:v>
      </x:c>
      <x:c r="L696">
        <x:f>NA()</x:f>
      </x:c>
    </x:row>
    <x:row r="697">
      <x:c r="A697">
        <x:v>3337426</x:v>
      </x:c>
      <x:c r="B697" s="1">
        <x:v>43770.4425869213</x:v>
      </x:c>
      <x:c r="C697" s="6">
        <x:v>48.4334580033333</x:v>
      </x:c>
      <x:c r="D697" s="13" t="s">
        <x:v>68</x:v>
      </x:c>
      <x:c r="E697">
        <x:v>5</x:v>
      </x:c>
      <x:c r="F697">
        <x:v>19.368</x:v>
      </x:c>
      <x:c r="G697" s="8">
        <x:v>73519.5649611605</x:v>
      </x:c>
      <x:c r="H697" s="8">
        <x:v>0</x:v>
      </x:c>
      <x:c r="I697">
        <x:v>197889.863850002</x:v>
      </x:c>
      <x:c r="J697" s="10">
        <x:v>20.65</x:v>
      </x:c>
      <x:c r="K697" s="10">
        <x:v>30.7869514699906</x:v>
      </x:c>
      <x:c r="L697">
        <x:f>NA()</x:f>
      </x:c>
    </x:row>
    <x:row r="698">
      <x:c r="A698">
        <x:v>3337436</x:v>
      </x:c>
      <x:c r="B698" s="1">
        <x:v>43770.4426226042</x:v>
      </x:c>
      <x:c r="C698" s="6">
        <x:v>48.48486866</x:v>
      </x:c>
      <x:c r="D698" s="13" t="s">
        <x:v>68</x:v>
      </x:c>
      <x:c r="E698">
        <x:v>5</x:v>
      </x:c>
      <x:c r="F698">
        <x:v>19.37</x:v>
      </x:c>
      <x:c r="G698" s="8">
        <x:v>73515.3932090787</x:v>
      </x:c>
      <x:c r="H698" s="8">
        <x:v>0</x:v>
      </x:c>
      <x:c r="I698">
        <x:v>197885.351508253</x:v>
      </x:c>
      <x:c r="J698" s="10">
        <x:v>20.65</x:v>
      </x:c>
      <x:c r="K698" s="10">
        <x:v>30.7869514699906</x:v>
      </x:c>
      <x:c r="L698">
        <x:f>NA()</x:f>
      </x:c>
    </x:row>
    <x:row r="699">
      <x:c r="A699">
        <x:v>3337446</x:v>
      </x:c>
      <x:c r="B699" s="1">
        <x:v>43770.4426568287</x:v>
      </x:c>
      <x:c r="C699" s="6">
        <x:v>48.5341155583333</x:v>
      </x:c>
      <x:c r="D699" s="13" t="s">
        <x:v>68</x:v>
      </x:c>
      <x:c r="E699">
        <x:v>5</x:v>
      </x:c>
      <x:c r="F699">
        <x:v>19.364</x:v>
      </x:c>
      <x:c r="G699" s="8">
        <x:v>73499.9730043367</x:v>
      </x:c>
      <x:c r="H699" s="8">
        <x:v>0</x:v>
      </x:c>
      <x:c r="I699">
        <x:v>197885.629153672</x:v>
      </x:c>
      <x:c r="J699" s="10">
        <x:v>20.65</x:v>
      </x:c>
      <x:c r="K699" s="10">
        <x:v>30.7869514699906</x:v>
      </x:c>
      <x:c r="L699">
        <x:f>NA()</x:f>
      </x:c>
    </x:row>
    <x:row r="700">
      <x:c r="A700">
        <x:v>3337456</x:v>
      </x:c>
      <x:c r="B700" s="1">
        <x:v>43770.4426913542</x:v>
      </x:c>
      <x:c r="C700" s="6">
        <x:v>48.5838669516667</x:v>
      </x:c>
      <x:c r="D700" s="13" t="s">
        <x:v>68</x:v>
      </x:c>
      <x:c r="E700">
        <x:v>5</x:v>
      </x:c>
      <x:c r="F700">
        <x:v>19.36</x:v>
      </x:c>
      <x:c r="G700" s="8">
        <x:v>73484.0343330807</x:v>
      </x:c>
      <x:c r="H700" s="8">
        <x:v>0</x:v>
      </x:c>
      <x:c r="I700">
        <x:v>197885.78776751</x:v>
      </x:c>
      <x:c r="J700" s="10">
        <x:v>20.65</x:v>
      </x:c>
      <x:c r="K700" s="10">
        <x:v>30.7869514699906</x:v>
      </x:c>
      <x:c r="L700">
        <x:f>NA()</x:f>
      </x:c>
    </x:row>
    <x:row r="701">
      <x:c r="A701">
        <x:v>3337466</x:v>
      </x:c>
      <x:c r="B701" s="1">
        <x:v>43770.4427259606</x:v>
      </x:c>
      <x:c r="C701" s="6">
        <x:v>48.6336548516667</x:v>
      </x:c>
      <x:c r="D701" s="13" t="s">
        <x:v>68</x:v>
      </x:c>
      <x:c r="E701">
        <x:v>5</x:v>
      </x:c>
      <x:c r="F701">
        <x:v>19.355</x:v>
      </x:c>
      <x:c r="G701" s="8">
        <x:v>73458.9664652458</x:v>
      </x:c>
      <x:c r="H701" s="8">
        <x:v>0</x:v>
      </x:c>
      <x:c r="I701">
        <x:v>197888.482866633</x:v>
      </x:c>
      <x:c r="J701" s="10">
        <x:v>20.65</x:v>
      </x:c>
      <x:c r="K701" s="10">
        <x:v>30.7869514699906</x:v>
      </x:c>
      <x:c r="L701">
        <x:f>NA()</x:f>
      </x:c>
    </x:row>
    <x:row r="702">
      <x:c r="A702">
        <x:v>3337476</x:v>
      </x:c>
      <x:c r="B702" s="1">
        <x:v>43770.4427605671</x:v>
      </x:c>
      <x:c r="C702" s="6">
        <x:v>48.683513305</x:v>
      </x:c>
      <x:c r="D702" s="13" t="s">
        <x:v>68</x:v>
      </x:c>
      <x:c r="E702">
        <x:v>5</x:v>
      </x:c>
      <x:c r="F702">
        <x:v>19.348</x:v>
      </x:c>
      <x:c r="G702" s="8">
        <x:v>73440.6639437353</x:v>
      </x:c>
      <x:c r="H702" s="8">
        <x:v>0</x:v>
      </x:c>
      <x:c r="I702">
        <x:v>197890.808773801</x:v>
      </x:c>
      <x:c r="J702" s="10">
        <x:v>20.65</x:v>
      </x:c>
      <x:c r="K702" s="10">
        <x:v>30.7869514699906</x:v>
      </x:c>
      <x:c r="L702">
        <x:f>NA()</x:f>
      </x:c>
    </x:row>
    <x:row r="703">
      <x:c r="A703">
        <x:v>3337486</x:v>
      </x:c>
      <x:c r="B703" s="1">
        <x:v>43770.4427951736</x:v>
      </x:c>
      <x:c r="C703" s="6">
        <x:v>48.73336653</x:v>
      </x:c>
      <x:c r="D703" s="13" t="s">
        <x:v>68</x:v>
      </x:c>
      <x:c r="E703">
        <x:v>5</x:v>
      </x:c>
      <x:c r="F703">
        <x:v>19.355</x:v>
      </x:c>
      <x:c r="G703" s="8">
        <x:v>73430.5045130349</x:v>
      </x:c>
      <x:c r="H703" s="8">
        <x:v>0</x:v>
      </x:c>
      <x:c r="I703">
        <x:v>197888.991652364</x:v>
      </x:c>
      <x:c r="J703" s="10">
        <x:v>20.65</x:v>
      </x:c>
      <x:c r="K703" s="10">
        <x:v>30.7869514699906</x:v>
      </x:c>
      <x:c r="L703">
        <x:f>NA()</x:f>
      </x:c>
    </x:row>
    <x:row r="704">
      <x:c r="A704">
        <x:v>3337496</x:v>
      </x:c>
      <x:c r="B704" s="1">
        <x:v>43770.4428304051</x:v>
      </x:c>
      <x:c r="C704" s="6">
        <x:v>48.7840804633333</x:v>
      </x:c>
      <x:c r="D704" s="13" t="s">
        <x:v>68</x:v>
      </x:c>
      <x:c r="E704">
        <x:v>5</x:v>
      </x:c>
      <x:c r="F704">
        <x:v>19.348</x:v>
      </x:c>
      <x:c r="G704" s="8">
        <x:v>73412.447431161</x:v>
      </x:c>
      <x:c r="H704" s="8">
        <x:v>0</x:v>
      </x:c>
      <x:c r="I704">
        <x:v>197900.646288024</x:v>
      </x:c>
      <x:c r="J704" s="10">
        <x:v>20.65</x:v>
      </x:c>
      <x:c r="K704" s="10">
        <x:v>30.7869514699906</x:v>
      </x:c>
      <x:c r="L704">
        <x:f>NA()</x:f>
      </x:c>
    </x:row>
    <x:row r="705">
      <x:c r="A705">
        <x:v>3337506</x:v>
      </x:c>
      <x:c r="B705" s="1">
        <x:v>43770.4428650463</x:v>
      </x:c>
      <x:c r="C705" s="6">
        <x:v>48.8339485216667</x:v>
      </x:c>
      <x:c r="D705" s="13" t="s">
        <x:v>68</x:v>
      </x:c>
      <x:c r="E705">
        <x:v>5</x:v>
      </x:c>
      <x:c r="F705">
        <x:v>19.339</x:v>
      </x:c>
      <x:c r="G705" s="8">
        <x:v>73382.8436241416</x:v>
      </x:c>
      <x:c r="H705" s="8">
        <x:v>0</x:v>
      </x:c>
      <x:c r="I705">
        <x:v>197878.514287233</x:v>
      </x:c>
      <x:c r="J705" s="10">
        <x:v>20.65</x:v>
      </x:c>
      <x:c r="K705" s="10">
        <x:v>30.7869514699906</x:v>
      </x:c>
      <x:c r="L705">
        <x:f>NA()</x:f>
      </x:c>
    </x:row>
    <x:row r="706">
      <x:c r="A706">
        <x:v>3337516</x:v>
      </x:c>
      <x:c r="B706" s="1">
        <x:v>43770.4428996528</x:v>
      </x:c>
      <x:c r="C706" s="6">
        <x:v>48.8837870166667</x:v>
      </x:c>
      <x:c r="D706" s="13" t="s">
        <x:v>68</x:v>
      </x:c>
      <x:c r="E706">
        <x:v>5</x:v>
      </x:c>
      <x:c r="F706">
        <x:v>19.334</x:v>
      </x:c>
      <x:c r="G706" s="8">
        <x:v>73355.297865649</x:v>
      </x:c>
      <x:c r="H706" s="8">
        <x:v>0</x:v>
      </x:c>
      <x:c r="I706">
        <x:v>197880.477448983</x:v>
      </x:c>
      <x:c r="J706" s="10">
        <x:v>20.65</x:v>
      </x:c>
      <x:c r="K706" s="10">
        <x:v>30.7869514699906</x:v>
      </x:c>
      <x:c r="L706">
        <x:f>NA()</x:f>
      </x:c>
    </x:row>
    <x:row r="707">
      <x:c r="A707">
        <x:v>3337526</x:v>
      </x:c>
      <x:c r="B707" s="1">
        <x:v>43770.4429343403</x:v>
      </x:c>
      <x:c r="C707" s="6">
        <x:v>48.933761575</x:v>
      </x:c>
      <x:c r="D707" s="13" t="s">
        <x:v>68</x:v>
      </x:c>
      <x:c r="E707">
        <x:v>5</x:v>
      </x:c>
      <x:c r="F707">
        <x:v>19.329</x:v>
      </x:c>
      <x:c r="G707" s="8">
        <x:v>73340.6750893292</x:v>
      </x:c>
      <x:c r="H707" s="8">
        <x:v>0</x:v>
      </x:c>
      <x:c r="I707">
        <x:v>197885.477518421</x:v>
      </x:c>
      <x:c r="J707" s="10">
        <x:v>20.65</x:v>
      </x:c>
      <x:c r="K707" s="10">
        <x:v>30.7869514699906</x:v>
      </x:c>
      <x:c r="L707">
        <x:f>NA()</x:f>
      </x:c>
    </x:row>
    <x:row r="708">
      <x:c r="A708">
        <x:v>3337536</x:v>
      </x:c>
      <x:c r="B708" s="1">
        <x:v>43770.4429689815</x:v>
      </x:c>
      <x:c r="C708" s="6">
        <x:v>48.98361311</x:v>
      </x:c>
      <x:c r="D708" s="13" t="s">
        <x:v>68</x:v>
      </x:c>
      <x:c r="E708">
        <x:v>5</x:v>
      </x:c>
      <x:c r="F708">
        <x:v>19.326</x:v>
      </x:c>
      <x:c r="G708" s="8">
        <x:v>73313.0219453986</x:v>
      </x:c>
      <x:c r="H708" s="8">
        <x:v>0</x:v>
      </x:c>
      <x:c r="I708">
        <x:v>197892.739878818</x:v>
      </x:c>
      <x:c r="J708" s="10">
        <x:v>20.65</x:v>
      </x:c>
      <x:c r="K708" s="10">
        <x:v>30.7869514699906</x:v>
      </x:c>
      <x:c r="L708">
        <x:f>NA()</x:f>
      </x:c>
    </x:row>
    <x:row r="709">
      <x:c r="A709">
        <x:v>3337546</x:v>
      </x:c>
      <x:c r="B709" s="1">
        <x:v>43770.4430037037</x:v>
      </x:c>
      <x:c r="C709" s="6">
        <x:v>49.0336374433333</x:v>
      </x:c>
      <x:c r="D709" s="13" t="s">
        <x:v>68</x:v>
      </x:c>
      <x:c r="E709">
        <x:v>5</x:v>
      </x:c>
      <x:c r="F709">
        <x:v>19.323</x:v>
      </x:c>
      <x:c r="G709" s="8">
        <x:v>73300.732437065</x:v>
      </x:c>
      <x:c r="H709" s="8">
        <x:v>0</x:v>
      </x:c>
      <x:c r="I709">
        <x:v>197868.410830299</x:v>
      </x:c>
      <x:c r="J709" s="10">
        <x:v>20.65</x:v>
      </x:c>
      <x:c r="K709" s="10">
        <x:v>30.7869514699906</x:v>
      </x:c>
      <x:c r="L709">
        <x:f>NA()</x:f>
      </x:c>
    </x:row>
    <x:row r="710">
      <x:c r="A710">
        <x:v>3337556</x:v>
      </x:c>
      <x:c r="B710" s="1">
        <x:v>43770.4430383102</x:v>
      </x:c>
      <x:c r="C710" s="6">
        <x:v>49.0834730833333</x:v>
      </x:c>
      <x:c r="D710" s="13" t="s">
        <x:v>68</x:v>
      </x:c>
      <x:c r="E710">
        <x:v>5</x:v>
      </x:c>
      <x:c r="F710">
        <x:v>19.318</x:v>
      </x:c>
      <x:c r="G710" s="8">
        <x:v>73280.2755755813</x:v>
      </x:c>
      <x:c r="H710" s="8">
        <x:v>0</x:v>
      </x:c>
      <x:c r="I710">
        <x:v>197860.521959079</x:v>
      </x:c>
      <x:c r="J710" s="10">
        <x:v>20.65</x:v>
      </x:c>
      <x:c r="K710" s="10">
        <x:v>30.7869514699906</x:v>
      </x:c>
      <x:c r="L710">
        <x:f>NA()</x:f>
      </x:c>
    </x:row>
    <x:row r="711">
      <x:c r="A711">
        <x:v>3337566</x:v>
      </x:c>
      <x:c r="B711" s="1">
        <x:v>43770.4430733449</x:v>
      </x:c>
      <x:c r="C711" s="6">
        <x:v>49.1339126916667</x:v>
      </x:c>
      <x:c r="D711" s="13" t="s">
        <x:v>68</x:v>
      </x:c>
      <x:c r="E711">
        <x:v>5</x:v>
      </x:c>
      <x:c r="F711">
        <x:v>19.314</x:v>
      </x:c>
      <x:c r="G711" s="8">
        <x:v>73272.7881035796</x:v>
      </x:c>
      <x:c r="H711" s="8">
        <x:v>0</x:v>
      </x:c>
      <x:c r="I711">
        <x:v>197870.249063003</x:v>
      </x:c>
      <x:c r="J711" s="10">
        <x:v>20.65</x:v>
      </x:c>
      <x:c r="K711" s="10">
        <x:v>30.7869514699906</x:v>
      </x:c>
      <x:c r="L711">
        <x:f>NA()</x:f>
      </x:c>
    </x:row>
    <x:row r="712">
      <x:c r="A712">
        <x:v>3337576</x:v>
      </x:c>
      <x:c r="B712" s="1">
        <x:v>43770.4431081018</x:v>
      </x:c>
      <x:c r="C712" s="6">
        <x:v>49.18398405</x:v>
      </x:c>
      <x:c r="D712" s="13" t="s">
        <x:v>68</x:v>
      </x:c>
      <x:c r="E712">
        <x:v>5</x:v>
      </x:c>
      <x:c r="F712">
        <x:v>19.31</x:v>
      </x:c>
      <x:c r="G712" s="8">
        <x:v>73244.5848311564</x:v>
      </x:c>
      <x:c r="H712" s="8">
        <x:v>0</x:v>
      </x:c>
      <x:c r="I712">
        <x:v>197858.936496336</x:v>
      </x:c>
      <x:c r="J712" s="10">
        <x:v>20.65</x:v>
      </x:c>
      <x:c r="K712" s="10">
        <x:v>30.7869514699906</x:v>
      </x:c>
      <x:c r="L712">
        <x:f>NA()</x:f>
      </x:c>
    </x:row>
    <x:row r="713">
      <x:c r="A713">
        <x:v>3337586</x:v>
      </x:c>
      <x:c r="B713" s="1">
        <x:v>43770.4431429398</x:v>
      </x:c>
      <x:c r="C713" s="6">
        <x:v>49.23410931</x:v>
      </x:c>
      <x:c r="D713" s="13" t="s">
        <x:v>68</x:v>
      </x:c>
      <x:c r="E713">
        <x:v>5</x:v>
      </x:c>
      <x:c r="F713">
        <x:v>19.292</x:v>
      </x:c>
      <x:c r="G713" s="8">
        <x:v>73203.0362735835</x:v>
      </x:c>
      <x:c r="H713" s="8">
        <x:v>0</x:v>
      </x:c>
      <x:c r="I713">
        <x:v>197870.779802547</x:v>
      </x:c>
      <x:c r="J713" s="10">
        <x:v>20.65</x:v>
      </x:c>
      <x:c r="K713" s="10">
        <x:v>30.7869514699906</x:v>
      </x:c>
      <x:c r="L713">
        <x:f>NA()</x:f>
      </x:c>
    </x:row>
    <x:row r="714">
      <x:c r="A714">
        <x:v>3337596</x:v>
      </x:c>
      <x:c r="B714" s="1">
        <x:v>43770.4431776273</x:v>
      </x:c>
      <x:c r="C714" s="6">
        <x:v>49.2840388916667</x:v>
      </x:c>
      <x:c r="D714" s="13" t="s">
        <x:v>68</x:v>
      </x:c>
      <x:c r="E714">
        <x:v>5</x:v>
      </x:c>
      <x:c r="F714">
        <x:v>19.292</x:v>
      </x:c>
      <x:c r="G714" s="8">
        <x:v>73175.0065839659</x:v>
      </x:c>
      <x:c r="H714" s="8">
        <x:v>0</x:v>
      </x:c>
      <x:c r="I714">
        <x:v>197862.924821172</x:v>
      </x:c>
      <x:c r="J714" s="10">
        <x:v>20.65</x:v>
      </x:c>
      <x:c r="K714" s="10">
        <x:v>30.7869514699906</x:v>
      </x:c>
      <x:c r="L714">
        <x:f>NA()</x:f>
      </x:c>
    </x:row>
    <x:row r="715">
      <x:c r="A715">
        <x:v>3337606</x:v>
      </x:c>
      <x:c r="B715" s="1">
        <x:v>43770.4432122338</x:v>
      </x:c>
      <x:c r="C715" s="6">
        <x:v>49.333930005</x:v>
      </x:c>
      <x:c r="D715" s="13" t="s">
        <x:v>68</x:v>
      </x:c>
      <x:c r="E715">
        <x:v>5</x:v>
      </x:c>
      <x:c r="F715">
        <x:v>19.282</x:v>
      </x:c>
      <x:c r="G715" s="8">
        <x:v>73137.4887731081</x:v>
      </x:c>
      <x:c r="H715" s="8">
        <x:v>0</x:v>
      </x:c>
      <x:c r="I715">
        <x:v>197868.028835008</x:v>
      </x:c>
      <x:c r="J715" s="10">
        <x:v>20.65</x:v>
      </x:c>
      <x:c r="K715" s="10">
        <x:v>30.7869514699906</x:v>
      </x:c>
      <x:c r="L715">
        <x:f>NA()</x:f>
      </x:c>
    </x:row>
    <x:row r="716">
      <x:c r="A716">
        <x:v>3337616</x:v>
      </x:c>
      <x:c r="B716" s="1">
        <x:v>43770.443246956</x:v>
      </x:c>
      <x:c r="C716" s="6">
        <x:v>49.3839245283333</x:v>
      </x:c>
      <x:c r="D716" s="13" t="s">
        <x:v>68</x:v>
      </x:c>
      <x:c r="E716">
        <x:v>5</x:v>
      </x:c>
      <x:c r="F716">
        <x:v>19.279</x:v>
      </x:c>
      <x:c r="G716" s="8">
        <x:v>73119.0789877277</x:v>
      </x:c>
      <x:c r="H716" s="8">
        <x:v>0</x:v>
      </x:c>
      <x:c r="I716">
        <x:v>197862.431464681</x:v>
      </x:c>
      <x:c r="J716" s="10">
        <x:v>20.65</x:v>
      </x:c>
      <x:c r="K716" s="10">
        <x:v>30.7869514699906</x:v>
      </x:c>
      <x:c r="L716">
        <x:f>NA()</x:f>
      </x:c>
    </x:row>
    <x:row r="717">
      <x:c r="A717">
        <x:v>3337626</x:v>
      </x:c>
      <x:c r="B717" s="1">
        <x:v>43770.443281713</x:v>
      </x:c>
      <x:c r="C717" s="6">
        <x:v>49.43395444</x:v>
      </x:c>
      <x:c r="D717" s="13" t="s">
        <x:v>68</x:v>
      </x:c>
      <x:c r="E717">
        <x:v>5</x:v>
      </x:c>
      <x:c r="F717">
        <x:v>19.274</x:v>
      </x:c>
      <x:c r="G717" s="8">
        <x:v>73115.3909524271</x:v>
      </x:c>
      <x:c r="H717" s="8">
        <x:v>0</x:v>
      </x:c>
      <x:c r="I717">
        <x:v>197853.10339756</x:v>
      </x:c>
      <x:c r="J717" s="10">
        <x:v>20.65</x:v>
      </x:c>
      <x:c r="K717" s="10">
        <x:v>30.7869514699906</x:v>
      </x:c>
      <x:c r="L717">
        <x:f>NA()</x:f>
      </x:c>
    </x:row>
    <x:row r="718">
      <x:c r="A718">
        <x:v>3337636</x:v>
      </x:c>
      <x:c r="B718" s="1">
        <x:v>43770.4433160532</x:v>
      </x:c>
      <x:c r="C718" s="6">
        <x:v>49.483425825</x:v>
      </x:c>
      <x:c r="D718" s="13" t="s">
        <x:v>68</x:v>
      </x:c>
      <x:c r="E718">
        <x:v>5</x:v>
      </x:c>
      <x:c r="F718">
        <x:v>19.271</x:v>
      </x:c>
      <x:c r="G718" s="8">
        <x:v>73086.54294355</x:v>
      </x:c>
      <x:c r="H718" s="8">
        <x:v>0</x:v>
      </x:c>
      <x:c r="I718">
        <x:v>197858.684683094</x:v>
      </x:c>
      <x:c r="J718" s="10">
        <x:v>20.65</x:v>
      </x:c>
      <x:c r="K718" s="10">
        <x:v>30.7869514699906</x:v>
      </x:c>
      <x:c r="L718">
        <x:f>NA()</x:f>
      </x:c>
    </x:row>
    <x:row r="719">
      <x:c r="A719">
        <x:v>3337646</x:v>
      </x:c>
      <x:c r="B719" s="1">
        <x:v>43770.4433510069</x:v>
      </x:c>
      <x:c r="C719" s="6">
        <x:v>49.533745375</x:v>
      </x:c>
      <x:c r="D719" s="13" t="s">
        <x:v>68</x:v>
      </x:c>
      <x:c r="E719">
        <x:v>5</x:v>
      </x:c>
      <x:c r="F719">
        <x:v>19.266</x:v>
      </x:c>
      <x:c r="G719" s="8">
        <x:v>73069.5464292109</x:v>
      </x:c>
      <x:c r="H719" s="8">
        <x:v>0</x:v>
      </x:c>
      <x:c r="I719">
        <x:v>197857.831870549</x:v>
      </x:c>
      <x:c r="J719" s="10">
        <x:v>20.65</x:v>
      </x:c>
      <x:c r="K719" s="10">
        <x:v>30.7869514699906</x:v>
      </x:c>
      <x:c r="L719">
        <x:f>NA()</x:f>
      </x:c>
    </x:row>
    <x:row r="720">
      <x:c r="A720">
        <x:v>3337656</x:v>
      </x:c>
      <x:c r="B720" s="1">
        <x:v>43770.4433857639</x:v>
      </x:c>
      <x:c r="C720" s="6">
        <x:v>49.58381302</x:v>
      </x:c>
      <x:c r="D720" s="13" t="s">
        <x:v>68</x:v>
      </x:c>
      <x:c r="E720">
        <x:v>5</x:v>
      </x:c>
      <x:c r="F720">
        <x:v>19.26</x:v>
      </x:c>
      <x:c r="G720" s="8">
        <x:v>73048.3312009511</x:v>
      </x:c>
      <x:c r="H720" s="8">
        <x:v>0</x:v>
      </x:c>
      <x:c r="I720">
        <x:v>197846.447621673</x:v>
      </x:c>
      <x:c r="J720" s="10">
        <x:v>20.65</x:v>
      </x:c>
      <x:c r="K720" s="10">
        <x:v>30.7869514699906</x:v>
      </x:c>
      <x:c r="L720">
        <x:f>NA()</x:f>
      </x:c>
    </x:row>
    <x:row r="721">
      <x:c r="A721">
        <x:v>3337666</x:v>
      </x:c>
      <x:c r="B721" s="1">
        <x:v>43770.4434207176</x:v>
      </x:c>
      <x:c r="C721" s="6">
        <x:v>49.6341255683333</x:v>
      </x:c>
      <x:c r="D721" s="13" t="s">
        <x:v>68</x:v>
      </x:c>
      <x:c r="E721">
        <x:v>5</x:v>
      </x:c>
      <x:c r="F721">
        <x:v>19.261</x:v>
      </x:c>
      <x:c r="G721" s="8">
        <x:v>73039.147696152</x:v>
      </x:c>
      <x:c r="H721" s="8">
        <x:v>0</x:v>
      </x:c>
      <x:c r="I721">
        <x:v>197843.312692679</x:v>
      </x:c>
      <x:c r="J721" s="10">
        <x:v>20.65</x:v>
      </x:c>
      <x:c r="K721" s="10">
        <x:v>30.7869514699906</x:v>
      </x:c>
      <x:c r="L721">
        <x:f>NA()</x:f>
      </x:c>
    </x:row>
    <x:row r="722">
      <x:c r="A722">
        <x:v>3337676</x:v>
      </x:c>
      <x:c r="B722" s="1">
        <x:v>43770.4434549421</x:v>
      </x:c>
      <x:c r="C722" s="6">
        <x:v>49.6834155283333</x:v>
      </x:c>
      <x:c r="D722" s="13" t="s">
        <x:v>68</x:v>
      </x:c>
      <x:c r="E722">
        <x:v>5</x:v>
      </x:c>
      <x:c r="F722">
        <x:v>19.261</x:v>
      </x:c>
      <x:c r="G722" s="8">
        <x:v>73037.8223477411</x:v>
      </x:c>
      <x:c r="H722" s="8">
        <x:v>0</x:v>
      </x:c>
      <x:c r="I722">
        <x:v>197846.487397842</x:v>
      </x:c>
      <x:c r="J722" s="10">
        <x:v>20.65</x:v>
      </x:c>
      <x:c r="K722" s="10">
        <x:v>30.7869514699906</x:v>
      </x:c>
      <x:c r="L722">
        <x:f>NA()</x:f>
      </x:c>
    </x:row>
    <x:row r="723">
      <x:c r="A723">
        <x:v>3337686</x:v>
      </x:c>
      <x:c r="B723" s="1">
        <x:v>43770.443490081</x:v>
      </x:c>
      <x:c r="C723" s="6">
        <x:v>49.734033355</x:v>
      </x:c>
      <x:c r="D723" s="13" t="s">
        <x:v>68</x:v>
      </x:c>
      <x:c r="E723">
        <x:v>5</x:v>
      </x:c>
      <x:c r="F723">
        <x:v>19.258</x:v>
      </x:c>
      <x:c r="G723" s="8">
        <x:v>73032.8097139563</x:v>
      </x:c>
      <x:c r="H723" s="8">
        <x:v>0</x:v>
      </x:c>
      <x:c r="I723">
        <x:v>197854.611354231</x:v>
      </x:c>
      <x:c r="J723" s="10">
        <x:v>20.65</x:v>
      </x:c>
      <x:c r="K723" s="10">
        <x:v>30.7869514699906</x:v>
      </x:c>
      <x:c r="L723">
        <x:f>NA()</x:f>
      </x:c>
    </x:row>
    <x:row r="724">
      <x:c r="A724">
        <x:v>3337696</x:v>
      </x:c>
      <x:c r="B724" s="1">
        <x:v>43770.4435246875</x:v>
      </x:c>
      <x:c r="C724" s="6">
        <x:v>49.7838699166667</x:v>
      </x:c>
      <x:c r="D724" s="13" t="s">
        <x:v>68</x:v>
      </x:c>
      <x:c r="E724">
        <x:v>5</x:v>
      </x:c>
      <x:c r="F724">
        <x:v>19.255</x:v>
      </x:c>
      <x:c r="G724" s="8">
        <x:v>73005.1613603577</x:v>
      </x:c>
      <x:c r="H724" s="8">
        <x:v>0</x:v>
      </x:c>
      <x:c r="I724">
        <x:v>197843.432696127</x:v>
      </x:c>
      <x:c r="J724" s="10">
        <x:v>20.65</x:v>
      </x:c>
      <x:c r="K724" s="10">
        <x:v>30.7869514699906</x:v>
      </x:c>
      <x:c r="L724">
        <x:f>NA()</x:f>
      </x:c>
    </x:row>
    <x:row r="725">
      <x:c r="A725">
        <x:v>3337706</x:v>
      </x:c>
      <x:c r="B725" s="1">
        <x:v>43770.4435592245</x:v>
      </x:c>
      <x:c r="C725" s="6">
        <x:v>49.833601995</x:v>
      </x:c>
      <x:c r="D725" s="13" t="s">
        <x:v>68</x:v>
      </x:c>
      <x:c r="E725">
        <x:v>5</x:v>
      </x:c>
      <x:c r="F725">
        <x:v>19.247</x:v>
      </x:c>
      <x:c r="G725" s="8">
        <x:v>72976.9133713151</x:v>
      </x:c>
      <x:c r="H725" s="8">
        <x:v>0</x:v>
      </x:c>
      <x:c r="I725">
        <x:v>197850.292155544</x:v>
      </x:c>
      <x:c r="J725" s="10">
        <x:v>20.65</x:v>
      </x:c>
      <x:c r="K725" s="10">
        <x:v>30.7869514699906</x:v>
      </x:c>
      <x:c r="L725">
        <x:f>NA()</x:f>
      </x:c>
    </x:row>
    <x:row r="726">
      <x:c r="A726">
        <x:v>3337716</x:v>
      </x:c>
      <x:c r="B726" s="1">
        <x:v>43770.4435939005</x:v>
      </x:c>
      <x:c r="C726" s="6">
        <x:v>49.8835133716667</x:v>
      </x:c>
      <x:c r="D726" s="13" t="s">
        <x:v>68</x:v>
      </x:c>
      <x:c r="E726">
        <x:v>5</x:v>
      </x:c>
      <x:c r="F726">
        <x:v>19.243</x:v>
      </x:c>
      <x:c r="G726" s="8">
        <x:v>72929.9114103202</x:v>
      </x:c>
      <x:c r="H726" s="8">
        <x:v>0</x:v>
      </x:c>
      <x:c r="I726">
        <x:v>197846.541048813</x:v>
      </x:c>
      <x:c r="J726" s="10">
        <x:v>20.65</x:v>
      </x:c>
      <x:c r="K726" s="10">
        <x:v>30.7869514699906</x:v>
      </x:c>
      <x:c r="L726">
        <x:f>NA()</x:f>
      </x:c>
    </x:row>
    <x:row r="727">
      <x:c r="A727">
        <x:v>3337726</x:v>
      </x:c>
      <x:c r="B727" s="1">
        <x:v>43770.4436285069</x:v>
      </x:c>
      <x:c r="C727" s="6">
        <x:v>49.9333396616667</x:v>
      </x:c>
      <x:c r="D727" s="13" t="s">
        <x:v>68</x:v>
      </x:c>
      <x:c r="E727">
        <x:v>5</x:v>
      </x:c>
      <x:c r="F727">
        <x:v>19.241</x:v>
      </x:c>
      <x:c r="G727" s="8">
        <x:v>72921.9963704619</x:v>
      </x:c>
      <x:c r="H727" s="8">
        <x:v>0</x:v>
      </x:c>
      <x:c r="I727">
        <x:v>197836.168950015</x:v>
      </x:c>
      <x:c r="J727" s="10">
        <x:v>20.65</x:v>
      </x:c>
      <x:c r="K727" s="10">
        <x:v>30.7869514699906</x:v>
      </x:c>
      <x:c r="L727">
        <x:f>NA()</x:f>
      </x:c>
    </x:row>
    <x:row r="728">
      <x:c r="A728">
        <x:v>3337736</x:v>
      </x:c>
      <x:c r="B728" s="1">
        <x:v>43770.4436636921</x:v>
      </x:c>
      <x:c r="C728" s="6">
        <x:v>49.9839923166667</x:v>
      </x:c>
      <x:c r="D728" s="13" t="s">
        <x:v>68</x:v>
      </x:c>
      <x:c r="E728">
        <x:v>5</x:v>
      </x:c>
      <x:c r="F728">
        <x:v>19.23</x:v>
      </x:c>
      <x:c r="G728" s="8">
        <x:v>72905.870837022</x:v>
      </x:c>
      <x:c r="H728" s="8">
        <x:v>0</x:v>
      </x:c>
      <x:c r="I728">
        <x:v>197838.137210753</x:v>
      </x:c>
      <x:c r="J728" s="10">
        <x:v>20.65</x:v>
      </x:c>
      <x:c r="K728" s="10">
        <x:v>30.7869514699906</x:v>
      </x:c>
      <x:c r="L728">
        <x:f>NA()</x:f>
      </x:c>
    </x:row>
    <x:row r="729">
      <x:c r="A729">
        <x:v>3337746</x:v>
      </x:c>
      <x:c r="B729" s="1">
        <x:v>43770.4436983796</x:v>
      </x:c>
      <x:c r="C729" s="6">
        <x:v>50.03394484</x:v>
      </x:c>
      <x:c r="D729" s="13" t="s">
        <x:v>68</x:v>
      </x:c>
      <x:c r="E729">
        <x:v>5</x:v>
      </x:c>
      <x:c r="F729">
        <x:v>19.223</x:v>
      </x:c>
      <x:c r="G729" s="8">
        <x:v>72873.9784596834</x:v>
      </x:c>
      <x:c r="H729" s="8">
        <x:v>0</x:v>
      </x:c>
      <x:c r="I729">
        <x:v>197833.691604545</x:v>
      </x:c>
      <x:c r="J729" s="10">
        <x:v>20.65</x:v>
      </x:c>
      <x:c r="K729" s="10">
        <x:v>30.7869514699906</x:v>
      </x:c>
      <x:c r="L729">
        <x:f>NA()</x:f>
      </x:c>
    </x:row>
    <x:row r="730">
      <x:c r="A730">
        <x:v>3337756</x:v>
      </x:c>
      <x:c r="B730" s="1">
        <x:v>43770.4437329861</x:v>
      </x:c>
      <x:c r="C730" s="6">
        <x:v>50.083813255</x:v>
      </x:c>
      <x:c r="D730" s="13" t="s">
        <x:v>68</x:v>
      </x:c>
      <x:c r="E730">
        <x:v>5</x:v>
      </x:c>
      <x:c r="F730">
        <x:v>19.223</x:v>
      </x:c>
      <x:c r="G730" s="8">
        <x:v>72849.2904519231</x:v>
      </x:c>
      <x:c r="H730" s="8">
        <x:v>0</x:v>
      </x:c>
      <x:c r="I730">
        <x:v>197835.748646763</x:v>
      </x:c>
      <x:c r="J730" s="10">
        <x:v>20.65</x:v>
      </x:c>
      <x:c r="K730" s="10">
        <x:v>30.7869514699906</x:v>
      </x:c>
      <x:c r="L730">
        <x:f>NA()</x:f>
      </x:c>
    </x:row>
    <x:row r="731">
      <x:c r="A731">
        <x:v>3337766</x:v>
      </x:c>
      <x:c r="B731" s="1">
        <x:v>43770.4437674768</x:v>
      </x:c>
      <x:c r="C731" s="6">
        <x:v>50.13345424</x:v>
      </x:c>
      <x:c r="D731" s="13" t="s">
        <x:v>68</x:v>
      </x:c>
      <x:c r="E731">
        <x:v>5</x:v>
      </x:c>
      <x:c r="F731">
        <x:v>19.205</x:v>
      </x:c>
      <x:c r="G731" s="8">
        <x:v>72811.5118014768</x:v>
      </x:c>
      <x:c r="H731" s="8">
        <x:v>0</x:v>
      </x:c>
      <x:c r="I731">
        <x:v>197827.560522081</x:v>
      </x:c>
      <x:c r="J731" s="10">
        <x:v>20.65</x:v>
      </x:c>
      <x:c r="K731" s="10">
        <x:v>30.7869514699906</x:v>
      </x:c>
      <x:c r="L731">
        <x:f>NA()</x:f>
      </x:c>
    </x:row>
    <x:row r="732">
      <x:c r="A732">
        <x:v>3337776</x:v>
      </x:c>
      <x:c r="B732" s="1">
        <x:v>43770.4438021991</x:v>
      </x:c>
      <x:c r="C732" s="6">
        <x:v>50.1834482533333</x:v>
      </x:c>
      <x:c r="D732" s="13" t="s">
        <x:v>68</x:v>
      </x:c>
      <x:c r="E732">
        <x:v>5</x:v>
      </x:c>
      <x:c r="F732">
        <x:v>19.203</x:v>
      </x:c>
      <x:c r="G732" s="8">
        <x:v>72780.9177875833</x:v>
      </x:c>
      <x:c r="H732" s="8">
        <x:v>0</x:v>
      </x:c>
      <x:c r="I732">
        <x:v>197822.862285419</x:v>
      </x:c>
      <x:c r="J732" s="10">
        <x:v>20.65</x:v>
      </x:c>
      <x:c r="K732" s="10">
        <x:v>30.7869514699906</x:v>
      </x:c>
      <x:c r="L732">
        <x:f>NA()</x:f>
      </x:c>
    </x:row>
    <x:row r="733">
      <x:c r="A733">
        <x:v>3337786</x:v>
      </x:c>
      <x:c r="B733" s="1">
        <x:v>43770.4438373495</x:v>
      </x:c>
      <x:c r="C733" s="6">
        <x:v>50.2340669983333</x:v>
      </x:c>
      <x:c r="D733" s="13" t="s">
        <x:v>68</x:v>
      </x:c>
      <x:c r="E733">
        <x:v>5</x:v>
      </x:c>
      <x:c r="F733">
        <x:v>19.2</x:v>
      </x:c>
      <x:c r="G733" s="8">
        <x:v>72757.2402184963</x:v>
      </x:c>
      <x:c r="H733" s="8">
        <x:v>0</x:v>
      </x:c>
      <x:c r="I733">
        <x:v>197825.383715794</x:v>
      </x:c>
      <x:c r="J733" s="10">
        <x:v>20.65</x:v>
      </x:c>
      <x:c r="K733" s="10">
        <x:v>30.7869514699906</x:v>
      </x:c>
      <x:c r="L733">
        <x:f>NA()</x:f>
      </x:c>
    </x:row>
    <x:row r="734">
      <x:c r="A734">
        <x:v>3337796</x:v>
      </x:c>
      <x:c r="B734" s="1">
        <x:v>43770.4438719097</x:v>
      </x:c>
      <x:c r="C734" s="6">
        <x:v>50.2838379416667</x:v>
      </x:c>
      <x:c r="D734" s="13" t="s">
        <x:v>68</x:v>
      </x:c>
      <x:c r="E734">
        <x:v>5</x:v>
      </x:c>
      <x:c r="F734">
        <x:v>19.192</x:v>
      </x:c>
      <x:c r="G734" s="8">
        <x:v>72750.9045742396</x:v>
      </x:c>
      <x:c r="H734" s="8">
        <x:v>0</x:v>
      </x:c>
      <x:c r="I734">
        <x:v>197825.458637247</x:v>
      </x:c>
      <x:c r="J734" s="10">
        <x:v>20.65</x:v>
      </x:c>
      <x:c r="K734" s="10">
        <x:v>30.7869514699906</x:v>
      </x:c>
      <x:c r="L734">
        <x:f>NA()</x:f>
      </x:c>
    </x:row>
    <x:row r="735">
      <x:c r="A735">
        <x:v>3337806</x:v>
      </x:c>
      <x:c r="B735" s="1">
        <x:v>43770.4439064468</x:v>
      </x:c>
      <x:c r="C735" s="6">
        <x:v>50.3335856</x:v>
      </x:c>
      <x:c r="D735" s="13" t="s">
        <x:v>68</x:v>
      </x:c>
      <x:c r="E735">
        <x:v>5</x:v>
      </x:c>
      <x:c r="F735">
        <x:v>19.194</x:v>
      </x:c>
      <x:c r="G735" s="8">
        <x:v>72731.0760100852</x:v>
      </x:c>
      <x:c r="H735" s="8">
        <x:v>0</x:v>
      </x:c>
      <x:c r="I735">
        <x:v>197828.155432742</x:v>
      </x:c>
      <x:c r="J735" s="10">
        <x:v>20.65</x:v>
      </x:c>
      <x:c r="K735" s="10">
        <x:v>30.7869514699906</x:v>
      </x:c>
      <x:c r="L735">
        <x:f>NA()</x:f>
      </x:c>
    </x:row>
    <x:row r="736">
      <x:c r="A736">
        <x:v>3337816</x:v>
      </x:c>
      <x:c r="B736" s="1">
        <x:v>43770.4439415509</x:v>
      </x:c>
      <x:c r="C736" s="6">
        <x:v>50.3841406783333</x:v>
      </x:c>
      <x:c r="D736" s="13" t="s">
        <x:v>68</x:v>
      </x:c>
      <x:c r="E736">
        <x:v>5</x:v>
      </x:c>
      <x:c r="F736">
        <x:v>19.188</x:v>
      </x:c>
      <x:c r="G736" s="8">
        <x:v>72725.9850261549</x:v>
      </x:c>
      <x:c r="H736" s="8">
        <x:v>0</x:v>
      </x:c>
      <x:c r="I736">
        <x:v>197818.33769848</x:v>
      </x:c>
      <x:c r="J736" s="10">
        <x:v>20.65</x:v>
      </x:c>
      <x:c r="K736" s="10">
        <x:v>30.7869514699906</x:v>
      </x:c>
      <x:c r="L736">
        <x:f>NA()</x:f>
      </x:c>
    </x:row>
    <x:row r="737">
      <x:c r="A737">
        <x:v>3337826</x:v>
      </x:c>
      <x:c r="B737" s="1">
        <x:v>43770.4439762731</x:v>
      </x:c>
      <x:c r="C737" s="6">
        <x:v>50.43413432</x:v>
      </x:c>
      <x:c r="D737" s="13" t="s">
        <x:v>68</x:v>
      </x:c>
      <x:c r="E737">
        <x:v>5</x:v>
      </x:c>
      <x:c r="F737">
        <x:v>19.193</x:v>
      </x:c>
      <x:c r="G737" s="8">
        <x:v>72700.4640599671</x:v>
      </x:c>
      <x:c r="H737" s="8">
        <x:v>0</x:v>
      </x:c>
      <x:c r="I737">
        <x:v>197811.505886596</x:v>
      </x:c>
      <x:c r="J737" s="10">
        <x:v>20.65</x:v>
      </x:c>
      <x:c r="K737" s="10">
        <x:v>30.7869514699906</x:v>
      </x:c>
      <x:c r="L737">
        <x:f>NA()</x:f>
      </x:c>
    </x:row>
    <x:row r="738">
      <x:c r="A738">
        <x:v>3337836</x:v>
      </x:c>
      <x:c r="B738" s="1">
        <x:v>43770.4440109606</x:v>
      </x:c>
      <x:c r="C738" s="6">
        <x:v>50.4840721883333</x:v>
      </x:c>
      <x:c r="D738" s="13" t="s">
        <x:v>68</x:v>
      </x:c>
      <x:c r="E738">
        <x:v>5</x:v>
      </x:c>
      <x:c r="F738">
        <x:v>19.185</x:v>
      </x:c>
      <x:c r="G738" s="8">
        <x:v>72687.6979821359</x:v>
      </x:c>
      <x:c r="H738" s="8">
        <x:v>0</x:v>
      </x:c>
      <x:c r="I738">
        <x:v>197816.387854498</x:v>
      </x:c>
      <x:c r="J738" s="10">
        <x:v>20.65</x:v>
      </x:c>
      <x:c r="K738" s="10">
        <x:v>30.7869514699906</x:v>
      </x:c>
      <x:c r="L738">
        <x:f>NA()</x:f>
      </x:c>
    </x:row>
    <x:row r="739">
      <x:c r="A739">
        <x:v>3337846</x:v>
      </x:c>
      <x:c r="B739" s="1">
        <x:v>43770.4440455208</x:v>
      </x:c>
      <x:c r="C739" s="6">
        <x:v>50.5338420016667</x:v>
      </x:c>
      <x:c r="D739" s="13" t="s">
        <x:v>68</x:v>
      </x:c>
      <x:c r="E739">
        <x:v>5</x:v>
      </x:c>
      <x:c r="F739">
        <x:v>19.183</x:v>
      </x:c>
      <x:c r="G739" s="8">
        <x:v>72663.8624806097</x:v>
      </x:c>
      <x:c r="H739" s="8">
        <x:v>0</x:v>
      </x:c>
      <x:c r="I739">
        <x:v>197809.122999848</x:v>
      </x:c>
      <x:c r="J739" s="10">
        <x:v>20.65</x:v>
      </x:c>
      <x:c r="K739" s="10">
        <x:v>30.7869514699906</x:v>
      </x:c>
      <x:c r="L739">
        <x:f>NA()</x:f>
      </x:c>
    </x:row>
    <x:row r="740">
      <x:c r="A740">
        <x:v>3337856</x:v>
      </x:c>
      <x:c r="B740" s="1">
        <x:v>43770.4440802431</x:v>
      </x:c>
      <x:c r="C740" s="6">
        <x:v>50.5838322583333</x:v>
      </x:c>
      <x:c r="D740" s="13" t="s">
        <x:v>68</x:v>
      </x:c>
      <x:c r="E740">
        <x:v>5</x:v>
      </x:c>
      <x:c r="F740">
        <x:v>19.175</x:v>
      </x:c>
      <x:c r="G740" s="8">
        <x:v>72656.1577008446</x:v>
      </x:c>
      <x:c r="H740" s="8">
        <x:v>0</x:v>
      </x:c>
      <x:c r="I740">
        <x:v>197797.696522204</x:v>
      </x:c>
      <x:c r="J740" s="10">
        <x:v>20.65</x:v>
      </x:c>
      <x:c r="K740" s="10">
        <x:v>30.7869514699906</x:v>
      </x:c>
      <x:c r="L740">
        <x:f>NA()</x:f>
      </x:c>
    </x:row>
    <x:row r="741">
      <x:c r="A741">
        <x:v>3337866</x:v>
      </x:c>
      <x:c r="B741" s="1">
        <x:v>43770.4441148495</x:v>
      </x:c>
      <x:c r="C741" s="6">
        <x:v>50.6336725683333</x:v>
      </x:c>
      <x:c r="D741" s="13" t="s">
        <x:v>68</x:v>
      </x:c>
      <x:c r="E741">
        <x:v>5</x:v>
      </x:c>
      <x:c r="F741">
        <x:v>19.169</x:v>
      </x:c>
      <x:c r="G741" s="8">
        <x:v>72652.2865490895</x:v>
      </x:c>
      <x:c r="H741" s="8">
        <x:v>0</x:v>
      </x:c>
      <x:c r="I741">
        <x:v>197807.991135994</x:v>
      </x:c>
      <x:c r="J741" s="10">
        <x:v>20.65</x:v>
      </x:c>
      <x:c r="K741" s="10">
        <x:v>30.7869514699906</x:v>
      </x:c>
      <x:c r="L741">
        <x:f>NA()</x:f>
      </x:c>
    </x:row>
    <x:row r="742">
      <x:c r="A742">
        <x:v>3337876</x:v>
      </x:c>
      <x:c r="B742" s="1">
        <x:v>43770.4441494213</x:v>
      </x:c>
      <x:c r="C742" s="6">
        <x:v>50.6834795166667</x:v>
      </x:c>
      <x:c r="D742" s="13" t="s">
        <x:v>68</x:v>
      </x:c>
      <x:c r="E742">
        <x:v>5</x:v>
      </x:c>
      <x:c r="F742">
        <x:v>19.167</x:v>
      </x:c>
      <x:c r="G742" s="8">
        <x:v>72637.0599393248</x:v>
      </x:c>
      <x:c r="H742" s="8">
        <x:v>0</x:v>
      </x:c>
      <x:c r="I742">
        <x:v>197804.009802188</x:v>
      </x:c>
      <x:c r="J742" s="10">
        <x:v>20.65</x:v>
      </x:c>
      <x:c r="K742" s="10">
        <x:v>30.7869514699906</x:v>
      </x:c>
      <x:c r="L742">
        <x:f>NA()</x:f>
      </x:c>
    </x:row>
    <x:row r="743">
      <x:c r="A743">
        <x:v>3337886</x:v>
      </x:c>
      <x:c r="B743" s="1">
        <x:v>43770.4441846065</x:v>
      </x:c>
      <x:c r="C743" s="6">
        <x:v>50.7341279883333</x:v>
      </x:c>
      <x:c r="D743" s="13" t="s">
        <x:v>68</x:v>
      </x:c>
      <x:c r="E743">
        <x:v>5</x:v>
      </x:c>
      <x:c r="F743">
        <x:v>19.164</x:v>
      </x:c>
      <x:c r="G743" s="8">
        <x:v>72607.2345394172</x:v>
      </x:c>
      <x:c r="H743" s="8">
        <x:v>0</x:v>
      </x:c>
      <x:c r="I743">
        <x:v>197799.879007849</x:v>
      </x:c>
      <x:c r="J743" s="10">
        <x:v>20.65</x:v>
      </x:c>
      <x:c r="K743" s="10">
        <x:v>30.7869514699906</x:v>
      </x:c>
      <x:c r="L743">
        <x:f>NA()</x:f>
      </x:c>
    </x:row>
    <x:row r="744">
      <x:c r="A744">
        <x:v>3337896</x:v>
      </x:c>
      <x:c r="B744" s="1">
        <x:v>43770.4442191319</x:v>
      </x:c>
      <x:c r="C744" s="6">
        <x:v>50.783864865</x:v>
      </x:c>
      <x:c r="D744" s="13" t="s">
        <x:v>68</x:v>
      </x:c>
      <x:c r="E744">
        <x:v>5</x:v>
      </x:c>
      <x:c r="F744">
        <x:v>19.159</x:v>
      </x:c>
      <x:c r="G744" s="8">
        <x:v>72586.642169699</x:v>
      </x:c>
      <x:c r="H744" s="8">
        <x:v>0</x:v>
      </x:c>
      <x:c r="I744">
        <x:v>197808.144050829</x:v>
      </x:c>
      <x:c r="J744" s="10">
        <x:v>20.65</x:v>
      </x:c>
      <x:c r="K744" s="10">
        <x:v>30.7869514699906</x:v>
      </x:c>
      <x:c r="L744">
        <x:f>NA()</x:f>
      </x:c>
    </x:row>
    <x:row r="745">
      <x:c r="A745">
        <x:v>3337906</x:v>
      </x:c>
      <x:c r="B745" s="1">
        <x:v>43770.4442537847</x:v>
      </x:c>
      <x:c r="C745" s="6">
        <x:v>50.8337531416667</x:v>
      </x:c>
      <x:c r="D745" s="13" t="s">
        <x:v>68</x:v>
      </x:c>
      <x:c r="E745">
        <x:v>5</x:v>
      </x:c>
      <x:c r="F745">
        <x:v>19.153</x:v>
      </x:c>
      <x:c r="G745" s="8">
        <x:v>72560.4027645679</x:v>
      </x:c>
      <x:c r="H745" s="8">
        <x:v>0</x:v>
      </x:c>
      <x:c r="I745">
        <x:v>197795.862100052</x:v>
      </x:c>
      <x:c r="J745" s="10">
        <x:v>20.65</x:v>
      </x:c>
      <x:c r="K745" s="10">
        <x:v>30.7869514699906</x:v>
      </x:c>
      <x:c r="L745">
        <x:f>NA()</x:f>
      </x:c>
    </x:row>
    <x:row r="746">
      <x:c r="A746">
        <x:v>3337916</x:v>
      </x:c>
      <x:c r="B746" s="1">
        <x:v>43770.4442883102</x:v>
      </x:c>
      <x:c r="C746" s="6">
        <x:v>50.88347347</x:v>
      </x:c>
      <x:c r="D746" s="13" t="s">
        <x:v>68</x:v>
      </x:c>
      <x:c r="E746">
        <x:v>5</x:v>
      </x:c>
      <x:c r="F746">
        <x:v>19.149</x:v>
      </x:c>
      <x:c r="G746" s="8">
        <x:v>72537.2845201118</x:v>
      </x:c>
      <x:c r="H746" s="8">
        <x:v>0</x:v>
      </x:c>
      <x:c r="I746">
        <x:v>197792.888267812</x:v>
      </x:c>
      <x:c r="J746" s="10">
        <x:v>20.65</x:v>
      </x:c>
      <x:c r="K746" s="10">
        <x:v>30.7869514699906</x:v>
      </x:c>
      <x:c r="L746">
        <x:f>NA()</x:f>
      </x:c>
    </x:row>
    <x:row r="747">
      <x:c r="A747">
        <x:v>3337926</x:v>
      </x:c>
      <x:c r="B747" s="1">
        <x:v>43770.4443234954</x:v>
      </x:c>
      <x:c r="C747" s="6">
        <x:v>50.934133175</x:v>
      </x:c>
      <x:c r="D747" s="13" t="s">
        <x:v>68</x:v>
      </x:c>
      <x:c r="E747">
        <x:v>5</x:v>
      </x:c>
      <x:c r="F747">
        <x:v>19.146</x:v>
      </x:c>
      <x:c r="G747" s="8">
        <x:v>72512.1251680513</x:v>
      </x:c>
      <x:c r="H747" s="8">
        <x:v>0</x:v>
      </x:c>
      <x:c r="I747">
        <x:v>197786.253688704</x:v>
      </x:c>
      <x:c r="J747" s="10">
        <x:v>20.65</x:v>
      </x:c>
      <x:c r="K747" s="10">
        <x:v>30.7869514699906</x:v>
      </x:c>
      <x:c r="L747">
        <x:f>NA()</x:f>
      </x:c>
    </x:row>
    <x:row r="748">
      <x:c r="A748">
        <x:v>3337936</x:v>
      </x:c>
      <x:c r="B748" s="1">
        <x:v>43770.4443581019</x:v>
      </x:c>
      <x:c r="C748" s="6">
        <x:v>50.98394474</x:v>
      </x:c>
      <x:c r="D748" s="13" t="s">
        <x:v>68</x:v>
      </x:c>
      <x:c r="E748">
        <x:v>5</x:v>
      </x:c>
      <x:c r="F748">
        <x:v>19.145</x:v>
      </x:c>
      <x:c r="G748" s="8">
        <x:v>72501.0110582037</x:v>
      </x:c>
      <x:c r="H748" s="8">
        <x:v>0</x:v>
      </x:c>
      <x:c r="I748">
        <x:v>197786.957620046</x:v>
      </x:c>
      <x:c r="J748" s="10">
        <x:v>20.65</x:v>
      </x:c>
      <x:c r="K748" s="10">
        <x:v>30.7869514699906</x:v>
      </x:c>
      <x:c r="L748">
        <x:f>NA()</x:f>
      </x:c>
    </x:row>
    <x:row r="749">
      <x:c r="A749">
        <x:v>3337946</x:v>
      </x:c>
      <x:c r="B749" s="1">
        <x:v>43770.4443926273</x:v>
      </x:c>
      <x:c r="C749" s="6">
        <x:v>51.0337000666667</x:v>
      </x:c>
      <x:c r="D749" s="13" t="s">
        <x:v>68</x:v>
      </x:c>
      <x:c r="E749">
        <x:v>5</x:v>
      </x:c>
      <x:c r="F749">
        <x:v>19.136</x:v>
      </x:c>
      <x:c r="G749" s="8">
        <x:v>72492.0400541798</x:v>
      </x:c>
      <x:c r="H749" s="8">
        <x:v>0</x:v>
      </x:c>
      <x:c r="I749">
        <x:v>197782.952740426</x:v>
      </x:c>
      <x:c r="J749" s="10">
        <x:v>20.65</x:v>
      </x:c>
      <x:c r="K749" s="10">
        <x:v>30.7869514699906</x:v>
      </x:c>
      <x:c r="L749">
        <x:f>NA()</x:f>
      </x:c>
    </x:row>
    <x:row r="750">
      <x:c r="A750">
        <x:v>3337956</x:v>
      </x:c>
      <x:c r="B750" s="1">
        <x:v>43770.4444272338</x:v>
      </x:c>
      <x:c r="C750" s="6">
        <x:v>51.083517805</x:v>
      </x:c>
      <x:c r="D750" s="13" t="s">
        <x:v>68</x:v>
      </x:c>
      <x:c r="E750">
        <x:v>5</x:v>
      </x:c>
      <x:c r="F750">
        <x:v>19.14</x:v>
      </x:c>
      <x:c r="G750" s="8">
        <x:v>72493.1190346134</x:v>
      </x:c>
      <x:c r="H750" s="8">
        <x:v>0</x:v>
      </x:c>
      <x:c r="I750">
        <x:v>197783.630403657</x:v>
      </x:c>
      <x:c r="J750" s="10">
        <x:v>20.65</x:v>
      </x:c>
      <x:c r="K750" s="10">
        <x:v>30.7869514699906</x:v>
      </x:c>
      <x:c r="L750">
        <x:f>NA()</x:f>
      </x:c>
    </x:row>
    <x:row r="751">
      <x:c r="A751">
        <x:v>3337966</x:v>
      </x:c>
      <x:c r="B751" s="1">
        <x:v>43770.4444623843</x:v>
      </x:c>
      <x:c r="C751" s="6">
        <x:v>51.1341450133333</x:v>
      </x:c>
      <x:c r="D751" s="13" t="s">
        <x:v>68</x:v>
      </x:c>
      <x:c r="E751">
        <x:v>5</x:v>
      </x:c>
      <x:c r="F751">
        <x:v>19.128</x:v>
      </x:c>
      <x:c r="G751" s="8">
        <x:v>72474.8794762384</x:v>
      </x:c>
      <x:c r="H751" s="8">
        <x:v>0</x:v>
      </x:c>
      <x:c r="I751">
        <x:v>197790.165353365</x:v>
      </x:c>
      <x:c r="J751" s="10">
        <x:v>20.65</x:v>
      </x:c>
      <x:c r="K751" s="10">
        <x:v>30.7869514699906</x:v>
      </x:c>
      <x:c r="L751">
        <x:f>NA()</x:f>
      </x:c>
    </x:row>
    <x:row r="752">
      <x:c r="A752">
        <x:v>3337976</x:v>
      </x:c>
      <x:c r="B752" s="1">
        <x:v>43770.4444967593</x:v>
      </x:c>
      <x:c r="C752" s="6">
        <x:v>51.18361831</x:v>
      </x:c>
      <x:c r="D752" s="13" t="s">
        <x:v>68</x:v>
      </x:c>
      <x:c r="E752">
        <x:v>5</x:v>
      </x:c>
      <x:c r="F752">
        <x:v>19.131</x:v>
      </x:c>
      <x:c r="G752" s="8">
        <x:v>72448.8144003422</x:v>
      </x:c>
      <x:c r="H752" s="8">
        <x:v>0</x:v>
      </x:c>
      <x:c r="I752">
        <x:v>197775.442559143</x:v>
      </x:c>
      <x:c r="J752" s="10">
        <x:v>20.65</x:v>
      </x:c>
      <x:c r="K752" s="10">
        <x:v>30.7869514699906</x:v>
      </x:c>
      <x:c r="L752">
        <x:f>NA()</x:f>
      </x:c>
    </x:row>
    <x:row r="753">
      <x:c r="A753">
        <x:v>3337986</x:v>
      </x:c>
      <x:c r="B753" s="1">
        <x:v>43770.4445313657</x:v>
      </x:c>
      <x:c r="C753" s="6">
        <x:v>51.2334675083333</x:v>
      </x:c>
      <x:c r="D753" s="13" t="s">
        <x:v>68</x:v>
      </x:c>
      <x:c r="E753">
        <x:v>5</x:v>
      </x:c>
      <x:c r="F753">
        <x:v>19.127</x:v>
      </x:c>
      <x:c r="G753" s="8">
        <x:v>72437.8202292252</x:v>
      </x:c>
      <x:c r="H753" s="8">
        <x:v>0</x:v>
      </x:c>
      <x:c r="I753">
        <x:v>197781.299371416</x:v>
      </x:c>
      <x:c r="J753" s="10">
        <x:v>20.65</x:v>
      </x:c>
      <x:c r="K753" s="10">
        <x:v>30.7869514699906</x:v>
      </x:c>
      <x:c r="L753">
        <x:f>NA()</x:f>
      </x:c>
    </x:row>
    <x:row r="754">
      <x:c r="A754">
        <x:v>3337996</x:v>
      </x:c>
      <x:c r="B754" s="1">
        <x:v>43770.4445660532</x:v>
      </x:c>
      <x:c r="C754" s="6">
        <x:v>51.2833863983333</x:v>
      </x:c>
      <x:c r="D754" s="13" t="s">
        <x:v>68</x:v>
      </x:c>
      <x:c r="E754">
        <x:v>5</x:v>
      </x:c>
      <x:c r="F754">
        <x:v>19.125</x:v>
      </x:c>
      <x:c r="G754" s="8">
        <x:v>72432.7050725114</x:v>
      </x:c>
      <x:c r="H754" s="8">
        <x:v>0</x:v>
      </x:c>
      <x:c r="I754">
        <x:v>197778.753834977</x:v>
      </x:c>
      <x:c r="J754" s="10">
        <x:v>20.65</x:v>
      </x:c>
      <x:c r="K754" s="10">
        <x:v>30.7869514699906</x:v>
      </x:c>
      <x:c r="L754">
        <x:f>NA()</x:f>
      </x:c>
    </x:row>
    <x:row r="755">
      <x:c r="A755">
        <x:v>3338006</x:v>
      </x:c>
      <x:c r="B755" s="1">
        <x:v>43770.4446012732</x:v>
      </x:c>
      <x:c r="C755" s="6">
        <x:v>51.33414098</x:v>
      </x:c>
      <x:c r="D755" s="13" t="s">
        <x:v>68</x:v>
      </x:c>
      <x:c r="E755">
        <x:v>5</x:v>
      </x:c>
      <x:c r="F755">
        <x:v>19.118</x:v>
      </x:c>
      <x:c r="G755" s="8">
        <x:v>72408.0316474317</x:v>
      </x:c>
      <x:c r="H755" s="8">
        <x:v>0</x:v>
      </x:c>
      <x:c r="I755">
        <x:v>197776.73217051</x:v>
      </x:c>
      <x:c r="J755" s="10">
        <x:v>20.65</x:v>
      </x:c>
      <x:c r="K755" s="10">
        <x:v>30.7869514699906</x:v>
      </x:c>
      <x:c r="L755">
        <x:f>NA()</x:f>
      </x:c>
    </x:row>
    <x:row r="756">
      <x:c r="A756">
        <x:v>3338016</x:v>
      </x:c>
      <x:c r="B756" s="1">
        <x:v>43770.4446358796</x:v>
      </x:c>
      <x:c r="C756" s="6">
        <x:v>51.38396311</x:v>
      </x:c>
      <x:c r="D756" s="13" t="s">
        <x:v>68</x:v>
      </x:c>
      <x:c r="E756">
        <x:v>5</x:v>
      </x:c>
      <x:c r="F756">
        <x:v>19.119</x:v>
      </x:c>
      <x:c r="G756" s="8">
        <x:v>72389.4740844519</x:v>
      </x:c>
      <x:c r="H756" s="8">
        <x:v>0</x:v>
      </x:c>
      <x:c r="I756">
        <x:v>197774.52291542</x:v>
      </x:c>
      <x:c r="J756" s="10">
        <x:v>20.65</x:v>
      </x:c>
      <x:c r="K756" s="10">
        <x:v>30.7869514699906</x:v>
      </x:c>
      <x:c r="L756">
        <x:f>NA()</x:f>
      </x:c>
    </x:row>
    <x:row r="757">
      <x:c r="A757">
        <x:v>3338026</x:v>
      </x:c>
      <x:c r="B757" s="1">
        <x:v>43770.4446704861</x:v>
      </x:c>
      <x:c r="C757" s="6">
        <x:v>51.4337752516667</x:v>
      </x:c>
      <x:c r="D757" s="13" t="s">
        <x:v>68</x:v>
      </x:c>
      <x:c r="E757">
        <x:v>5</x:v>
      </x:c>
      <x:c r="F757">
        <x:v>19.11</x:v>
      </x:c>
      <x:c r="G757" s="8">
        <x:v>72396.0244243688</x:v>
      </x:c>
      <x:c r="H757" s="8">
        <x:v>0</x:v>
      </x:c>
      <x:c r="I757">
        <x:v>197767.817643007</x:v>
      </x:c>
      <x:c r="J757" s="10">
        <x:v>20.65</x:v>
      </x:c>
      <x:c r="K757" s="10">
        <x:v>30.7869514699906</x:v>
      </x:c>
      <x:c r="L757">
        <x:f>NA()</x:f>
      </x:c>
    </x:row>
    <x:row r="758">
      <x:c r="A758">
        <x:v>3338036</x:v>
      </x:c>
      <x:c r="B758" s="1">
        <x:v>43770.4447050579</x:v>
      </x:c>
      <x:c r="C758" s="6">
        <x:v>51.4835637733333</x:v>
      </x:c>
      <x:c r="D758" s="13" t="s">
        <x:v>68</x:v>
      </x:c>
      <x:c r="E758">
        <x:v>5</x:v>
      </x:c>
      <x:c r="F758">
        <x:v>19.107</x:v>
      </x:c>
      <x:c r="G758" s="8">
        <x:v>72372.2826424868</x:v>
      </x:c>
      <x:c r="H758" s="8">
        <x:v>0</x:v>
      </x:c>
      <x:c r="I758">
        <x:v>197765.390826353</x:v>
      </x:c>
      <x:c r="J758" s="10">
        <x:v>20.65</x:v>
      </x:c>
      <x:c r="K758" s="10">
        <x:v>30.7869514699906</x:v>
      </x:c>
      <x:c r="L758">
        <x:f>NA()</x:f>
      </x:c>
    </x:row>
    <x:row r="759">
      <x:c r="A759">
        <x:v>3338046</x:v>
      </x:c>
      <x:c r="B759" s="1">
        <x:v>43770.4447396991</x:v>
      </x:c>
      <x:c r="C759" s="6">
        <x:v>51.5334631166667</x:v>
      </x:c>
      <x:c r="D759" s="13" t="s">
        <x:v>68</x:v>
      </x:c>
      <x:c r="E759">
        <x:v>5</x:v>
      </x:c>
      <x:c r="F759">
        <x:v>19.105</x:v>
      </x:c>
      <x:c r="G759" s="8">
        <x:v>72345.779626611</x:v>
      </x:c>
      <x:c r="H759" s="8">
        <x:v>0</x:v>
      </x:c>
      <x:c r="I759">
        <x:v>197767.177354676</x:v>
      </x:c>
      <x:c r="J759" s="10">
        <x:v>20.65</x:v>
      </x:c>
      <x:c r="K759" s="10">
        <x:v>30.7869514699906</x:v>
      </x:c>
      <x:c r="L759">
        <x:f>NA()</x:f>
      </x:c>
    </x:row>
    <x:row r="760">
      <x:c r="A760">
        <x:v>3338056</x:v>
      </x:c>
      <x:c r="B760" s="1">
        <x:v>43770.4447748495</x:v>
      </x:c>
      <x:c r="C760" s="6">
        <x:v>51.584043855</x:v>
      </x:c>
      <x:c r="D760" s="13" t="s">
        <x:v>68</x:v>
      </x:c>
      <x:c r="E760">
        <x:v>5</x:v>
      </x:c>
      <x:c r="F760">
        <x:v>19.096</x:v>
      </x:c>
      <x:c r="G760" s="8">
        <x:v>72320.2267803549</x:v>
      </x:c>
      <x:c r="H760" s="8">
        <x:v>0</x:v>
      </x:c>
      <x:c r="I760">
        <x:v>197762.354960982</x:v>
      </x:c>
      <x:c r="J760" s="10">
        <x:v>20.65</x:v>
      </x:c>
      <x:c r="K760" s="10">
        <x:v>30.7869514699906</x:v>
      </x:c>
      <x:c r="L760">
        <x:f>NA()</x:f>
      </x:c>
    </x:row>
    <x:row r="761">
      <x:c r="A761">
        <x:v>3338066</x:v>
      </x:c>
      <x:c r="B761" s="1">
        <x:v>43770.444809294</x:v>
      </x:c>
      <x:c r="C761" s="6">
        <x:v>51.63370295</x:v>
      </x:c>
      <x:c r="D761" s="13" t="s">
        <x:v>68</x:v>
      </x:c>
      <x:c r="E761">
        <x:v>5</x:v>
      </x:c>
      <x:c r="F761">
        <x:v>19.085</x:v>
      </x:c>
      <x:c r="G761" s="8">
        <x:v>72275.7288643033</x:v>
      </x:c>
      <x:c r="H761" s="8">
        <x:v>0</x:v>
      </x:c>
      <x:c r="I761">
        <x:v>197754.482177732</x:v>
      </x:c>
      <x:c r="J761" s="10">
        <x:v>20.65</x:v>
      </x:c>
      <x:c r="K761" s="10">
        <x:v>30.7869514699906</x:v>
      </x:c>
      <x:c r="L761">
        <x:f>NA()</x:f>
      </x:c>
    </x:row>
    <x:row r="762">
      <x:c r="A762">
        <x:v>3338076</x:v>
      </x:c>
      <x:c r="B762" s="1">
        <x:v>43770.4448438657</x:v>
      </x:c>
      <x:c r="C762" s="6">
        <x:v>51.6834535833333</x:v>
      </x:c>
      <x:c r="D762" s="13" t="s">
        <x:v>68</x:v>
      </x:c>
      <x:c r="E762">
        <x:v>5</x:v>
      </x:c>
      <x:c r="F762">
        <x:v>19.078</x:v>
      </x:c>
      <x:c r="G762" s="8">
        <x:v>72253.5688525617</x:v>
      </x:c>
      <x:c r="H762" s="8">
        <x:v>0</x:v>
      </x:c>
      <x:c r="I762">
        <x:v>197759.614707708</x:v>
      </x:c>
      <x:c r="J762" s="10">
        <x:v>20.65</x:v>
      </x:c>
      <x:c r="K762" s="10">
        <x:v>30.7869514699906</x:v>
      </x:c>
      <x:c r="L762">
        <x:f>NA()</x:f>
      </x:c>
    </x:row>
    <x:row r="763">
      <x:c r="A763">
        <x:v>3338086</x:v>
      </x:c>
      <x:c r="B763" s="1">
        <x:v>43770.4448790162</x:v>
      </x:c>
      <x:c r="C763" s="6">
        <x:v>51.73404943</x:v>
      </x:c>
      <x:c r="D763" s="13" t="s">
        <x:v>68</x:v>
      </x:c>
      <x:c r="E763">
        <x:v>5</x:v>
      </x:c>
      <x:c r="F763">
        <x:v>19.076</x:v>
      </x:c>
      <x:c r="G763" s="8">
        <x:v>72224.8974175837</x:v>
      </x:c>
      <x:c r="H763" s="8">
        <x:v>0</x:v>
      </x:c>
      <x:c r="I763">
        <x:v>197764.065794692</x:v>
      </x:c>
      <x:c r="J763" s="10">
        <x:v>20.65</x:v>
      </x:c>
      <x:c r="K763" s="10">
        <x:v>30.7869514699906</x:v>
      </x:c>
      <x:c r="L763">
        <x:f>NA()</x:f>
      </x:c>
    </x:row>
    <x:row r="764">
      <x:c r="A764">
        <x:v>3338096</x:v>
      </x:c>
      <x:c r="B764" s="1">
        <x:v>43770.4449135417</x:v>
      </x:c>
      <x:c r="C764" s="6">
        <x:v>51.7838031083333</x:v>
      </x:c>
      <x:c r="D764" s="13" t="s">
        <x:v>68</x:v>
      </x:c>
      <x:c r="E764">
        <x:v>5</x:v>
      </x:c>
      <x:c r="F764">
        <x:v>19.078</x:v>
      </x:c>
      <x:c r="G764" s="8">
        <x:v>72220.266075393</x:v>
      </x:c>
      <x:c r="H764" s="8">
        <x:v>0</x:v>
      </x:c>
      <x:c r="I764">
        <x:v>197751.669996056</x:v>
      </x:c>
      <x:c r="J764" s="10">
        <x:v>20.65</x:v>
      </x:c>
      <x:c r="K764" s="10">
        <x:v>30.7869514699906</x:v>
      </x:c>
      <x:c r="L764">
        <x:f>NA()</x:f>
      </x:c>
    </x:row>
    <x:row r="765">
      <x:c r="A765">
        <x:v>3338106</x:v>
      </x:c>
      <x:c r="B765" s="1">
        <x:v>43770.4449480671</x:v>
      </x:c>
      <x:c r="C765" s="6">
        <x:v>51.833520545</x:v>
      </x:c>
      <x:c r="D765" s="13" t="s">
        <x:v>68</x:v>
      </x:c>
      <x:c r="E765">
        <x:v>5</x:v>
      </x:c>
      <x:c r="F765">
        <x:v>19.072</x:v>
      </x:c>
      <x:c r="G765" s="8">
        <x:v>72207.3500094692</x:v>
      </x:c>
      <x:c r="H765" s="8">
        <x:v>0</x:v>
      </x:c>
      <x:c r="I765">
        <x:v>197749.803531327</x:v>
      </x:c>
      <x:c r="J765" s="10">
        <x:v>20.65</x:v>
      </x:c>
      <x:c r="K765" s="10">
        <x:v>30.7869514699906</x:v>
      </x:c>
      <x:c r="L765">
        <x:f>NA()</x:f>
      </x:c>
    </x:row>
    <x:row r="766">
      <x:c r="A766">
        <x:v>3338116</x:v>
      </x:c>
      <x:c r="B766" s="1">
        <x:v>43770.4449832176</x:v>
      </x:c>
      <x:c r="C766" s="6">
        <x:v>51.884140285</x:v>
      </x:c>
      <x:c r="D766" s="13" t="s">
        <x:v>68</x:v>
      </x:c>
      <x:c r="E766">
        <x:v>5</x:v>
      </x:c>
      <x:c r="F766">
        <x:v>19.074</x:v>
      </x:c>
      <x:c r="G766" s="8">
        <x:v>72191.2543844959</x:v>
      </x:c>
      <x:c r="H766" s="8">
        <x:v>0</x:v>
      </x:c>
      <x:c r="I766">
        <x:v>197762.114030964</x:v>
      </x:c>
      <x:c r="J766" s="10">
        <x:v>20.65</x:v>
      </x:c>
      <x:c r="K766" s="10">
        <x:v>30.7869514699906</x:v>
      </x:c>
      <x:c r="L766">
        <x:f>NA()</x:f>
      </x:c>
    </x:row>
    <x:row r="767">
      <x:c r="A767">
        <x:v>3338126</x:v>
      </x:c>
      <x:c r="B767" s="1">
        <x:v>43770.4450178588</x:v>
      </x:c>
      <x:c r="C767" s="6">
        <x:v>51.9340320516667</x:v>
      </x:c>
      <x:c r="D767" s="13" t="s">
        <x:v>68</x:v>
      </x:c>
      <x:c r="E767">
        <x:v>5</x:v>
      </x:c>
      <x:c r="F767">
        <x:v>19.073</x:v>
      </x:c>
      <x:c r="G767" s="8">
        <x:v>72176.8476226453</x:v>
      </x:c>
      <x:c r="H767" s="8">
        <x:v>0</x:v>
      </x:c>
      <x:c r="I767">
        <x:v>197736.671941438</x:v>
      </x:c>
      <x:c r="J767" s="10">
        <x:v>20.65</x:v>
      </x:c>
      <x:c r="K767" s="10">
        <x:v>30.7869514699906</x:v>
      </x:c>
      <x:c r="L767">
        <x:f>NA()</x:f>
      </x:c>
    </x:row>
    <x:row r="768">
      <x:c r="A768">
        <x:v>3338136</x:v>
      </x:c>
      <x:c r="B768" s="1">
        <x:v>43770.4450525463</x:v>
      </x:c>
      <x:c r="C768" s="6">
        <x:v>51.9839440066667</x:v>
      </x:c>
      <x:c r="D768" s="13" t="s">
        <x:v>68</x:v>
      </x:c>
      <x:c r="E768">
        <x:v>5</x:v>
      </x:c>
      <x:c r="F768">
        <x:v>19.067</x:v>
      </x:c>
      <x:c r="G768" s="8">
        <x:v>72176.349568845</x:v>
      </x:c>
      <x:c r="H768" s="8">
        <x:v>0</x:v>
      </x:c>
      <x:c r="I768">
        <x:v>197752.886287572</x:v>
      </x:c>
      <x:c r="J768" s="10">
        <x:v>20.65</x:v>
      </x:c>
      <x:c r="K768" s="10">
        <x:v>30.7869514699906</x:v>
      </x:c>
      <x:c r="L768">
        <x:f>NA()</x:f>
      </x:c>
    </x:row>
    <x:row r="769">
      <x:c r="A769">
        <x:v>3338146</x:v>
      </x:c>
      <x:c r="B769" s="1">
        <x:v>43770.445087037</x:v>
      </x:c>
      <x:c r="C769" s="6">
        <x:v>52.0336489183333</x:v>
      </x:c>
      <x:c r="D769" s="13" t="s">
        <x:v>68</x:v>
      </x:c>
      <x:c r="E769">
        <x:v>5</x:v>
      </x:c>
      <x:c r="F769">
        <x:v>19.058</x:v>
      </x:c>
      <x:c r="G769" s="8">
        <x:v>72143.9730350222</x:v>
      </x:c>
      <x:c r="H769" s="8">
        <x:v>0</x:v>
      </x:c>
      <x:c r="I769">
        <x:v>197753.621782427</x:v>
      </x:c>
      <x:c r="J769" s="10">
        <x:v>20.65</x:v>
      </x:c>
      <x:c r="K769" s="10">
        <x:v>30.7869514699906</x:v>
      </x:c>
      <x:c r="L769">
        <x:f>NA()</x:f>
      </x:c>
    </x:row>
    <x:row r="770">
      <x:c r="A770">
        <x:v>3338156</x:v>
      </x:c>
      <x:c r="B770" s="1">
        <x:v>43770.4451216782</x:v>
      </x:c>
      <x:c r="C770" s="6">
        <x:v>52.08351484</x:v>
      </x:c>
      <x:c r="D770" s="13" t="s">
        <x:v>68</x:v>
      </x:c>
      <x:c r="E770">
        <x:v>5</x:v>
      </x:c>
      <x:c r="F770">
        <x:v>19.055</x:v>
      </x:c>
      <x:c r="G770" s="8">
        <x:v>72110.5462697575</x:v>
      </x:c>
      <x:c r="H770" s="8">
        <x:v>0</x:v>
      </x:c>
      <x:c r="I770">
        <x:v>197748.133415592</x:v>
      </x:c>
      <x:c r="J770" s="10">
        <x:v>20.65</x:v>
      </x:c>
      <x:c r="K770" s="10">
        <x:v>30.7869514699906</x:v>
      </x:c>
      <x:c r="L770">
        <x:f>NA()</x:f>
      </x:c>
    </x:row>
    <x:row r="771">
      <x:c r="A771">
        <x:v>3338166</x:v>
      </x:c>
      <x:c r="B771" s="1">
        <x:v>43770.4451568634</x:v>
      </x:c>
      <x:c r="C771" s="6">
        <x:v>52.1341555516667</x:v>
      </x:c>
      <x:c r="D771" s="13" t="s">
        <x:v>68</x:v>
      </x:c>
      <x:c r="E771">
        <x:v>5</x:v>
      </x:c>
      <x:c r="F771">
        <x:v>19.041</x:v>
      </x:c>
      <x:c r="G771" s="8">
        <x:v>72076.0967065485</x:v>
      </x:c>
      <x:c r="H771" s="8">
        <x:v>0</x:v>
      </x:c>
      <x:c r="I771">
        <x:v>197743.572165577</x:v>
      </x:c>
      <x:c r="J771" s="10">
        <x:v>20.65</x:v>
      </x:c>
      <x:c r="K771" s="10">
        <x:v>30.7869514699906</x:v>
      </x:c>
      <x:c r="L771">
        <x:f>NA()</x:f>
      </x:c>
    </x:row>
    <x:row r="772">
      <x:c r="A772">
        <x:v>3338176</x:v>
      </x:c>
      <x:c r="B772" s="1">
        <x:v>43770.4451914005</x:v>
      </x:c>
      <x:c r="C772" s="6">
        <x:v>52.1839092933333</x:v>
      </x:c>
      <x:c r="D772" s="13" t="s">
        <x:v>68</x:v>
      </x:c>
      <x:c r="E772">
        <x:v>5</x:v>
      </x:c>
      <x:c r="F772">
        <x:v>19.036</x:v>
      </x:c>
      <x:c r="G772" s="8">
        <x:v>72060.6316500631</x:v>
      </x:c>
      <x:c r="H772" s="8">
        <x:v>0</x:v>
      </x:c>
      <x:c r="I772">
        <x:v>197743.310445471</x:v>
      </x:c>
      <x:c r="J772" s="10">
        <x:v>20.65</x:v>
      </x:c>
      <x:c r="K772" s="10">
        <x:v>30.7869514699906</x:v>
      </x:c>
      <x:c r="L772">
        <x:f>NA()</x:f>
      </x:c>
    </x:row>
    <x:row r="773">
      <x:c r="A773">
        <x:v>3338186</x:v>
      </x:c>
      <x:c r="B773" s="1">
        <x:v>43770.4452260069</x:v>
      </x:c>
      <x:c r="C773" s="6">
        <x:v>52.2337229666667</x:v>
      </x:c>
      <x:c r="D773" s="13" t="s">
        <x:v>68</x:v>
      </x:c>
      <x:c r="E773">
        <x:v>5</x:v>
      </x:c>
      <x:c r="F773">
        <x:v>19.031</x:v>
      </x:c>
      <x:c r="G773" s="8">
        <x:v>72082.1410152226</x:v>
      </x:c>
      <x:c r="H773" s="8">
        <x:v>0</x:v>
      </x:c>
      <x:c r="I773">
        <x:v>197732.84757289</x:v>
      </x:c>
      <x:c r="J773" s="10">
        <x:v>20.65</x:v>
      </x:c>
      <x:c r="K773" s="10">
        <x:v>30.7869514699906</x:v>
      </x:c>
      <x:c r="L773">
        <x:f>NA()</x:f>
      </x:c>
    </x:row>
    <x:row r="774">
      <x:c r="A774">
        <x:v>3338196</x:v>
      </x:c>
      <x:c r="B774" s="1">
        <x:v>43770.4452605324</x:v>
      </x:c>
      <x:c r="C774" s="6">
        <x:v>52.283456235</x:v>
      </x:c>
      <x:c r="D774" s="13" t="s">
        <x:v>68</x:v>
      </x:c>
      <x:c r="E774">
        <x:v>5</x:v>
      </x:c>
      <x:c r="F774">
        <x:v>19.036</x:v>
      </x:c>
      <x:c r="G774" s="8">
        <x:v>72098.2808918144</x:v>
      </x:c>
      <x:c r="H774" s="8">
        <x:v>0</x:v>
      </x:c>
      <x:c r="I774">
        <x:v>197742.339815525</x:v>
      </x:c>
      <x:c r="J774" s="10">
        <x:v>20.65</x:v>
      </x:c>
      <x:c r="K774" s="10">
        <x:v>30.7869514699906</x:v>
      </x:c>
      <x:c r="L774">
        <x:f>NA()</x:f>
      </x:c>
    </x:row>
    <x:row r="775">
      <x:c r="A775">
        <x:v>3338206</x:v>
      </x:c>
      <x:c r="B775" s="1">
        <x:v>43770.4452956366</x:v>
      </x:c>
      <x:c r="C775" s="6">
        <x:v>52.3340257166667</x:v>
      </x:c>
      <x:c r="D775" s="13" t="s">
        <x:v>68</x:v>
      </x:c>
      <x:c r="E775">
        <x:v>5</x:v>
      </x:c>
      <x:c r="F775">
        <x:v>19.037</x:v>
      </x:c>
      <x:c r="G775" s="8">
        <x:v>72091.3761211028</x:v>
      </x:c>
      <x:c r="H775" s="8">
        <x:v>0</x:v>
      </x:c>
      <x:c r="I775">
        <x:v>197727.142884894</x:v>
      </x:c>
      <x:c r="J775" s="10">
        <x:v>20.65</x:v>
      </x:c>
      <x:c r="K775" s="10">
        <x:v>30.7869514699906</x:v>
      </x:c>
      <x:c r="L775">
        <x:f>NA()</x:f>
      </x:c>
    </x:row>
    <x:row r="776">
      <x:c r="A776">
        <x:v>3338216</x:v>
      </x:c>
      <x:c r="B776" s="1">
        <x:v>43770.4453302083</x:v>
      </x:c>
      <x:c r="C776" s="6">
        <x:v>52.383814845</x:v>
      </x:c>
      <x:c r="D776" s="13" t="s">
        <x:v>68</x:v>
      </x:c>
      <x:c r="E776">
        <x:v>5</x:v>
      </x:c>
      <x:c r="F776">
        <x:v>19.037</x:v>
      </x:c>
      <x:c r="G776" s="8">
        <x:v>72062.1941889212</x:v>
      </x:c>
      <x:c r="H776" s="8">
        <x:v>0</x:v>
      </x:c>
      <x:c r="I776">
        <x:v>197727.603460823</x:v>
      </x:c>
      <x:c r="J776" s="10">
        <x:v>20.65</x:v>
      </x:c>
      <x:c r="K776" s="10">
        <x:v>30.7869514699906</x:v>
      </x:c>
      <x:c r="L776">
        <x:f>NA()</x:f>
      </x:c>
    </x:row>
    <x:row r="777">
      <x:c r="A777">
        <x:v>3338226</x:v>
      </x:c>
      <x:c r="B777" s="1">
        <x:v>43770.4453647338</x:v>
      </x:c>
      <x:c r="C777" s="6">
        <x:v>52.43350091</x:v>
      </x:c>
      <x:c r="D777" s="13" t="s">
        <x:v>68</x:v>
      </x:c>
      <x:c r="E777">
        <x:v>5</x:v>
      </x:c>
      <x:c r="F777">
        <x:v>19.034</x:v>
      </x:c>
      <x:c r="G777" s="8">
        <x:v>72042.5665869019</x:v>
      </x:c>
      <x:c r="H777" s="8">
        <x:v>0</x:v>
      </x:c>
      <x:c r="I777">
        <x:v>197733.069577693</x:v>
      </x:c>
      <x:c r="J777" s="10">
        <x:v>20.65</x:v>
      </x:c>
      <x:c r="K777" s="10">
        <x:v>30.7869514699906</x:v>
      </x:c>
      <x:c r="L777">
        <x:f>NA()</x:f>
      </x:c>
    </x:row>
    <x:row r="778">
      <x:c r="A778">
        <x:v>3338236</x:v>
      </x:c>
      <x:c r="B778" s="1">
        <x:v>43770.4453998843</x:v>
      </x:c>
      <x:c r="C778" s="6">
        <x:v>52.4841122533333</x:v>
      </x:c>
      <x:c r="D778" s="13" t="s">
        <x:v>68</x:v>
      </x:c>
      <x:c r="E778">
        <x:v>5</x:v>
      </x:c>
      <x:c r="F778">
        <x:v>19.032</x:v>
      </x:c>
      <x:c r="G778" s="8">
        <x:v>72018.6446934333</x:v>
      </x:c>
      <x:c r="H778" s="8">
        <x:v>0</x:v>
      </x:c>
      <x:c r="I778">
        <x:v>197727.705336343</x:v>
      </x:c>
      <x:c r="J778" s="10">
        <x:v>20.65</x:v>
      </x:c>
      <x:c r="K778" s="10">
        <x:v>30.7869514699906</x:v>
      </x:c>
      <x:c r="L778">
        <x:f>NA()</x:f>
      </x:c>
    </x:row>
    <x:row r="779">
      <x:c r="A779">
        <x:v>3338246</x:v>
      </x:c>
      <x:c r="B779" s="1">
        <x:v>43770.445434375</x:v>
      </x:c>
      <x:c r="C779" s="6">
        <x:v>52.53381634</x:v>
      </x:c>
      <x:c r="D779" s="13" t="s">
        <x:v>68</x:v>
      </x:c>
      <x:c r="E779">
        <x:v>5</x:v>
      </x:c>
      <x:c r="F779">
        <x:v>19.024</x:v>
      </x:c>
      <x:c r="G779" s="8">
        <x:v>72000.5582026374</x:v>
      </x:c>
      <x:c r="H779" s="8">
        <x:v>0</x:v>
      </x:c>
      <x:c r="I779">
        <x:v>197713.025407854</x:v>
      </x:c>
      <x:c r="J779" s="10">
        <x:v>20.65</x:v>
      </x:c>
      <x:c r="K779" s="10">
        <x:v>30.7869514699906</x:v>
      </x:c>
      <x:c r="L779">
        <x:f>NA()</x:f>
      </x:c>
    </x:row>
    <x:row r="780">
      <x:c r="A780">
        <x:v>3338256</x:v>
      </x:c>
      <x:c r="B780" s="1">
        <x:v>43770.4454690625</x:v>
      </x:c>
      <x:c r="C780" s="6">
        <x:v>52.5837683</x:v>
      </x:c>
      <x:c r="D780" s="13" t="s">
        <x:v>68</x:v>
      </x:c>
      <x:c r="E780">
        <x:v>5</x:v>
      </x:c>
      <x:c r="F780">
        <x:v>19.022</x:v>
      </x:c>
      <x:c r="G780" s="8">
        <x:v>71979.4136233126</x:v>
      </x:c>
      <x:c r="H780" s="8">
        <x:v>0</x:v>
      </x:c>
      <x:c r="I780">
        <x:v>197710.423848209</x:v>
      </x:c>
      <x:c r="J780" s="10">
        <x:v>20.65</x:v>
      </x:c>
      <x:c r="K780" s="10">
        <x:v>30.7869514699906</x:v>
      </x:c>
      <x:c r="L780">
        <x:f>NA()</x:f>
      </x:c>
    </x:row>
    <x:row r="781">
      <x:c r="A781">
        <x:v>3338266</x:v>
      </x:c>
      <x:c r="B781" s="1">
        <x:v>43770.4455037847</x:v>
      </x:c>
      <x:c r="C781" s="6">
        <x:v>52.6337164966667</x:v>
      </x:c>
      <x:c r="D781" s="13" t="s">
        <x:v>68</x:v>
      </x:c>
      <x:c r="E781">
        <x:v>5</x:v>
      </x:c>
      <x:c r="F781">
        <x:v>19.017</x:v>
      </x:c>
      <x:c r="G781" s="8">
        <x:v>71960.4595077777</x:v>
      </x:c>
      <x:c r="H781" s="8">
        <x:v>0</x:v>
      </x:c>
      <x:c r="I781">
        <x:v>197706.498255685</x:v>
      </x:c>
      <x:c r="J781" s="10">
        <x:v>20.65</x:v>
      </x:c>
      <x:c r="K781" s="10">
        <x:v>30.7869514699906</x:v>
      </x:c>
      <x:c r="L781">
        <x:f>NA()</x:f>
      </x:c>
    </x:row>
    <x:row r="782">
      <x:c r="A782">
        <x:v>3338276</x:v>
      </x:c>
      <x:c r="B782" s="1">
        <x:v>43770.4455383449</x:v>
      </x:c>
      <x:c r="C782" s="6">
        <x:v>52.6834957066667</x:v>
      </x:c>
      <x:c r="D782" s="13" t="s">
        <x:v>68</x:v>
      </x:c>
      <x:c r="E782">
        <x:v>5</x:v>
      </x:c>
      <x:c r="F782">
        <x:v>19.016</x:v>
      </x:c>
      <x:c r="G782" s="8">
        <x:v>71951.3732523687</x:v>
      </x:c>
      <x:c r="H782" s="8">
        <x:v>0</x:v>
      </x:c>
      <x:c r="I782">
        <x:v>197719.821623669</x:v>
      </x:c>
      <x:c r="J782" s="10">
        <x:v>20.65</x:v>
      </x:c>
      <x:c r="K782" s="10">
        <x:v>30.7869514699906</x:v>
      </x:c>
      <x:c r="L782">
        <x:f>NA()</x:f>
      </x:c>
    </x:row>
    <x:row r="783">
      <x:c r="A783">
        <x:v>3338286</x:v>
      </x:c>
      <x:c r="B783" s="1">
        <x:v>43770.4455735301</x:v>
      </x:c>
      <x:c r="C783" s="6">
        <x:v>52.7341654883333</x:v>
      </x:c>
      <x:c r="D783" s="13" t="s">
        <x:v>68</x:v>
      </x:c>
      <x:c r="E783">
        <x:v>5</x:v>
      </x:c>
      <x:c r="F783">
        <x:v>19.017</x:v>
      </x:c>
      <x:c r="G783" s="8">
        <x:v>71952.4691559732</x:v>
      </x:c>
      <x:c r="H783" s="8">
        <x:v>0</x:v>
      </x:c>
      <x:c r="I783">
        <x:v>197715.32157161</x:v>
      </x:c>
      <x:c r="J783" s="10">
        <x:v>20.65</x:v>
      </x:c>
      <x:c r="K783" s="10">
        <x:v>30.7869514699906</x:v>
      </x:c>
      <x:c r="L783">
        <x:f>NA()</x:f>
      </x:c>
    </x:row>
    <x:row r="784">
      <x:c r="A784">
        <x:v>3338296</x:v>
      </x:c>
      <x:c r="B784" s="1">
        <x:v>43770.4456080208</x:v>
      </x:c>
      <x:c r="C784" s="6">
        <x:v>52.783851555</x:v>
      </x:c>
      <x:c r="D784" s="13" t="s">
        <x:v>68</x:v>
      </x:c>
      <x:c r="E784">
        <x:v>5</x:v>
      </x:c>
      <x:c r="F784">
        <x:v>19.015</x:v>
      </x:c>
      <x:c r="G784" s="8">
        <x:v>71926.2483423048</x:v>
      </x:c>
      <x:c r="H784" s="8">
        <x:v>0</x:v>
      </x:c>
      <x:c r="I784">
        <x:v>197712.901353362</x:v>
      </x:c>
      <x:c r="J784" s="10">
        <x:v>20.65</x:v>
      </x:c>
      <x:c r="K784" s="10">
        <x:v>30.7869514699906</x:v>
      </x:c>
      <x:c r="L784">
        <x:f>NA()</x:f>
      </x:c>
    </x:row>
    <x:row r="785">
      <x:c r="A785">
        <x:v>3338306</x:v>
      </x:c>
      <x:c r="B785" s="1">
        <x:v>43770.4456426736</x:v>
      </x:c>
      <x:c r="C785" s="6">
        <x:v>52.8337224516667</x:v>
      </x:c>
      <x:c r="D785" s="13" t="s">
        <x:v>68</x:v>
      </x:c>
      <x:c r="E785">
        <x:v>5</x:v>
      </x:c>
      <x:c r="F785">
        <x:v>19.006</x:v>
      </x:c>
      <x:c r="G785" s="8">
        <x:v>71901.7687008057</x:v>
      </x:c>
      <x:c r="H785" s="8">
        <x:v>0</x:v>
      </x:c>
      <x:c r="I785">
        <x:v>197715.97712319</x:v>
      </x:c>
      <x:c r="J785" s="10">
        <x:v>20.65</x:v>
      </x:c>
      <x:c r="K785" s="10">
        <x:v>30.7869514699906</x:v>
      </x:c>
      <x:c r="L785">
        <x:f>NA()</x:f>
      </x:c>
    </x:row>
    <x:row r="786">
      <x:c r="A786">
        <x:v>3338316</x:v>
      </x:c>
      <x:c r="B786" s="1">
        <x:v>43770.4456775463</x:v>
      </x:c>
      <x:c r="C786" s="6">
        <x:v>52.88394989</x:v>
      </x:c>
      <x:c r="D786" s="13" t="s">
        <x:v>68</x:v>
      </x:c>
      <x:c r="E786">
        <x:v>5</x:v>
      </x:c>
      <x:c r="F786">
        <x:v>19.007</x:v>
      </x:c>
      <x:c r="G786" s="8">
        <x:v>71887.9296421941</x:v>
      </x:c>
      <x:c r="H786" s="8">
        <x:v>0</x:v>
      </x:c>
      <x:c r="I786">
        <x:v>197707.937714578</x:v>
      </x:c>
      <x:c r="J786" s="10">
        <x:v>20.65</x:v>
      </x:c>
      <x:c r="K786" s="10">
        <x:v>30.7869514699906</x:v>
      </x:c>
      <x:c r="L786">
        <x:f>NA()</x:f>
      </x:c>
    </x:row>
    <x:row r="787">
      <x:c r="A787">
        <x:v>3338326</x:v>
      </x:c>
      <x:c r="B787" s="1">
        <x:v>43770.4457121875</x:v>
      </x:c>
      <x:c r="C787" s="6">
        <x:v>52.933823555</x:v>
      </x:c>
      <x:c r="D787" s="13" t="s">
        <x:v>68</x:v>
      </x:c>
      <x:c r="E787">
        <x:v>5</x:v>
      </x:c>
      <x:c r="F787">
        <x:v>19.003</x:v>
      </x:c>
      <x:c r="G787" s="8">
        <x:v>71885.7388171712</x:v>
      </x:c>
      <x:c r="H787" s="8">
        <x:v>0</x:v>
      </x:c>
      <x:c r="I787">
        <x:v>197705.704850261</x:v>
      </x:c>
      <x:c r="J787" s="10">
        <x:v>20.65</x:v>
      </x:c>
      <x:c r="K787" s="10">
        <x:v>30.7869514699906</x:v>
      </x:c>
      <x:c r="L787">
        <x:f>NA()</x:f>
      </x:c>
    </x:row>
    <x:row r="788">
      <x:c r="A788">
        <x:v>3338336</x:v>
      </x:c>
      <x:c r="B788" s="1">
        <x:v>43770.4457466782</x:v>
      </x:c>
      <x:c r="C788" s="6">
        <x:v>52.98353327</x:v>
      </x:c>
      <x:c r="D788" s="13" t="s">
        <x:v>68</x:v>
      </x:c>
      <x:c r="E788">
        <x:v>5</x:v>
      </x:c>
      <x:c r="F788">
        <x:v>18.993</x:v>
      </x:c>
      <x:c r="G788" s="8">
        <x:v>71860.2139386407</x:v>
      </x:c>
      <x:c r="H788" s="8">
        <x:v>0</x:v>
      </x:c>
      <x:c r="I788">
        <x:v>197706.161788081</x:v>
      </x:c>
      <x:c r="J788" s="10">
        <x:v>20.65</x:v>
      </x:c>
      <x:c r="K788" s="10">
        <x:v>30.7869514699906</x:v>
      </x:c>
      <x:c r="L788">
        <x:f>NA()</x:f>
      </x:c>
    </x:row>
    <x:row r="789">
      <x:c r="A789">
        <x:v>3338346</x:v>
      </x:c>
      <x:c r="B789" s="1">
        <x:v>43770.445781331</x:v>
      </x:c>
      <x:c r="C789" s="6">
        <x:v>53.0333941016667</x:v>
      </x:c>
      <x:c r="D789" s="13" t="s">
        <x:v>68</x:v>
      </x:c>
      <x:c r="E789">
        <x:v>5</x:v>
      </x:c>
      <x:c r="F789">
        <x:v>18.996</x:v>
      </x:c>
      <x:c r="G789" s="8">
        <x:v>71848.3963665375</x:v>
      </x:c>
      <x:c r="H789" s="8">
        <x:v>0</x:v>
      </x:c>
      <x:c r="I789">
        <x:v>197705.67548314</x:v>
      </x:c>
      <x:c r="J789" s="10">
        <x:v>20.65</x:v>
      </x:c>
      <x:c r="K789" s="10">
        <x:v>30.7869514699906</x:v>
      </x:c>
      <x:c r="L789">
        <x:f>NA()</x:f>
      </x:c>
    </x:row>
    <x:row r="790">
      <x:c r="A790">
        <x:v>3338356</x:v>
      </x:c>
      <x:c r="B790" s="1">
        <x:v>43770.4458160069</x:v>
      </x:c>
      <x:c r="C790" s="6">
        <x:v>53.08334624</x:v>
      </x:c>
      <x:c r="D790" s="13" t="s">
        <x:v>68</x:v>
      </x:c>
      <x:c r="E790">
        <x:v>5</x:v>
      </x:c>
      <x:c r="F790">
        <x:v>18.985</x:v>
      </x:c>
      <x:c r="G790" s="8">
        <x:v>71833.5912223908</x:v>
      </x:c>
      <x:c r="H790" s="8">
        <x:v>0</x:v>
      </x:c>
      <x:c r="I790">
        <x:v>197697.347970209</x:v>
      </x:c>
      <x:c r="J790" s="10">
        <x:v>20.65</x:v>
      </x:c>
      <x:c r="K790" s="10">
        <x:v>30.7869514699906</x:v>
      </x:c>
      <x:c r="L790">
        <x:f>NA()</x:f>
      </x:c>
    </x:row>
    <x:row r="791">
      <x:c r="A791">
        <x:v>3338366</x:v>
      </x:c>
      <x:c r="B791" s="1">
        <x:v>43770.4458512731</x:v>
      </x:c>
      <x:c r="C791" s="6">
        <x:v>53.13414366</x:v>
      </x:c>
      <x:c r="D791" s="13" t="s">
        <x:v>68</x:v>
      </x:c>
      <x:c r="E791">
        <x:v>5</x:v>
      </x:c>
      <x:c r="F791">
        <x:v>18.997</x:v>
      </x:c>
      <x:c r="G791" s="8">
        <x:v>71842.3318413444</x:v>
      </x:c>
      <x:c r="H791" s="8">
        <x:v>0</x:v>
      </x:c>
      <x:c r="I791">
        <x:v>197695.605586262</x:v>
      </x:c>
      <x:c r="J791" s="10">
        <x:v>20.65</x:v>
      </x:c>
      <x:c r="K791" s="10">
        <x:v>30.7869514699906</x:v>
      </x:c>
      <x:c r="L791">
        <x:f>NA()</x:f>
      </x:c>
    </x:row>
    <x:row r="792">
      <x:c r="A792">
        <x:v>3338376</x:v>
      </x:c>
      <x:c r="B792" s="1">
        <x:v>43770.4458858796</x:v>
      </x:c>
      <x:c r="C792" s="6">
        <x:v>53.1839774933333</x:v>
      </x:c>
      <x:c r="D792" s="13" t="s">
        <x:v>68</x:v>
      </x:c>
      <x:c r="E792">
        <x:v>5</x:v>
      </x:c>
      <x:c r="F792">
        <x:v>18.995</x:v>
      </x:c>
      <x:c r="G792" s="8">
        <x:v>71851.5885691867</x:v>
      </x:c>
      <x:c r="H792" s="8">
        <x:v>0</x:v>
      </x:c>
      <x:c r="I792">
        <x:v>197691.440452669</x:v>
      </x:c>
      <x:c r="J792" s="10">
        <x:v>20.65</x:v>
      </x:c>
      <x:c r="K792" s="10">
        <x:v>30.7869514699906</x:v>
      </x:c>
      <x:c r="L792">
        <x:f>NA()</x:f>
      </x:c>
    </x:row>
    <x:row r="793">
      <x:c r="A793">
        <x:v>3338386</x:v>
      </x:c>
      <x:c r="B793" s="1">
        <x:v>43770.4459204861</x:v>
      </x:c>
      <x:c r="C793" s="6">
        <x:v>53.2338085433333</x:v>
      </x:c>
      <x:c r="D793" s="13" t="s">
        <x:v>68</x:v>
      </x:c>
      <x:c r="E793">
        <x:v>5</x:v>
      </x:c>
      <x:c r="F793">
        <x:v>18.99</x:v>
      </x:c>
      <x:c r="G793" s="8">
        <x:v>71832.8642318277</x:v>
      </x:c>
      <x:c r="H793" s="8">
        <x:v>0</x:v>
      </x:c>
      <x:c r="I793">
        <x:v>197694.024599547</x:v>
      </x:c>
      <x:c r="J793" s="10">
        <x:v>20.65</x:v>
      </x:c>
      <x:c r="K793" s="10">
        <x:v>30.7869514699906</x:v>
      </x:c>
      <x:c r="L793">
        <x:f>NA()</x:f>
      </x:c>
    </x:row>
    <x:row r="794">
      <x:c r="A794">
        <x:v>3338396</x:v>
      </x:c>
      <x:c r="B794" s="1">
        <x:v>43770.4459550579</x:v>
      </x:c>
      <x:c r="C794" s="6">
        <x:v>53.2835670433333</x:v>
      </x:c>
      <x:c r="D794" s="13" t="s">
        <x:v>68</x:v>
      </x:c>
      <x:c r="E794">
        <x:v>5</x:v>
      </x:c>
      <x:c r="F794">
        <x:v>18.981</x:v>
      </x:c>
      <x:c r="G794" s="8">
        <x:v>71815.7406728175</x:v>
      </x:c>
      <x:c r="H794" s="8">
        <x:v>0</x:v>
      </x:c>
      <x:c r="I794">
        <x:v>197696.091128012</x:v>
      </x:c>
      <x:c r="J794" s="10">
        <x:v>20.65</x:v>
      </x:c>
      <x:c r="K794" s="10">
        <x:v>30.7869514699906</x:v>
      </x:c>
      <x:c r="L794">
        <x:f>NA()</x:f>
      </x:c>
    </x:row>
    <x:row r="795">
      <x:c r="A795">
        <x:v>3338406</x:v>
      </x:c>
      <x:c r="B795" s="1">
        <x:v>43770.4459897338</x:v>
      </x:c>
      <x:c r="C795" s="6">
        <x:v>53.3334952666667</x:v>
      </x:c>
      <x:c r="D795" s="13" t="s">
        <x:v>68</x:v>
      </x:c>
      <x:c r="E795">
        <x:v>5</x:v>
      </x:c>
      <x:c r="F795">
        <x:v>18.98</x:v>
      </x:c>
      <x:c r="G795" s="8">
        <x:v>71805.136445462</x:v>
      </x:c>
      <x:c r="H795" s="8">
        <x:v>0</x:v>
      </x:c>
      <x:c r="I795">
        <x:v>197692.002086928</x:v>
      </x:c>
      <x:c r="J795" s="10">
        <x:v>20.65</x:v>
      </x:c>
      <x:c r="K795" s="10">
        <x:v>30.7869514699906</x:v>
      </x:c>
      <x:c r="L795">
        <x:f>NA()</x:f>
      </x:c>
    </x:row>
    <x:row r="796">
      <x:c r="A796">
        <x:v>3338416</x:v>
      </x:c>
      <x:c r="B796" s="1">
        <x:v>43770.4460248032</x:v>
      </x:c>
      <x:c r="C796" s="6">
        <x:v>53.38401654</x:v>
      </x:c>
      <x:c r="D796" s="13" t="s">
        <x:v>68</x:v>
      </x:c>
      <x:c r="E796">
        <x:v>5</x:v>
      </x:c>
      <x:c r="F796">
        <x:v>18.973</x:v>
      </x:c>
      <x:c r="G796" s="8">
        <x:v>71787.2987212702</x:v>
      </x:c>
      <x:c r="H796" s="8">
        <x:v>0</x:v>
      </x:c>
      <x:c r="I796">
        <x:v>197692.950567097</x:v>
      </x:c>
      <x:c r="J796" s="10">
        <x:v>20.65</x:v>
      </x:c>
      <x:c r="K796" s="10">
        <x:v>30.7869514699906</x:v>
      </x:c>
      <x:c r="L796">
        <x:f>NA()</x:f>
      </x:c>
    </x:row>
    <x:row r="797">
      <x:c r="A797">
        <x:v>3338426</x:v>
      </x:c>
      <x:c r="B797" s="1">
        <x:v>43770.446059375</x:v>
      </x:c>
      <x:c r="C797" s="6">
        <x:v>53.4337799133333</x:v>
      </x:c>
      <x:c r="D797" s="13" t="s">
        <x:v>68</x:v>
      </x:c>
      <x:c r="E797">
        <x:v>5</x:v>
      </x:c>
      <x:c r="F797">
        <x:v>18.98</x:v>
      </x:c>
      <x:c r="G797" s="8">
        <x:v>71773.0188502175</x:v>
      </x:c>
      <x:c r="H797" s="8">
        <x:v>0</x:v>
      </x:c>
      <x:c r="I797">
        <x:v>197682.275699829</x:v>
      </x:c>
      <x:c r="J797" s="10">
        <x:v>20.65</x:v>
      </x:c>
      <x:c r="K797" s="10">
        <x:v>30.7869514699906</x:v>
      </x:c>
      <x:c r="L797">
        <x:f>NA()</x:f>
      </x:c>
    </x:row>
    <x:row r="798">
      <x:c r="A798">
        <x:v>3338436</x:v>
      </x:c>
      <x:c r="B798" s="1">
        <x:v>43770.4460939005</x:v>
      </x:c>
      <x:c r="C798" s="6">
        <x:v>53.4835155516667</x:v>
      </x:c>
      <x:c r="D798" s="13" t="s">
        <x:v>68</x:v>
      </x:c>
      <x:c r="E798">
        <x:v>5</x:v>
      </x:c>
      <x:c r="F798">
        <x:v>18.973</x:v>
      </x:c>
      <x:c r="G798" s="8">
        <x:v>71761.3789804046</x:v>
      </x:c>
      <x:c r="H798" s="8">
        <x:v>0</x:v>
      </x:c>
      <x:c r="I798">
        <x:v>197689.976185645</x:v>
      </x:c>
      <x:c r="J798" s="10">
        <x:v>20.65</x:v>
      </x:c>
      <x:c r="K798" s="10">
        <x:v>30.7869514699906</x:v>
      </x:c>
      <x:c r="L798">
        <x:f>NA()</x:f>
      </x:c>
    </x:row>
    <x:row r="799">
      <x:c r="A799">
        <x:v>3338446</x:v>
      </x:c>
      <x:c r="B799" s="1">
        <x:v>43770.4461285532</x:v>
      </x:c>
      <x:c r="C799" s="6">
        <x:v>53.5334321433333</x:v>
      </x:c>
      <x:c r="D799" s="13" t="s">
        <x:v>68</x:v>
      </x:c>
      <x:c r="E799">
        <x:v>5</x:v>
      </x:c>
      <x:c r="F799">
        <x:v>18.972</x:v>
      </x:c>
      <x:c r="G799" s="8">
        <x:v>71755.4076744368</x:v>
      </x:c>
      <x:c r="H799" s="8">
        <x:v>0</x:v>
      </x:c>
      <x:c r="I799">
        <x:v>197680.938928074</x:v>
      </x:c>
      <x:c r="J799" s="10">
        <x:v>20.65</x:v>
      </x:c>
      <x:c r="K799" s="10">
        <x:v>30.7869514699906</x:v>
      </x:c>
      <x:c r="L799">
        <x:f>NA()</x:f>
      </x:c>
    </x:row>
    <x:row r="800">
      <x:c r="A800">
        <x:v>3338456</x:v>
      </x:c>
      <x:c r="B800" s="1">
        <x:v>43770.4461636921</x:v>
      </x:c>
      <x:c r="C800" s="6">
        <x:v>53.5840279583333</x:v>
      </x:c>
      <x:c r="D800" s="13" t="s">
        <x:v>68</x:v>
      </x:c>
      <x:c r="E800">
        <x:v>5</x:v>
      </x:c>
      <x:c r="F800">
        <x:v>18.972</x:v>
      </x:c>
      <x:c r="G800" s="8">
        <x:v>71746.811249692</x:v>
      </x:c>
      <x:c r="H800" s="8">
        <x:v>0</x:v>
      </x:c>
      <x:c r="I800">
        <x:v>197678.776762528</x:v>
      </x:c>
      <x:c r="J800" s="10">
        <x:v>20.65</x:v>
      </x:c>
      <x:c r="K800" s="10">
        <x:v>30.7869514699906</x:v>
      </x:c>
      <x:c r="L800">
        <x:f>NA()</x:f>
      </x:c>
    </x:row>
    <x:row r="801">
      <x:c r="A801">
        <x:v>3338466</x:v>
      </x:c>
      <x:c r="B801" s="1">
        <x:v>43770.4461982292</x:v>
      </x:c>
      <x:c r="C801" s="6">
        <x:v>53.6337412416667</x:v>
      </x:c>
      <x:c r="D801" s="13" t="s">
        <x:v>68</x:v>
      </x:c>
      <x:c r="E801">
        <x:v>5</x:v>
      </x:c>
      <x:c r="F801">
        <x:v>18.97</x:v>
      </x:c>
      <x:c r="G801" s="8">
        <x:v>71724.5711840267</x:v>
      </x:c>
      <x:c r="H801" s="8">
        <x:v>0</x:v>
      </x:c>
      <x:c r="I801">
        <x:v>197683.068623542</x:v>
      </x:c>
      <x:c r="J801" s="10">
        <x:v>20.65</x:v>
      </x:c>
      <x:c r="K801" s="10">
        <x:v>30.7869514699906</x:v>
      </x:c>
      <x:c r="L801">
        <x:f>NA()</x:f>
      </x:c>
    </x:row>
    <x:row r="802">
      <x:c r="A802">
        <x:v>3338476</x:v>
      </x:c>
      <x:c r="B802" s="1">
        <x:v>43770.4462327893</x:v>
      </x:c>
      <x:c r="C802" s="6">
        <x:v>53.6835004683333</x:v>
      </x:c>
      <x:c r="D802" s="13" t="s">
        <x:v>68</x:v>
      </x:c>
      <x:c r="E802">
        <x:v>5</x:v>
      </x:c>
      <x:c r="F802">
        <x:v>18.967</x:v>
      </x:c>
      <x:c r="G802" s="8">
        <x:v>71706.9756844441</x:v>
      </x:c>
      <x:c r="H802" s="8">
        <x:v>0</x:v>
      </x:c>
      <x:c r="I802">
        <x:v>197675.235011446</x:v>
      </x:c>
      <x:c r="J802" s="10">
        <x:v>20.65</x:v>
      </x:c>
      <x:c r="K802" s="10">
        <x:v>30.7869514699906</x:v>
      </x:c>
      <x:c r="L802">
        <x:f>NA()</x:f>
      </x:c>
    </x:row>
    <x:row r="803">
      <x:c r="A803">
        <x:v>3338486</x:v>
      </x:c>
      <x:c r="B803" s="1">
        <x:v>43770.4462674421</x:v>
      </x:c>
      <x:c r="C803" s="6">
        <x:v>53.7334015033333</x:v>
      </x:c>
      <x:c r="D803" s="13" t="s">
        <x:v>68</x:v>
      </x:c>
      <x:c r="E803">
        <x:v>5</x:v>
      </x:c>
      <x:c r="F803">
        <x:v>18.963</x:v>
      </x:c>
      <x:c r="G803" s="8">
        <x:v>71696.4818503488</x:v>
      </x:c>
      <x:c r="H803" s="8">
        <x:v>0</x:v>
      </x:c>
      <x:c r="I803">
        <x:v>197669.118464146</x:v>
      </x:c>
      <x:c r="J803" s="10">
        <x:v>20.65</x:v>
      </x:c>
      <x:c r="K803" s="10">
        <x:v>30.7869514699906</x:v>
      </x:c>
      <x:c r="L803">
        <x:f>NA()</x:f>
      </x:c>
    </x:row>
    <x:row r="804">
      <x:c r="A804">
        <x:v>3338496</x:v>
      </x:c>
      <x:c r="B804" s="1">
        <x:v>43770.4463021644</x:v>
      </x:c>
      <x:c r="C804" s="6">
        <x:v>53.7833880516667</x:v>
      </x:c>
      <x:c r="D804" s="13" t="s">
        <x:v>68</x:v>
      </x:c>
      <x:c r="E804">
        <x:v>5</x:v>
      </x:c>
      <x:c r="F804">
        <x:v>18.953</x:v>
      </x:c>
      <x:c r="G804" s="8">
        <x:v>71676.3175785233</x:v>
      </x:c>
      <x:c r="H804" s="8">
        <x:v>0</x:v>
      </x:c>
      <x:c r="I804">
        <x:v>197669.762171362</x:v>
      </x:c>
      <x:c r="J804" s="10">
        <x:v>20.65</x:v>
      </x:c>
      <x:c r="K804" s="10">
        <x:v>30.7869514699906</x:v>
      </x:c>
      <x:c r="L804">
        <x:f>NA()</x:f>
      </x:c>
    </x:row>
    <x:row r="805">
      <x:c r="A805">
        <x:v>3338506</x:v>
      </x:c>
      <x:c r="B805" s="1">
        <x:v>43770.446337419</x:v>
      </x:c>
      <x:c r="C805" s="6">
        <x:v>53.834159215</x:v>
      </x:c>
      <x:c r="D805" s="13" t="s">
        <x:v>68</x:v>
      </x:c>
      <x:c r="E805">
        <x:v>5</x:v>
      </x:c>
      <x:c r="F805">
        <x:v>18.952</x:v>
      </x:c>
      <x:c r="G805" s="8">
        <x:v>71666.2931336832</x:v>
      </x:c>
      <x:c r="H805" s="8">
        <x:v>0</x:v>
      </x:c>
      <x:c r="I805">
        <x:v>197674.165024627</x:v>
      </x:c>
      <x:c r="J805" s="10">
        <x:v>20.65</x:v>
      </x:c>
      <x:c r="K805" s="10">
        <x:v>30.7869514699906</x:v>
      </x:c>
      <x:c r="L805">
        <x:f>NA()</x:f>
      </x:c>
    </x:row>
    <x:row r="806">
      <x:c r="A806">
        <x:v>3338516</x:v>
      </x:c>
      <x:c r="B806" s="1">
        <x:v>43770.4463721065</x:v>
      </x:c>
      <x:c r="C806" s="6">
        <x:v>53.8841407116667</x:v>
      </x:c>
      <x:c r="D806" s="13" t="s">
        <x:v>68</x:v>
      </x:c>
      <x:c r="E806">
        <x:v>5</x:v>
      </x:c>
      <x:c r="F806">
        <x:v>18.949</x:v>
      </x:c>
      <x:c r="G806" s="8">
        <x:v>71661.8651905985</x:v>
      </x:c>
      <x:c r="H806" s="8">
        <x:v>0</x:v>
      </x:c>
      <x:c r="I806">
        <x:v>197667.81357899</x:v>
      </x:c>
      <x:c r="J806" s="10">
        <x:v>20.65</x:v>
      </x:c>
      <x:c r="K806" s="10">
        <x:v>30.7869514699906</x:v>
      </x:c>
      <x:c r="L806">
        <x:f>NA()</x:f>
      </x:c>
    </x:row>
    <x:row r="807">
      <x:c r="A807">
        <x:v>3338526</x:v>
      </x:c>
      <x:c r="B807" s="1">
        <x:v>43770.4464067477</x:v>
      </x:c>
      <x:c r="C807" s="6">
        <x:v>53.9340212666667</x:v>
      </x:c>
      <x:c r="D807" s="13" t="s">
        <x:v>68</x:v>
      </x:c>
      <x:c r="E807">
        <x:v>5</x:v>
      </x:c>
      <x:c r="F807">
        <x:v>18.941</x:v>
      </x:c>
      <x:c r="G807" s="8">
        <x:v>71648.400792383</x:v>
      </x:c>
      <x:c r="H807" s="8">
        <x:v>0</x:v>
      </x:c>
      <x:c r="I807">
        <x:v>197670.066353188</x:v>
      </x:c>
      <x:c r="J807" s="10">
        <x:v>20.65</x:v>
      </x:c>
      <x:c r="K807" s="10">
        <x:v>30.7869514699906</x:v>
      </x:c>
      <x:c r="L807">
        <x:f>NA()</x:f>
      </x:c>
    </x:row>
    <x:row r="808">
      <x:c r="A808">
        <x:v>3338536</x:v>
      </x:c>
      <x:c r="B808" s="1">
        <x:v>43770.4464413542</x:v>
      </x:c>
      <x:c r="C808" s="6">
        <x:v>53.98386682</x:v>
      </x:c>
      <x:c r="D808" s="13" t="s">
        <x:v>68</x:v>
      </x:c>
      <x:c r="E808">
        <x:v>5</x:v>
      </x:c>
      <x:c r="F808">
        <x:v>18.945</x:v>
      </x:c>
      <x:c r="G808" s="8">
        <x:v>71646.7372062131</x:v>
      </x:c>
      <x:c r="H808" s="8">
        <x:v>0</x:v>
      </x:c>
      <x:c r="I808">
        <x:v>197663.230677477</x:v>
      </x:c>
      <x:c r="J808" s="10">
        <x:v>20.65</x:v>
      </x:c>
      <x:c r="K808" s="10">
        <x:v>30.7869514699906</x:v>
      </x:c>
      <x:c r="L808">
        <x:f>NA()</x:f>
      </x:c>
    </x:row>
    <x:row r="809">
      <x:c r="A809">
        <x:v>3338546</x:v>
      </x:c>
      <x:c r="B809" s="1">
        <x:v>43770.4464760417</x:v>
      </x:c>
      <x:c r="C809" s="6">
        <x:v>54.0338199866667</x:v>
      </x:c>
      <x:c r="D809" s="13" t="s">
        <x:v>68</x:v>
      </x:c>
      <x:c r="E809">
        <x:v>5</x:v>
      </x:c>
      <x:c r="F809">
        <x:v>18.937</x:v>
      </x:c>
      <x:c r="G809" s="8">
        <x:v>71623.0576184321</x:v>
      </x:c>
      <x:c r="H809" s="8">
        <x:v>0</x:v>
      </x:c>
      <x:c r="I809">
        <x:v>197661.469589877</x:v>
      </x:c>
      <x:c r="J809" s="10">
        <x:v>20.65</x:v>
      </x:c>
      <x:c r="K809" s="10">
        <x:v>30.7869514699906</x:v>
      </x:c>
      <x:c r="L809">
        <x:f>NA()</x:f>
      </x:c>
    </x:row>
    <x:row r="810">
      <x:c r="A810">
        <x:v>3338556</x:v>
      </x:c>
      <x:c r="B810" s="1">
        <x:v>43770.4465109143</x:v>
      </x:c>
      <x:c r="C810" s="6">
        <x:v>54.0840032616667</x:v>
      </x:c>
      <x:c r="D810" s="13" t="s">
        <x:v>68</x:v>
      </x:c>
      <x:c r="E810">
        <x:v>5</x:v>
      </x:c>
      <x:c r="F810">
        <x:v>18.939</x:v>
      </x:c>
      <x:c r="G810" s="8">
        <x:v>71604.7825043033</x:v>
      </x:c>
      <x:c r="H810" s="8">
        <x:v>0</x:v>
      </x:c>
      <x:c r="I810">
        <x:v>197654.480000316</x:v>
      </x:c>
      <x:c r="J810" s="10">
        <x:v>20.65</x:v>
      </x:c>
      <x:c r="K810" s="10">
        <x:v>30.7869514699906</x:v>
      </x:c>
      <x:c r="L810">
        <x:f>NA()</x:f>
      </x:c>
    </x:row>
    <x:row r="811">
      <x:c r="A811">
        <x:v>3338566</x:v>
      </x:c>
      <x:c r="B811" s="1">
        <x:v>43770.4465454861</x:v>
      </x:c>
      <x:c r="C811" s="6">
        <x:v>54.1338026433333</x:v>
      </x:c>
      <x:c r="D811" s="13" t="s">
        <x:v>68</x:v>
      </x:c>
      <x:c r="E811">
        <x:v>5</x:v>
      </x:c>
      <x:c r="F811">
        <x:v>18.94</x:v>
      </x:c>
      <x:c r="G811" s="8">
        <x:v>71608.8674352588</x:v>
      </x:c>
      <x:c r="H811" s="8">
        <x:v>0</x:v>
      </x:c>
      <x:c r="I811">
        <x:v>197653.42049576</x:v>
      </x:c>
      <x:c r="J811" s="10">
        <x:v>20.65</x:v>
      </x:c>
      <x:c r="K811" s="10">
        <x:v>30.7869514699906</x:v>
      </x:c>
      <x:c r="L811">
        <x:f>NA()</x:f>
      </x:c>
    </x:row>
    <x:row r="812">
      <x:c r="A812">
        <x:v>3338576</x:v>
      </x:c>
      <x:c r="B812" s="1">
        <x:v>43770.4465801273</x:v>
      </x:c>
      <x:c r="C812" s="6">
        <x:v>54.18366634</x:v>
      </x:c>
      <x:c r="D812" s="13" t="s">
        <x:v>68</x:v>
      </x:c>
      <x:c r="E812">
        <x:v>5</x:v>
      </x:c>
      <x:c r="F812">
        <x:v>18.935</x:v>
      </x:c>
      <x:c r="G812" s="8">
        <x:v>71588.2554412191</x:v>
      </x:c>
      <x:c r="H812" s="8">
        <x:v>0</x:v>
      </x:c>
      <x:c r="I812">
        <x:v>197643.528174506</x:v>
      </x:c>
      <x:c r="J812" s="10">
        <x:v>20.65</x:v>
      </x:c>
      <x:c r="K812" s="10">
        <x:v>30.7869514699906</x:v>
      </x:c>
      <x:c r="L812">
        <x:f>NA()</x:f>
      </x:c>
    </x:row>
    <x:row r="813">
      <x:c r="A813">
        <x:v>3338586</x:v>
      </x:c>
      <x:c r="B813" s="1">
        <x:v>43770.4466147801</x:v>
      </x:c>
      <x:c r="C813" s="6">
        <x:v>54.23359032</x:v>
      </x:c>
      <x:c r="D813" s="13" t="s">
        <x:v>68</x:v>
      </x:c>
      <x:c r="E813">
        <x:v>5</x:v>
      </x:c>
      <x:c r="F813">
        <x:v>18.928</x:v>
      </x:c>
      <x:c r="G813" s="8">
        <x:v>71558.1539654584</x:v>
      </x:c>
      <x:c r="H813" s="8">
        <x:v>0</x:v>
      </x:c>
      <x:c r="I813">
        <x:v>197644.480332363</x:v>
      </x:c>
      <x:c r="J813" s="10">
        <x:v>20.65</x:v>
      </x:c>
      <x:c r="K813" s="10">
        <x:v>30.7869514699906</x:v>
      </x:c>
      <x:c r="L813">
        <x:f>NA()</x:f>
      </x:c>
    </x:row>
    <x:row r="814">
      <x:c r="A814">
        <x:v>3338596</x:v>
      </x:c>
      <x:c r="B814" s="1">
        <x:v>43770.4466495023</x:v>
      </x:c>
      <x:c r="C814" s="6">
        <x:v>54.2835444366667</x:v>
      </x:c>
      <x:c r="D814" s="13" t="s">
        <x:v>68</x:v>
      </x:c>
      <x:c r="E814">
        <x:v>5</x:v>
      </x:c>
      <x:c r="F814">
        <x:v>18.923</x:v>
      </x:c>
      <x:c r="G814" s="8">
        <x:v>71549.4790720327</x:v>
      </x:c>
      <x:c r="H814" s="8">
        <x:v>0</x:v>
      </x:c>
      <x:c r="I814">
        <x:v>197644.099616408</x:v>
      </x:c>
      <x:c r="J814" s="10">
        <x:v>20.65</x:v>
      </x:c>
      <x:c r="K814" s="10">
        <x:v>30.7869514699906</x:v>
      </x:c>
      <x:c r="L814">
        <x:f>NA()</x:f>
      </x:c>
    </x:row>
    <x:row r="815">
      <x:c r="A815">
        <x:v>3338606</x:v>
      </x:c>
      <x:c r="B815" s="1">
        <x:v>43770.4466841088</x:v>
      </x:c>
      <x:c r="C815" s="6">
        <x:v>54.33338627</x:v>
      </x:c>
      <x:c r="D815" s="13" t="s">
        <x:v>68</x:v>
      </x:c>
      <x:c r="E815">
        <x:v>5</x:v>
      </x:c>
      <x:c r="F815">
        <x:v>18.924</x:v>
      </x:c>
      <x:c r="G815" s="8">
        <x:v>71528.2233204908</x:v>
      </x:c>
      <x:c r="H815" s="8">
        <x:v>0</x:v>
      </x:c>
      <x:c r="I815">
        <x:v>197645.171255431</x:v>
      </x:c>
      <x:c r="J815" s="10">
        <x:v>20.65</x:v>
      </x:c>
      <x:c r="K815" s="10">
        <x:v>30.7869514699906</x:v>
      </x:c>
      <x:c r="L815">
        <x:f>NA()</x:f>
      </x:c>
    </x:row>
    <x:row r="816">
      <x:c r="A816">
        <x:v>3338616</x:v>
      </x:c>
      <x:c r="B816" s="1">
        <x:v>43770.4467193287</x:v>
      </x:c>
      <x:c r="C816" s="6">
        <x:v>54.3841187083333</x:v>
      </x:c>
      <x:c r="D816" s="13" t="s">
        <x:v>68</x:v>
      </x:c>
      <x:c r="E816">
        <x:v>5</x:v>
      </x:c>
      <x:c r="F816">
        <x:v>18.916</x:v>
      </x:c>
      <x:c r="G816" s="8">
        <x:v>71506.375681966</x:v>
      </x:c>
      <x:c r="H816" s="8">
        <x:v>0</x:v>
      </x:c>
      <x:c r="I816">
        <x:v>197648.461648373</x:v>
      </x:c>
      <x:c r="J816" s="10">
        <x:v>20.65</x:v>
      </x:c>
      <x:c r="K816" s="10">
        <x:v>30.7869514699906</x:v>
      </x:c>
      <x:c r="L816">
        <x:f>NA()</x:f>
      </x:c>
    </x:row>
    <x:row r="817">
      <x:c r="A817">
        <x:v>3338626</x:v>
      </x:c>
      <x:c r="B817" s="1">
        <x:v>43770.4467539352</x:v>
      </x:c>
      <x:c r="C817" s="6">
        <x:v>54.433970375</x:v>
      </x:c>
      <x:c r="D817" s="13" t="s">
        <x:v>68</x:v>
      </x:c>
      <x:c r="E817">
        <x:v>5</x:v>
      </x:c>
      <x:c r="F817">
        <x:v>18.922</x:v>
      </x:c>
      <x:c r="G817" s="8">
        <x:v>71516.4271233452</x:v>
      </x:c>
      <x:c r="H817" s="8">
        <x:v>0</x:v>
      </x:c>
      <x:c r="I817">
        <x:v>197641.530304602</x:v>
      </x:c>
      <x:c r="J817" s="10">
        <x:v>20.65</x:v>
      </x:c>
      <x:c r="K817" s="10">
        <x:v>30.7869514699906</x:v>
      </x:c>
      <x:c r="L817">
        <x:f>NA()</x:f>
      </x:c>
    </x:row>
    <x:row r="818">
      <x:c r="A818">
        <x:v>3338636</x:v>
      </x:c>
      <x:c r="B818" s="1">
        <x:v>43770.4467886227</x:v>
      </x:c>
      <x:c r="C818" s="6">
        <x:v>54.483892785</x:v>
      </x:c>
      <x:c r="D818" s="13" t="s">
        <x:v>68</x:v>
      </x:c>
      <x:c r="E818">
        <x:v>5</x:v>
      </x:c>
      <x:c r="F818">
        <x:v>18.92</x:v>
      </x:c>
      <x:c r="G818" s="8">
        <x:v>71518.6063176019</x:v>
      </x:c>
      <x:c r="H818" s="8">
        <x:v>0</x:v>
      </x:c>
      <x:c r="I818">
        <x:v>197642.966010538</x:v>
      </x:c>
      <x:c r="J818" s="10">
        <x:v>20.65</x:v>
      </x:c>
      <x:c r="K818" s="10">
        <x:v>30.7869514699906</x:v>
      </x:c>
      <x:c r="L818">
        <x:f>NA()</x:f>
      </x:c>
    </x:row>
    <x:row r="819">
      <x:c r="A819">
        <x:v>3338646</x:v>
      </x:c>
      <x:c r="B819" s="1">
        <x:v>43770.4468229977</x:v>
      </x:c>
      <x:c r="C819" s="6">
        <x:v>54.5333939466667</x:v>
      </x:c>
      <x:c r="D819" s="13" t="s">
        <x:v>68</x:v>
      </x:c>
      <x:c r="E819">
        <x:v>5</x:v>
      </x:c>
      <x:c r="F819">
        <x:v>18.919</x:v>
      </x:c>
      <x:c r="G819" s="8">
        <x:v>71513.5655581062</x:v>
      </x:c>
      <x:c r="H819" s="8">
        <x:v>0</x:v>
      </x:c>
      <x:c r="I819">
        <x:v>197645.64288394</x:v>
      </x:c>
      <x:c r="J819" s="10">
        <x:v>20.65</x:v>
      </x:c>
      <x:c r="K819" s="10">
        <x:v>30.7869514699906</x:v>
      </x:c>
      <x:c r="L819">
        <x:f>NA()</x:f>
      </x:c>
    </x:row>
    <x:row r="820">
      <x:c r="A820">
        <x:v>3338656</x:v>
      </x:c>
      <x:c r="B820" s="1">
        <x:v>43770.4468582176</x:v>
      </x:c>
      <x:c r="C820" s="6">
        <x:v>54.5841182066667</x:v>
      </x:c>
      <x:c r="D820" s="13" t="s">
        <x:v>68</x:v>
      </x:c>
      <x:c r="E820">
        <x:v>5</x:v>
      </x:c>
      <x:c r="F820">
        <x:v>18.92</x:v>
      </x:c>
      <x:c r="G820" s="8">
        <x:v>71522.8006534327</x:v>
      </x:c>
      <x:c r="H820" s="8">
        <x:v>0</x:v>
      </x:c>
      <x:c r="I820">
        <x:v>197641.564016342</x:v>
      </x:c>
      <x:c r="J820" s="10">
        <x:v>20.65</x:v>
      </x:c>
      <x:c r="K820" s="10">
        <x:v>30.7869514699906</x:v>
      </x:c>
      <x:c r="L820">
        <x:f>NA()</x:f>
      </x:c>
    </x:row>
    <x:row r="821">
      <x:c r="A821">
        <x:v>3338666</x:v>
      </x:c>
      <x:c r="B821" s="1">
        <x:v>43770.4468927893</x:v>
      </x:c>
      <x:c r="C821" s="6">
        <x:v>54.6339067133333</x:v>
      </x:c>
      <x:c r="D821" s="13" t="s">
        <x:v>68</x:v>
      </x:c>
      <x:c r="E821">
        <x:v>5</x:v>
      </x:c>
      <x:c r="F821">
        <x:v>18.913</x:v>
      </x:c>
      <x:c r="G821" s="8">
        <x:v>71508.4084846493</x:v>
      </x:c>
      <x:c r="H821" s="8">
        <x:v>0</x:v>
      </x:c>
      <x:c r="I821">
        <x:v>197632.486953186</x:v>
      </x:c>
      <x:c r="J821" s="10">
        <x:v>20.65</x:v>
      </x:c>
      <x:c r="K821" s="10">
        <x:v>30.7869514699906</x:v>
      </x:c>
      <x:c r="L821">
        <x:f>NA()</x:f>
      </x:c>
    </x:row>
    <x:row r="822">
      <x:c r="A822">
        <x:v>3338676</x:v>
      </x:c>
      <x:c r="B822" s="1">
        <x:v>43770.4469274306</x:v>
      </x:c>
      <x:c r="C822" s="6">
        <x:v>54.68378729</x:v>
      </x:c>
      <x:c r="D822" s="13" t="s">
        <x:v>68</x:v>
      </x:c>
      <x:c r="E822">
        <x:v>5</x:v>
      </x:c>
      <x:c r="F822">
        <x:v>18.913</x:v>
      </x:c>
      <x:c r="G822" s="8">
        <x:v>71485.0409380156</x:v>
      </x:c>
      <x:c r="H822" s="8">
        <x:v>0</x:v>
      </x:c>
      <x:c r="I822">
        <x:v>197643.688205951</x:v>
      </x:c>
      <x:c r="J822" s="10">
        <x:v>20.65</x:v>
      </x:c>
      <x:c r="K822" s="10">
        <x:v>30.7869514699906</x:v>
      </x:c>
      <x:c r="L822">
        <x:f>NA()</x:f>
      </x:c>
    </x:row>
    <x:row r="823">
      <x:c r="A823">
        <x:v>3338686</x:v>
      </x:c>
      <x:c r="B823" s="1">
        <x:v>43770.4469621181</x:v>
      </x:c>
      <x:c r="C823" s="6">
        <x:v>54.73375228</x:v>
      </x:c>
      <x:c r="D823" s="13" t="s">
        <x:v>68</x:v>
      </x:c>
      <x:c r="E823">
        <x:v>5</x:v>
      </x:c>
      <x:c r="F823">
        <x:v>18.909</x:v>
      </x:c>
      <x:c r="G823" s="8">
        <x:v>71454.0984073598</x:v>
      </x:c>
      <x:c r="H823" s="8">
        <x:v>0</x:v>
      </x:c>
      <x:c r="I823">
        <x:v>197628.982299654</x:v>
      </x:c>
      <x:c r="J823" s="10">
        <x:v>20.65</x:v>
      </x:c>
      <x:c r="K823" s="10">
        <x:v>30.7869514699906</x:v>
      </x:c>
      <x:c r="L823">
        <x:f>NA()</x:f>
      </x:c>
    </x:row>
    <x:row r="824">
      <x:c r="A824">
        <x:v>3338696</x:v>
      </x:c>
      <x:c r="B824" s="1">
        <x:v>43770.4469967593</x:v>
      </x:c>
      <x:c r="C824" s="6">
        <x:v>54.78363179</x:v>
      </x:c>
      <x:c r="D824" s="13" t="s">
        <x:v>68</x:v>
      </x:c>
      <x:c r="E824">
        <x:v>5</x:v>
      </x:c>
      <x:c r="F824">
        <x:v>18.903</x:v>
      </x:c>
      <x:c r="G824" s="8">
        <x:v>71427.3448570608</x:v>
      </x:c>
      <x:c r="H824" s="8">
        <x:v>0</x:v>
      </x:c>
      <x:c r="I824">
        <x:v>197631.623147922</x:v>
      </x:c>
      <x:c r="J824" s="10">
        <x:v>20.65</x:v>
      </x:c>
      <x:c r="K824" s="10">
        <x:v>30.7869514699906</x:v>
      </x:c>
      <x:c r="L824">
        <x:f>NA()</x:f>
      </x:c>
    </x:row>
    <x:row r="825">
      <x:c r="A825">
        <x:v>3338706</x:v>
      </x:c>
      <x:c r="B825" s="1">
        <x:v>43770.4470314005</x:v>
      </x:c>
      <x:c r="C825" s="6">
        <x:v>54.8334896516667</x:v>
      </x:c>
      <x:c r="D825" s="13" t="s">
        <x:v>68</x:v>
      </x:c>
      <x:c r="E825">
        <x:v>5</x:v>
      </x:c>
      <x:c r="F825">
        <x:v>18.9</x:v>
      </x:c>
      <x:c r="G825" s="8">
        <x:v>71415.4188740908</x:v>
      </x:c>
      <x:c r="H825" s="8">
        <x:v>0</x:v>
      </x:c>
      <x:c r="I825">
        <x:v>197620.90377431</x:v>
      </x:c>
      <x:c r="J825" s="10">
        <x:v>20.65</x:v>
      </x:c>
      <x:c r="K825" s="10">
        <x:v>30.7869514699906</x:v>
      </x:c>
      <x:c r="L825">
        <x:f>NA()</x:f>
      </x:c>
    </x:row>
    <x:row r="826">
      <x:c r="A826">
        <x:v>3338716</x:v>
      </x:c>
      <x:c r="B826" s="1">
        <x:v>43770.4470665857</x:v>
      </x:c>
      <x:c r="C826" s="6">
        <x:v>54.8841605816667</x:v>
      </x:c>
      <x:c r="D826" s="13" t="s">
        <x:v>68</x:v>
      </x:c>
      <x:c r="E826">
        <x:v>5</x:v>
      </x:c>
      <x:c r="F826">
        <x:v>18.891</x:v>
      </x:c>
      <x:c r="G826" s="8">
        <x:v>71391.7903809332</x:v>
      </x:c>
      <x:c r="H826" s="8">
        <x:v>0</x:v>
      </x:c>
      <x:c r="I826">
        <x:v>197630.393023444</x:v>
      </x:c>
      <x:c r="J826" s="10">
        <x:v>20.65</x:v>
      </x:c>
      <x:c r="K826" s="10">
        <x:v>30.7869514699906</x:v>
      </x:c>
      <x:c r="L826">
        <x:f>NA()</x:f>
      </x:c>
    </x:row>
    <x:row r="827">
      <x:c r="A827">
        <x:v>3338726</x:v>
      </x:c>
      <x:c r="B827" s="1">
        <x:v>43770.4471012384</x:v>
      </x:c>
      <x:c r="C827" s="6">
        <x:v>54.93404644</x:v>
      </x:c>
      <x:c r="D827" s="13" t="s">
        <x:v>68</x:v>
      </x:c>
      <x:c r="E827">
        <x:v>5</x:v>
      </x:c>
      <x:c r="F827">
        <x:v>18.89</x:v>
      </x:c>
      <x:c r="G827" s="8">
        <x:v>71377.309030128</x:v>
      </x:c>
      <x:c r="H827" s="8">
        <x:v>0</x:v>
      </x:c>
      <x:c r="I827">
        <x:v>197626.833262707</x:v>
      </x:c>
      <x:c r="J827" s="10">
        <x:v>20.65</x:v>
      </x:c>
      <x:c r="K827" s="10">
        <x:v>30.7869514699906</x:v>
      </x:c>
      <x:c r="L827">
        <x:f>NA()</x:f>
      </x:c>
    </x:row>
    <x:row r="828">
      <x:c r="A828">
        <x:v>3338736</x:v>
      </x:c>
      <x:c r="B828" s="1">
        <x:v>43770.4471358449</x:v>
      </x:c>
      <x:c r="C828" s="6">
        <x:v>54.9839278616667</x:v>
      </x:c>
      <x:c r="D828" s="13" t="s">
        <x:v>68</x:v>
      </x:c>
      <x:c r="E828">
        <x:v>5</x:v>
      </x:c>
      <x:c r="F828">
        <x:v>18.889</x:v>
      </x:c>
      <x:c r="G828" s="8">
        <x:v>71358.3622750364</x:v>
      </x:c>
      <x:c r="H828" s="8">
        <x:v>0</x:v>
      </x:c>
      <x:c r="I828">
        <x:v>197621.161505719</x:v>
      </x:c>
      <x:c r="J828" s="10">
        <x:v>20.65</x:v>
      </x:c>
      <x:c r="K828" s="10">
        <x:v>30.7869514699906</x:v>
      </x:c>
      <x:c r="L828">
        <x:f>NA()</x:f>
      </x:c>
    </x:row>
    <x:row r="829">
      <x:c r="A829">
        <x:v>3338746</x:v>
      </x:c>
      <x:c r="B829" s="1">
        <x:v>43770.4471706019</x:v>
      </x:c>
      <x:c r="C829" s="6">
        <x:v>55.0339626633333</x:v>
      </x:c>
      <x:c r="D829" s="13" t="s">
        <x:v>68</x:v>
      </x:c>
      <x:c r="E829">
        <x:v>5</x:v>
      </x:c>
      <x:c r="F829">
        <x:v>18.888</x:v>
      </x:c>
      <x:c r="G829" s="8">
        <x:v>71355.5354115802</x:v>
      </x:c>
      <x:c r="H829" s="8">
        <x:v>0</x:v>
      </x:c>
      <x:c r="I829">
        <x:v>197615.908360361</x:v>
      </x:c>
      <x:c r="J829" s="10">
        <x:v>20.65</x:v>
      </x:c>
      <x:c r="K829" s="10">
        <x:v>30.7869514699906</x:v>
      </x:c>
      <x:c r="L829">
        <x:f>NA()</x:f>
      </x:c>
    </x:row>
    <x:row r="830">
      <x:c r="A830">
        <x:v>3338756</x:v>
      </x:c>
      <x:c r="B830" s="1">
        <x:v>43770.4472052893</x:v>
      </x:c>
      <x:c r="C830" s="6">
        <x:v>55.083921865</x:v>
      </x:c>
      <x:c r="D830" s="13" t="s">
        <x:v>68</x:v>
      </x:c>
      <x:c r="E830">
        <x:v>5</x:v>
      </x:c>
      <x:c r="F830">
        <x:v>18.893</x:v>
      </x:c>
      <x:c r="G830" s="8">
        <x:v>71374.9966016778</x:v>
      </x:c>
      <x:c r="H830" s="8">
        <x:v>0</x:v>
      </x:c>
      <x:c r="I830">
        <x:v>197614.168594888</x:v>
      </x:c>
      <x:c r="J830" s="10">
        <x:v>20.65</x:v>
      </x:c>
      <x:c r="K830" s="10">
        <x:v>30.7869514699906</x:v>
      </x:c>
      <x:c r="L830">
        <x:f>NA()</x:f>
      </x:c>
    </x:row>
    <x:row r="831">
      <x:c r="A831">
        <x:v>3338766</x:v>
      </x:c>
      <x:c r="B831" s="1">
        <x:v>43770.4472399653</x:v>
      </x:c>
      <x:c r="C831" s="6">
        <x:v>55.1338296466667</x:v>
      </x:c>
      <x:c r="D831" s="13" t="s">
        <x:v>68</x:v>
      </x:c>
      <x:c r="E831">
        <x:v>5</x:v>
      </x:c>
      <x:c r="F831">
        <x:v>18.89</x:v>
      </x:c>
      <x:c r="G831" s="8">
        <x:v>71377.2049429551</x:v>
      </x:c>
      <x:c r="H831" s="8">
        <x:v>0</x:v>
      </x:c>
      <x:c r="I831">
        <x:v>197615.638865005</x:v>
      </x:c>
      <x:c r="J831" s="10">
        <x:v>20.65</x:v>
      </x:c>
      <x:c r="K831" s="10">
        <x:v>30.7869514699906</x:v>
      </x:c>
      <x:c r="L831">
        <x:f>NA()</x:f>
      </x:c>
    </x:row>
    <x:row r="832">
      <x:c r="A832">
        <x:v>3338776</x:v>
      </x:c>
      <x:c r="B832" s="1">
        <x:v>43770.447274537</x:v>
      </x:c>
      <x:c r="C832" s="6">
        <x:v>55.1836484533333</x:v>
      </x:c>
      <x:c r="D832" s="13" t="s">
        <x:v>68</x:v>
      </x:c>
      <x:c r="E832">
        <x:v>5</x:v>
      </x:c>
      <x:c r="F832">
        <x:v>18.89</x:v>
      </x:c>
      <x:c r="G832" s="8">
        <x:v>71403.0257418783</x:v>
      </x:c>
      <x:c r="H832" s="8">
        <x:v>0</x:v>
      </x:c>
      <x:c r="I832">
        <x:v>197612.830493392</x:v>
      </x:c>
      <x:c r="J832" s="10">
        <x:v>20.65</x:v>
      </x:c>
      <x:c r="K832" s="10">
        <x:v>30.7869514699906</x:v>
      </x:c>
      <x:c r="L832">
        <x:f>NA()</x:f>
      </x:c>
    </x:row>
    <x:row r="833">
      <x:c r="A833">
        <x:v>3338786</x:v>
      </x:c>
      <x:c r="B833" s="1">
        <x:v>43770.4473091088</x:v>
      </x:c>
      <x:c r="C833" s="6">
        <x:v>55.2333923133333</x:v>
      </x:c>
      <x:c r="D833" s="13" t="s">
        <x:v>68</x:v>
      </x:c>
      <x:c r="E833">
        <x:v>5</x:v>
      </x:c>
      <x:c r="F833">
        <x:v>18.888</x:v>
      </x:c>
      <x:c r="G833" s="8">
        <x:v>71404.0510364668</x:v>
      </x:c>
      <x:c r="H833" s="8">
        <x:v>0</x:v>
      </x:c>
      <x:c r="I833">
        <x:v>197604.875247318</x:v>
      </x:c>
      <x:c r="J833" s="10">
        <x:v>20.65</x:v>
      </x:c>
      <x:c r="K833" s="10">
        <x:v>30.7869514699906</x:v>
      </x:c>
      <x:c r="L833">
        <x:f>NA()</x:f>
      </x:c>
    </x:row>
    <x:row r="834">
      <x:c r="A834">
        <x:v>3338796</x:v>
      </x:c>
      <x:c r="B834" s="1">
        <x:v>43770.447344294</x:v>
      </x:c>
      <x:c r="C834" s="6">
        <x:v>55.284102185</x:v>
      </x:c>
      <x:c r="D834" s="13" t="s">
        <x:v>68</x:v>
      </x:c>
      <x:c r="E834">
        <x:v>5</x:v>
      </x:c>
      <x:c r="F834">
        <x:v>18.881</x:v>
      </x:c>
      <x:c r="G834" s="8">
        <x:v>71369.0691463063</x:v>
      </x:c>
      <x:c r="H834" s="8">
        <x:v>0</x:v>
      </x:c>
      <x:c r="I834">
        <x:v>197605.450397864</x:v>
      </x:c>
      <x:c r="J834" s="10">
        <x:v>20.65</x:v>
      </x:c>
      <x:c r="K834" s="10">
        <x:v>30.7869514699906</x:v>
      </x:c>
      <x:c r="L834">
        <x:f>NA()</x:f>
      </x:c>
    </x:row>
    <x:row r="835">
      <x:c r="A835">
        <x:v>3338806</x:v>
      </x:c>
      <x:c r="B835" s="1">
        <x:v>43770.4473789699</x:v>
      </x:c>
      <x:c r="C835" s="6">
        <x:v>55.3340061716667</x:v>
      </x:c>
      <x:c r="D835" s="13" t="s">
        <x:v>68</x:v>
      </x:c>
      <x:c r="E835">
        <x:v>5</x:v>
      </x:c>
      <x:c r="F835">
        <x:v>18.885</x:v>
      </x:c>
      <x:c r="G835" s="8">
        <x:v>71358.8826529573</x:v>
      </x:c>
      <x:c r="H835" s="8">
        <x:v>0</x:v>
      </x:c>
      <x:c r="I835">
        <x:v>197601.080750313</x:v>
      </x:c>
      <x:c r="J835" s="10">
        <x:v>20.65</x:v>
      </x:c>
      <x:c r="K835" s="10">
        <x:v>30.7869514699906</x:v>
      </x:c>
      <x:c r="L835">
        <x:f>NA()</x:f>
      </x:c>
    </x:row>
    <x:row r="836">
      <x:c r="A836">
        <x:v>3338816</x:v>
      </x:c>
      <x:c r="B836" s="1">
        <x:v>43770.4474136921</x:v>
      </x:c>
      <x:c r="C836" s="6">
        <x:v>55.384013625</x:v>
      </x:c>
      <x:c r="D836" s="13" t="s">
        <x:v>68</x:v>
      </x:c>
      <x:c r="E836">
        <x:v>5</x:v>
      </x:c>
      <x:c r="F836">
        <x:v>18.877</x:v>
      </x:c>
      <x:c r="G836" s="8">
        <x:v>71334.2925914164</x:v>
      </x:c>
      <x:c r="H836" s="8">
        <x:v>0</x:v>
      </x:c>
      <x:c r="I836">
        <x:v>197602.656161909</x:v>
      </x:c>
      <x:c r="J836" s="10">
        <x:v>20.65</x:v>
      </x:c>
      <x:c r="K836" s="10">
        <x:v>30.7869514699906</x:v>
      </x:c>
      <x:c r="L836">
        <x:f>NA()</x:f>
      </x:c>
    </x:row>
    <x:row r="837">
      <x:c r="A837">
        <x:v>3338826</x:v>
      </x:c>
      <x:c r="B837" s="1">
        <x:v>43770.4474483449</x:v>
      </x:c>
      <x:c r="C837" s="6">
        <x:v>55.433924695</x:v>
      </x:c>
      <x:c r="D837" s="13" t="s">
        <x:v>68</x:v>
      </x:c>
      <x:c r="E837">
        <x:v>5</x:v>
      </x:c>
      <x:c r="F837">
        <x:v>18.87</x:v>
      </x:c>
      <x:c r="G837" s="8">
        <x:v>71301.281970533</x:v>
      </x:c>
      <x:c r="H837" s="8">
        <x:v>0</x:v>
      </x:c>
      <x:c r="I837">
        <x:v>197599.805874923</x:v>
      </x:c>
      <x:c r="J837" s="10">
        <x:v>20.65</x:v>
      </x:c>
      <x:c r="K837" s="10">
        <x:v>30.7869514699906</x:v>
      </x:c>
      <x:c r="L837">
        <x:f>NA()</x:f>
      </x:c>
    </x:row>
    <x:row r="838">
      <x:c r="A838">
        <x:v>3338836</x:v>
      </x:c>
      <x:c r="B838" s="1">
        <x:v>43770.4474829861</x:v>
      </x:c>
      <x:c r="C838" s="6">
        <x:v>55.4837724466667</x:v>
      </x:c>
      <x:c r="D838" s="13" t="s">
        <x:v>68</x:v>
      </x:c>
      <x:c r="E838">
        <x:v>5</x:v>
      </x:c>
      <x:c r="F838">
        <x:v>18.87</x:v>
      </x:c>
      <x:c r="G838" s="8">
        <x:v>71270.4370165711</x:v>
      </x:c>
      <x:c r="H838" s="8">
        <x:v>0</x:v>
      </x:c>
      <x:c r="I838">
        <x:v>197596.144704924</x:v>
      </x:c>
      <x:c r="J838" s="10">
        <x:v>20.65</x:v>
      </x:c>
      <x:c r="K838" s="10">
        <x:v>30.7869514699906</x:v>
      </x:c>
      <x:c r="L838">
        <x:f>NA()</x:f>
      </x:c>
    </x:row>
    <x:row r="839">
      <x:c r="A839">
        <x:v>3338846</x:v>
      </x:c>
      <x:c r="B839" s="1">
        <x:v>43770.4475176273</x:v>
      </x:c>
      <x:c r="C839" s="6">
        <x:v>55.533686005</x:v>
      </x:c>
      <x:c r="D839" s="13" t="s">
        <x:v>68</x:v>
      </x:c>
      <x:c r="E839">
        <x:v>5</x:v>
      </x:c>
      <x:c r="F839">
        <x:v>18.863</x:v>
      </x:c>
      <x:c r="G839" s="8">
        <x:v>71248.0327756446</x:v>
      </x:c>
      <x:c r="H839" s="8">
        <x:v>0</x:v>
      </x:c>
      <x:c r="I839">
        <x:v>197592.16137457</x:v>
      </x:c>
      <x:c r="J839" s="10">
        <x:v>20.65</x:v>
      </x:c>
      <x:c r="K839" s="10">
        <x:v>30.7869514699906</x:v>
      </x:c>
      <x:c r="L839">
        <x:f>NA()</x:f>
      </x:c>
    </x:row>
    <x:row r="840">
      <x:c r="A840">
        <x:v>3338856</x:v>
      </x:c>
      <x:c r="B840" s="1">
        <x:v>43770.4475522338</x:v>
      </x:c>
      <x:c r="C840" s="6">
        <x:v>55.58349927</x:v>
      </x:c>
      <x:c r="D840" s="13" t="s">
        <x:v>68</x:v>
      </x:c>
      <x:c r="E840">
        <x:v>5</x:v>
      </x:c>
      <x:c r="F840">
        <x:v>18.857</x:v>
      </x:c>
      <x:c r="G840" s="8">
        <x:v>71242.7809986096</x:v>
      </x:c>
      <x:c r="H840" s="8">
        <x:v>0</x:v>
      </x:c>
      <x:c r="I840">
        <x:v>197595.669093447</x:v>
      </x:c>
      <x:c r="J840" s="10">
        <x:v>20.65</x:v>
      </x:c>
      <x:c r="K840" s="10">
        <x:v>30.7869514699906</x:v>
      </x:c>
      <x:c r="L840">
        <x:f>NA()</x:f>
      </x:c>
    </x:row>
    <x:row r="841">
      <x:c r="A841">
        <x:v>3338866</x:v>
      </x:c>
      <x:c r="B841" s="1">
        <x:v>43770.4475873843</x:v>
      </x:c>
      <x:c r="C841" s="6">
        <x:v>55.6341451966667</x:v>
      </x:c>
      <x:c r="D841" s="13" t="s">
        <x:v>68</x:v>
      </x:c>
      <x:c r="E841">
        <x:v>5</x:v>
      </x:c>
      <x:c r="F841">
        <x:v>18.862</x:v>
      </x:c>
      <x:c r="G841" s="8">
        <x:v>71221.3554053053</x:v>
      </x:c>
      <x:c r="H841" s="8">
        <x:v>0</x:v>
      </x:c>
      <x:c r="I841">
        <x:v>197585.888164395</x:v>
      </x:c>
      <x:c r="J841" s="10">
        <x:v>20.65</x:v>
      </x:c>
      <x:c r="K841" s="10">
        <x:v>30.7869514699906</x:v>
      </x:c>
      <x:c r="L841">
        <x:f>NA()</x:f>
      </x:c>
    </x:row>
    <x:row r="842">
      <x:c r="A842">
        <x:v>3338876</x:v>
      </x:c>
      <x:c r="B842" s="1">
        <x:v>43770.4476220718</x:v>
      </x:c>
      <x:c r="C842" s="6">
        <x:v>55.6840888466667</x:v>
      </x:c>
      <x:c r="D842" s="13" t="s">
        <x:v>68</x:v>
      </x:c>
      <x:c r="E842">
        <x:v>5</x:v>
      </x:c>
      <x:c r="F842">
        <x:v>18.852</x:v>
      </x:c>
      <x:c r="G842" s="8">
        <x:v>71205.9178304699</x:v>
      </x:c>
      <x:c r="H842" s="8">
        <x:v>0</x:v>
      </x:c>
      <x:c r="I842">
        <x:v>197592.520661873</x:v>
      </x:c>
      <x:c r="J842" s="10">
        <x:v>20.65</x:v>
      </x:c>
      <x:c r="K842" s="10">
        <x:v>30.7869514699906</x:v>
      </x:c>
      <x:c r="L842">
        <x:f>NA()</x:f>
      </x:c>
    </x:row>
    <x:row r="843">
      <x:c r="A843">
        <x:v>3338886</x:v>
      </x:c>
      <x:c r="B843" s="1">
        <x:v>43770.4476567477</x:v>
      </x:c>
      <x:c r="C843" s="6">
        <x:v>55.73402056</x:v>
      </x:c>
      <x:c r="D843" s="13" t="s">
        <x:v>68</x:v>
      </x:c>
      <x:c r="E843">
        <x:v>5</x:v>
      </x:c>
      <x:c r="F843">
        <x:v>18.854</x:v>
      </x:c>
      <x:c r="G843" s="8">
        <x:v>71195.259833826</x:v>
      </x:c>
      <x:c r="H843" s="8">
        <x:v>0</x:v>
      </x:c>
      <x:c r="I843">
        <x:v>197581.412818303</x:v>
      </x:c>
      <x:c r="J843" s="10">
        <x:v>20.65</x:v>
      </x:c>
      <x:c r="K843" s="10">
        <x:v>30.7869514699906</x:v>
      </x:c>
      <x:c r="L843">
        <x:f>NA()</x:f>
      </x:c>
    </x:row>
    <x:row r="844">
      <x:c r="A844">
        <x:v>3338896</x:v>
      </x:c>
      <x:c r="B844" s="1">
        <x:v>43770.4476914005</x:v>
      </x:c>
      <x:c r="C844" s="6">
        <x:v>55.7839305083333</x:v>
      </x:c>
      <x:c r="D844" s="13" t="s">
        <x:v>68</x:v>
      </x:c>
      <x:c r="E844">
        <x:v>5</x:v>
      </x:c>
      <x:c r="F844">
        <x:v>18.849</x:v>
      </x:c>
      <x:c r="G844" s="8">
        <x:v>71178.8070653313</x:v>
      </x:c>
      <x:c r="H844" s="8">
        <x:v>0</x:v>
      </x:c>
      <x:c r="I844">
        <x:v>197587.192784116</x:v>
      </x:c>
      <x:c r="J844" s="10">
        <x:v>20.65</x:v>
      </x:c>
      <x:c r="K844" s="10">
        <x:v>30.7869514699906</x:v>
      </x:c>
      <x:c r="L844">
        <x:f>NA()</x:f>
      </x:c>
    </x:row>
    <x:row r="845">
      <x:c r="A845">
        <x:v>3338906</x:v>
      </x:c>
      <x:c r="B845" s="1">
        <x:v>43770.4477260764</x:v>
      </x:c>
      <x:c r="C845" s="6">
        <x:v>55.8338656766667</x:v>
      </x:c>
      <x:c r="D845" s="13" t="s">
        <x:v>68</x:v>
      </x:c>
      <x:c r="E845">
        <x:v>5</x:v>
      </x:c>
      <x:c r="F845">
        <x:v>18.852</x:v>
      </x:c>
      <x:c r="G845" s="8">
        <x:v>71160.2813988432</x:v>
      </x:c>
      <x:c r="H845" s="8">
        <x:v>0</x:v>
      </x:c>
      <x:c r="I845">
        <x:v>197577.718151524</x:v>
      </x:c>
      <x:c r="J845" s="10">
        <x:v>20.65</x:v>
      </x:c>
      <x:c r="K845" s="10">
        <x:v>30.7869514699906</x:v>
      </x:c>
      <x:c r="L845">
        <x:f>NA()</x:f>
      </x:c>
    </x:row>
    <x:row r="846">
      <x:c r="A846">
        <x:v>3338916</x:v>
      </x:c>
      <x:c r="B846" s="1">
        <x:v>43770.4477607639</x:v>
      </x:c>
      <x:c r="C846" s="6">
        <x:v>55.8838056216667</x:v>
      </x:c>
      <x:c r="D846" s="13" t="s">
        <x:v>68</x:v>
      </x:c>
      <x:c r="E846">
        <x:v>5</x:v>
      </x:c>
      <x:c r="F846">
        <x:v>18.844</x:v>
      </x:c>
      <x:c r="G846" s="8">
        <x:v>71156.6276158734</x:v>
      </x:c>
      <x:c r="H846" s="8">
        <x:v>0</x:v>
      </x:c>
      <x:c r="I846">
        <x:v>197583.020806494</x:v>
      </x:c>
      <x:c r="J846" s="10">
        <x:v>20.65</x:v>
      </x:c>
      <x:c r="K846" s="10">
        <x:v>30.7869514699906</x:v>
      </x:c>
      <x:c r="L846">
        <x:f>NA()</x:f>
      </x:c>
    </x:row>
    <x:row r="847">
      <x:c r="A847">
        <x:v>3338926</x:v>
      </x:c>
      <x:c r="B847" s="1">
        <x:v>43770.4477954861</x:v>
      </x:c>
      <x:c r="C847" s="6">
        <x:v>55.9338086416667</x:v>
      </x:c>
      <x:c r="D847" s="13" t="s">
        <x:v>68</x:v>
      </x:c>
      <x:c r="E847">
        <x:v>5</x:v>
      </x:c>
      <x:c r="F847">
        <x:v>18.845</x:v>
      </x:c>
      <x:c r="G847" s="8">
        <x:v>71146.9495762655</x:v>
      </x:c>
      <x:c r="H847" s="8">
        <x:v>0</x:v>
      </x:c>
      <x:c r="I847">
        <x:v>197579.443903909</x:v>
      </x:c>
      <x:c r="J847" s="10">
        <x:v>20.65</x:v>
      </x:c>
      <x:c r="K847" s="10">
        <x:v>30.7869514699906</x:v>
      </x:c>
      <x:c r="L847">
        <x:f>NA()</x:f>
      </x:c>
    </x:row>
    <x:row r="848">
      <x:c r="A848">
        <x:v>3338936</x:v>
      </x:c>
      <x:c r="B848" s="1">
        <x:v>43770.4478302083</x:v>
      </x:c>
      <x:c r="C848" s="6">
        <x:v>55.9838049066667</x:v>
      </x:c>
      <x:c r="D848" s="13" t="s">
        <x:v>68</x:v>
      </x:c>
      <x:c r="E848">
        <x:v>5</x:v>
      </x:c>
      <x:c r="F848">
        <x:v>18.84</x:v>
      </x:c>
      <x:c r="G848" s="8">
        <x:v>71133.7166924829</x:v>
      </x:c>
      <x:c r="H848" s="8">
        <x:v>0</x:v>
      </x:c>
      <x:c r="I848">
        <x:v>197581.347575843</x:v>
      </x:c>
      <x:c r="J848" s="10">
        <x:v>20.65</x:v>
      </x:c>
      <x:c r="K848" s="10">
        <x:v>30.7869514699906</x:v>
      </x:c>
      <x:c r="L848">
        <x:f>NA()</x:f>
      </x:c>
    </x:row>
    <x:row r="849">
      <x:c r="A849">
        <x:v>3338946</x:v>
      </x:c>
      <x:c r="B849" s="1">
        <x:v>43770.4478649653</x:v>
      </x:c>
      <x:c r="C849" s="6">
        <x:v>56.0338380483333</x:v>
      </x:c>
      <x:c r="D849" s="13" t="s">
        <x:v>68</x:v>
      </x:c>
      <x:c r="E849">
        <x:v>5</x:v>
      </x:c>
      <x:c r="F849">
        <x:v>18.84</x:v>
      </x:c>
      <x:c r="G849" s="8">
        <x:v>71113.3894763761</x:v>
      </x:c>
      <x:c r="H849" s="8">
        <x:v>0</x:v>
      </x:c>
      <x:c r="I849">
        <x:v>197561.675196431</x:v>
      </x:c>
      <x:c r="J849" s="10">
        <x:v>20.65</x:v>
      </x:c>
      <x:c r="K849" s="10">
        <x:v>30.7869514699906</x:v>
      </x:c>
      <x:c r="L849">
        <x:f>NA()</x:f>
      </x:c>
    </x:row>
    <x:row r="850">
      <x:c r="A850">
        <x:v>3338956</x:v>
      </x:c>
      <x:c r="B850" s="1">
        <x:v>43770.4478996181</x:v>
      </x:c>
      <x:c r="C850" s="6">
        <x:v>56.08372528</x:v>
      </x:c>
      <x:c r="D850" s="13" t="s">
        <x:v>68</x:v>
      </x:c>
      <x:c r="E850">
        <x:v>5</x:v>
      </x:c>
      <x:c r="F850">
        <x:v>18.837</x:v>
      </x:c>
      <x:c r="G850" s="8">
        <x:v>71110.4694731275</x:v>
      </x:c>
      <x:c r="H850" s="8">
        <x:v>0</x:v>
      </x:c>
      <x:c r="I850">
        <x:v>197572.20571494</x:v>
      </x:c>
      <x:c r="J850" s="10">
        <x:v>20.65</x:v>
      </x:c>
      <x:c r="K850" s="10">
        <x:v>30.7869514699906</x:v>
      </x:c>
      <x:c r="L850">
        <x:f>NA()</x:f>
      </x:c>
    </x:row>
    <x:row r="851">
      <x:c r="A851">
        <x:v>3338966</x:v>
      </x:c>
      <x:c r="B851" s="1">
        <x:v>43770.4479342593</x:v>
      </x:c>
      <x:c r="C851" s="6">
        <x:v>56.1336210116667</x:v>
      </x:c>
      <x:c r="D851" s="13" t="s">
        <x:v>68</x:v>
      </x:c>
      <x:c r="E851">
        <x:v>5</x:v>
      </x:c>
      <x:c r="F851">
        <x:v>18.834</x:v>
      </x:c>
      <x:c r="G851" s="8">
        <x:v>71111.5755975026</x:v>
      </x:c>
      <x:c r="H851" s="8">
        <x:v>0</x:v>
      </x:c>
      <x:c r="I851">
        <x:v>197562.520880301</x:v>
      </x:c>
      <x:c r="J851" s="10">
        <x:v>20.65</x:v>
      </x:c>
      <x:c r="K851" s="10">
        <x:v>30.7869514699906</x:v>
      </x:c>
      <x:c r="L851">
        <x:f>NA()</x:f>
      </x:c>
    </x:row>
    <x:row r="852">
      <x:c r="A852">
        <x:v>3338976</x:v>
      </x:c>
      <x:c r="B852" s="1">
        <x:v>43770.4479689468</x:v>
      </x:c>
      <x:c r="C852" s="6">
        <x:v>56.1835592416667</x:v>
      </x:c>
      <x:c r="D852" s="13" t="s">
        <x:v>68</x:v>
      </x:c>
      <x:c r="E852">
        <x:v>5</x:v>
      </x:c>
      <x:c r="F852">
        <x:v>18.837</x:v>
      </x:c>
      <x:c r="G852" s="8">
        <x:v>71123.217950703</x:v>
      </x:c>
      <x:c r="H852" s="8">
        <x:v>0</x:v>
      </x:c>
      <x:c r="I852">
        <x:v>197574.81835603</x:v>
      </x:c>
      <x:c r="J852" s="10">
        <x:v>20.65</x:v>
      </x:c>
      <x:c r="K852" s="10">
        <x:v>30.7869514699906</x:v>
      </x:c>
      <x:c r="L852">
        <x:f>NA()</x:f>
      </x:c>
    </x:row>
    <x:row r="853">
      <x:c r="A853">
        <x:v>3338986</x:v>
      </x:c>
      <x:c r="B853" s="1">
        <x:v>43770.4480038542</x:v>
      </x:c>
      <x:c r="C853" s="6">
        <x:v>56.23385776</x:v>
      </x:c>
      <x:c r="D853" s="13" t="s">
        <x:v>68</x:v>
      </x:c>
      <x:c r="E853">
        <x:v>5</x:v>
      </x:c>
      <x:c r="F853">
        <x:v>18.828</x:v>
      </x:c>
      <x:c r="G853" s="8">
        <x:v>71107.4677897445</x:v>
      </x:c>
      <x:c r="H853" s="8">
        <x:v>0</x:v>
      </x:c>
      <x:c r="I853">
        <x:v>197570.693394729</x:v>
      </x:c>
      <x:c r="J853" s="10">
        <x:v>20.65</x:v>
      </x:c>
      <x:c r="K853" s="10">
        <x:v>30.7869514699906</x:v>
      </x:c>
      <x:c r="L853">
        <x:f>NA()</x:f>
      </x:c>
    </x:row>
    <x:row r="854">
      <x:c r="A854">
        <x:v>3338996</x:v>
      </x:c>
      <x:c r="B854" s="1">
        <x:v>43770.4480384606</x:v>
      </x:c>
      <x:c r="C854" s="6">
        <x:v>56.283699235</x:v>
      </x:c>
      <x:c r="D854" s="13" t="s">
        <x:v>68</x:v>
      </x:c>
      <x:c r="E854">
        <x:v>5</x:v>
      </x:c>
      <x:c r="F854">
        <x:v>18.834</x:v>
      </x:c>
      <x:c r="G854" s="8">
        <x:v>71100.3960371634</x:v>
      </x:c>
      <x:c r="H854" s="8">
        <x:v>0</x:v>
      </x:c>
      <x:c r="I854">
        <x:v>197566.039871362</x:v>
      </x:c>
      <x:c r="J854" s="10">
        <x:v>20.65</x:v>
      </x:c>
      <x:c r="K854" s="10">
        <x:v>30.7869514699906</x:v>
      </x:c>
      <x:c r="L854">
        <x:f>NA()</x:f>
      </x:c>
    </x:row>
    <x:row r="855">
      <x:c r="A855">
        <x:v>3339006</x:v>
      </x:c>
      <x:c r="B855" s="1">
        <x:v>43770.4480731481</x:v>
      </x:c>
      <x:c r="C855" s="6">
        <x:v>56.33360586</x:v>
      </x:c>
      <x:c r="D855" s="13" t="s">
        <x:v>68</x:v>
      </x:c>
      <x:c r="E855">
        <x:v>5</x:v>
      </x:c>
      <x:c r="F855">
        <x:v>18.827</x:v>
      </x:c>
      <x:c r="G855" s="8">
        <x:v>71093.477751124</x:v>
      </x:c>
      <x:c r="H855" s="8">
        <x:v>0</x:v>
      </x:c>
      <x:c r="I855">
        <x:v>197558.351264531</x:v>
      </x:c>
      <x:c r="J855" s="10">
        <x:v>20.65</x:v>
      </x:c>
      <x:c r="K855" s="10">
        <x:v>30.7869514699906</x:v>
      </x:c>
      <x:c r="L855">
        <x:f>NA()</x:f>
      </x:c>
    </x:row>
    <x:row r="856">
      <x:c r="A856">
        <x:v>3339016</x:v>
      </x:c>
      <x:c r="B856" s="1">
        <x:v>43770.4481077546</x:v>
      </x:c>
      <x:c r="C856" s="6">
        <x:v>56.38347408</x:v>
      </x:c>
      <x:c r="D856" s="13" t="s">
        <x:v>68</x:v>
      </x:c>
      <x:c r="E856">
        <x:v>5</x:v>
      </x:c>
      <x:c r="F856">
        <x:v>18.832</x:v>
      </x:c>
      <x:c r="G856" s="8">
        <x:v>71081.4651435422</x:v>
      </x:c>
      <x:c r="H856" s="8">
        <x:v>0</x:v>
      </x:c>
      <x:c r="I856">
        <x:v>197559.897532902</x:v>
      </x:c>
      <x:c r="J856" s="10">
        <x:v>20.65</x:v>
      </x:c>
      <x:c r="K856" s="10">
        <x:v>30.7869514699906</x:v>
      </x:c>
      <x:c r="L856">
        <x:f>NA()</x:f>
      </x:c>
    </x:row>
    <x:row r="857">
      <x:c r="A857">
        <x:v>3339026</x:v>
      </x:c>
      <x:c r="B857" s="1">
        <x:v>43770.4481423958</x:v>
      </x:c>
      <x:c r="C857" s="6">
        <x:v>56.4333684866667</x:v>
      </x:c>
      <x:c r="D857" s="13" t="s">
        <x:v>68</x:v>
      </x:c>
      <x:c r="E857">
        <x:v>5</x:v>
      </x:c>
      <x:c r="F857">
        <x:v>18.827</x:v>
      </x:c>
      <x:c r="G857" s="8">
        <x:v>71083.132715768</x:v>
      </x:c>
      <x:c r="H857" s="8">
        <x:v>0</x:v>
      </x:c>
      <x:c r="I857">
        <x:v>197558.124723639</x:v>
      </x:c>
      <x:c r="J857" s="10">
        <x:v>20.65</x:v>
      </x:c>
      <x:c r="K857" s="10">
        <x:v>30.7869514699906</x:v>
      </x:c>
      <x:c r="L857">
        <x:f>NA()</x:f>
      </x:c>
    </x:row>
    <x:row r="858">
      <x:c r="A858">
        <x:v>3339036</x:v>
      </x:c>
      <x:c r="B858" s="1">
        <x:v>43770.4481773495</x:v>
      </x:c>
      <x:c r="C858" s="6">
        <x:v>56.4836561266667</x:v>
      </x:c>
      <x:c r="D858" s="13" t="s">
        <x:v>68</x:v>
      </x:c>
      <x:c r="E858">
        <x:v>5</x:v>
      </x:c>
      <x:c r="F858">
        <x:v>18.832</x:v>
      </x:c>
      <x:c r="G858" s="8">
        <x:v>71069.1358023615</x:v>
      </x:c>
      <x:c r="H858" s="8">
        <x:v>0</x:v>
      </x:c>
      <x:c r="I858">
        <x:v>197556.66483906</x:v>
      </x:c>
      <x:c r="J858" s="10">
        <x:v>20.65</x:v>
      </x:c>
      <x:c r="K858" s="10">
        <x:v>30.7869514699906</x:v>
      </x:c>
      <x:c r="L858">
        <x:f>NA()</x:f>
      </x:c>
    </x:row>
    <x:row r="859">
      <x:c r="A859">
        <x:v>3339046</x:v>
      </x:c>
      <x:c r="B859" s="1">
        <x:v>43770.448212037</x:v>
      </x:c>
      <x:c r="C859" s="6">
        <x:v>56.5336104966667</x:v>
      </x:c>
      <x:c r="D859" s="13" t="s">
        <x:v>68</x:v>
      </x:c>
      <x:c r="E859">
        <x:v>5</x:v>
      </x:c>
      <x:c r="F859">
        <x:v>18.821</x:v>
      </x:c>
      <x:c r="G859" s="8">
        <x:v>71049.7606758825</x:v>
      </x:c>
      <x:c r="H859" s="8">
        <x:v>0</x:v>
      </x:c>
      <x:c r="I859">
        <x:v>197551.468560116</x:v>
      </x:c>
      <x:c r="J859" s="10">
        <x:v>20.65</x:v>
      </x:c>
      <x:c r="K859" s="10">
        <x:v>30.7869514699906</x:v>
      </x:c>
      <x:c r="L859">
        <x:f>NA()</x:f>
      </x:c>
    </x:row>
    <x:row r="860">
      <x:c r="A860">
        <x:v>3339056</x:v>
      </x:c>
      <x:c r="B860" s="1">
        <x:v>43770.4482468403</x:v>
      </x:c>
      <x:c r="C860" s="6">
        <x:v>56.5837540583333</x:v>
      </x:c>
      <x:c r="D860" s="13" t="s">
        <x:v>68</x:v>
      </x:c>
      <x:c r="E860">
        <x:v>5</x:v>
      </x:c>
      <x:c r="F860">
        <x:v>18.82</x:v>
      </x:c>
      <x:c r="G860" s="8">
        <x:v>71028.0170318702</x:v>
      </x:c>
      <x:c r="H860" s="8">
        <x:v>0</x:v>
      </x:c>
      <x:c r="I860">
        <x:v>197547.521981336</x:v>
      </x:c>
      <x:c r="J860" s="10">
        <x:v>20.65</x:v>
      </x:c>
      <x:c r="K860" s="10">
        <x:v>30.7869514699906</x:v>
      </x:c>
      <x:c r="L860">
        <x:f>NA()</x:f>
      </x:c>
    </x:row>
    <x:row r="861">
      <x:c r="A861">
        <x:v>3339066</x:v>
      </x:c>
      <x:c r="B861" s="1">
        <x:v>43770.4482814468</x:v>
      </x:c>
      <x:c r="C861" s="6">
        <x:v>56.63358465</x:v>
      </x:c>
      <x:c r="D861" s="13" t="s">
        <x:v>68</x:v>
      </x:c>
      <x:c r="E861">
        <x:v>5</x:v>
      </x:c>
      <x:c r="F861">
        <x:v>18.812</x:v>
      </x:c>
      <x:c r="G861" s="8">
        <x:v>71007.753654893</x:v>
      </x:c>
      <x:c r="H861" s="8">
        <x:v>0</x:v>
      </x:c>
      <x:c r="I861">
        <x:v>197550.870334657</x:v>
      </x:c>
      <x:c r="J861" s="10">
        <x:v>20.65</x:v>
      </x:c>
      <x:c r="K861" s="10">
        <x:v>30.7869514699906</x:v>
      </x:c>
      <x:c r="L861">
        <x:f>NA()</x:f>
      </x:c>
    </x:row>
    <x:row r="862">
      <x:c r="A862">
        <x:v>3339076</x:v>
      </x:c>
      <x:c r="B862" s="1">
        <x:v>43770.4483164005</x:v>
      </x:c>
      <x:c r="C862" s="6">
        <x:v>56.6838838116667</x:v>
      </x:c>
      <x:c r="D862" s="13" t="s">
        <x:v>68</x:v>
      </x:c>
      <x:c r="E862">
        <x:v>5</x:v>
      </x:c>
      <x:c r="F862">
        <x:v>18.814</x:v>
      </x:c>
      <x:c r="G862" s="8">
        <x:v>70999.6011780019</x:v>
      </x:c>
      <x:c r="H862" s="8">
        <x:v>0</x:v>
      </x:c>
      <x:c r="I862">
        <x:v>197551.220753074</x:v>
      </x:c>
      <x:c r="J862" s="10">
        <x:v>20.65</x:v>
      </x:c>
      <x:c r="K862" s="10">
        <x:v>30.7869514699906</x:v>
      </x:c>
      <x:c r="L862">
        <x:f>NA()</x:f>
      </x:c>
    </x:row>
    <x:row r="863">
      <x:c r="A863">
        <x:v>3339086</x:v>
      </x:c>
      <x:c r="B863" s="1">
        <x:v>43770.4483509606</x:v>
      </x:c>
      <x:c r="C863" s="6">
        <x:v>56.73369014</x:v>
      </x:c>
      <x:c r="D863" s="13" t="s">
        <x:v>68</x:v>
      </x:c>
      <x:c r="E863">
        <x:v>5</x:v>
      </x:c>
      <x:c r="F863">
        <x:v>18.803</x:v>
      </x:c>
      <x:c r="G863" s="8">
        <x:v>70973.464046092</x:v>
      </x:c>
      <x:c r="H863" s="8">
        <x:v>0</x:v>
      </x:c>
      <x:c r="I863">
        <x:v>197539.373509304</x:v>
      </x:c>
      <x:c r="J863" s="10">
        <x:v>20.65</x:v>
      </x:c>
      <x:c r="K863" s="10">
        <x:v>30.7869514699906</x:v>
      </x:c>
      <x:c r="L863">
        <x:f>NA()</x:f>
      </x:c>
    </x:row>
    <x:row r="864">
      <x:c r="A864">
        <x:v>3339096</x:v>
      </x:c>
      <x:c r="B864" s="1">
        <x:v>43770.4483856481</x:v>
      </x:c>
      <x:c r="C864" s="6">
        <x:v>56.783623205</x:v>
      </x:c>
      <x:c r="D864" s="13" t="s">
        <x:v>68</x:v>
      </x:c>
      <x:c r="E864">
        <x:v>5</x:v>
      </x:c>
      <x:c r="F864">
        <x:v>18.799</x:v>
      </x:c>
      <x:c r="G864" s="8">
        <x:v>70921.0733917723</x:v>
      </x:c>
      <x:c r="H864" s="8">
        <x:v>0</x:v>
      </x:c>
      <x:c r="I864">
        <x:v>197532.175951674</x:v>
      </x:c>
      <x:c r="J864" s="10">
        <x:v>20.65</x:v>
      </x:c>
      <x:c r="K864" s="10">
        <x:v>30.7869514699906</x:v>
      </x:c>
      <x:c r="L864">
        <x:f>NA()</x:f>
      </x:c>
    </x:row>
    <x:row r="865">
      <x:c r="A865">
        <x:v>3339106</x:v>
      </x:c>
      <x:c r="B865" s="1">
        <x:v>43770.4484203356</x:v>
      </x:c>
      <x:c r="C865" s="6">
        <x:v>56.8335955483333</x:v>
      </x:c>
      <x:c r="D865" s="13" t="s">
        <x:v>68</x:v>
      </x:c>
      <x:c r="E865">
        <x:v>5</x:v>
      </x:c>
      <x:c r="F865">
        <x:v>18.792</x:v>
      </x:c>
      <x:c r="G865" s="8">
        <x:v>70910.468483884</x:v>
      </x:c>
      <x:c r="H865" s="8">
        <x:v>0</x:v>
      </x:c>
      <x:c r="I865">
        <x:v>197540.787916316</x:v>
      </x:c>
      <x:c r="J865" s="10">
        <x:v>20.65</x:v>
      </x:c>
      <x:c r="K865" s="10">
        <x:v>30.7869514699906</x:v>
      </x:c>
      <x:c r="L865">
        <x:f>NA()</x:f>
      </x:c>
    </x:row>
    <x:row r="866">
      <x:c r="A866">
        <x:v>3339116</x:v>
      </x:c>
      <x:c r="B866" s="1">
        <x:v>43770.4484552893</x:v>
      </x:c>
      <x:c r="C866" s="6">
        <x:v>56.8838753383333</x:v>
      </x:c>
      <x:c r="D866" s="13" t="s">
        <x:v>68</x:v>
      </x:c>
      <x:c r="E866">
        <x:v>5</x:v>
      </x:c>
      <x:c r="F866">
        <x:v>18.79</x:v>
      </x:c>
      <x:c r="G866" s="8">
        <x:v>70889.7941843301</x:v>
      </x:c>
      <x:c r="H866" s="8">
        <x:v>0</x:v>
      </x:c>
      <x:c r="I866">
        <x:v>197535.796814206</x:v>
      </x:c>
      <x:c r="J866" s="10">
        <x:v>20.65</x:v>
      </x:c>
      <x:c r="K866" s="10">
        <x:v>30.7869514699906</x:v>
      </x:c>
      <x:c r="L866">
        <x:f>NA()</x:f>
      </x:c>
    </x:row>
    <x:row r="867">
      <x:c r="A867">
        <x:v>3339126</x:v>
      </x:c>
      <x:c r="B867" s="1">
        <x:v>43770.4484896991</x:v>
      </x:c>
      <x:c r="C867" s="6">
        <x:v>56.9334695566667</x:v>
      </x:c>
      <x:c r="D867" s="13" t="s">
        <x:v>68</x:v>
      </x:c>
      <x:c r="E867">
        <x:v>5</x:v>
      </x:c>
      <x:c r="F867">
        <x:v>18.786</x:v>
      </x:c>
      <x:c r="G867" s="8">
        <x:v>70889.7236561543</x:v>
      </x:c>
      <x:c r="H867" s="8">
        <x:v>0</x:v>
      </x:c>
      <x:c r="I867">
        <x:v>197538.406406553</x:v>
      </x:c>
      <x:c r="J867" s="10">
        <x:v>20.65</x:v>
      </x:c>
      <x:c r="K867" s="10">
        <x:v>30.7869514699906</x:v>
      </x:c>
      <x:c r="L867">
        <x:f>NA()</x:f>
      </x:c>
    </x:row>
    <x:row r="868">
      <x:c r="A868">
        <x:v>3339136</x:v>
      </x:c>
      <x:c r="B868" s="1">
        <x:v>43770.4485248495</x:v>
      </x:c>
      <x:c r="C868" s="6">
        <x:v>56.9840650883333</x:v>
      </x:c>
      <x:c r="D868" s="13" t="s">
        <x:v>68</x:v>
      </x:c>
      <x:c r="E868">
        <x:v>5</x:v>
      </x:c>
      <x:c r="F868">
        <x:v>18.786</x:v>
      </x:c>
      <x:c r="G868" s="8">
        <x:v>70888.7832616931</x:v>
      </x:c>
      <x:c r="H868" s="8">
        <x:v>0</x:v>
      </x:c>
      <x:c r="I868">
        <x:v>197538.381623434</x:v>
      </x:c>
      <x:c r="J868" s="10">
        <x:v>20.65</x:v>
      </x:c>
      <x:c r="K868" s="10">
        <x:v>30.7869514699906</x:v>
      </x:c>
      <x:c r="L868">
        <x:f>NA()</x:f>
      </x:c>
    </x:row>
    <x:row r="869">
      <x:c r="A869">
        <x:v>3339146</x:v>
      </x:c>
      <x:c r="B869" s="1">
        <x:v>43770.4485590625</x:v>
      </x:c>
      <x:c r="C869" s="6">
        <x:v>57.0333515083333</x:v>
      </x:c>
      <x:c r="D869" s="13" t="s">
        <x:v>68</x:v>
      </x:c>
      <x:c r="E869">
        <x:v>5</x:v>
      </x:c>
      <x:c r="F869">
        <x:v>18.781</x:v>
      </x:c>
      <x:c r="G869" s="8">
        <x:v>70896.5137915103</x:v>
      </x:c>
      <x:c r="H869" s="8">
        <x:v>0</x:v>
      </x:c>
      <x:c r="I869">
        <x:v>197538.964853358</x:v>
      </x:c>
      <x:c r="J869" s="10">
        <x:v>20.65</x:v>
      </x:c>
      <x:c r="K869" s="10">
        <x:v>30.7869514699906</x:v>
      </x:c>
      <x:c r="L869">
        <x:f>NA()</x:f>
      </x:c>
    </x:row>
    <x:row r="870">
      <x:c r="A870">
        <x:v>3339156</x:v>
      </x:c>
      <x:c r="B870" s="1">
        <x:v>43770.448593831</x:v>
      </x:c>
      <x:c r="C870" s="6">
        <x:v>57.08338592</x:v>
      </x:c>
      <x:c r="D870" s="13" t="s">
        <x:v>68</x:v>
      </x:c>
      <x:c r="E870">
        <x:v>5</x:v>
      </x:c>
      <x:c r="F870">
        <x:v>18.781</x:v>
      </x:c>
      <x:c r="G870" s="8">
        <x:v>70878.7377807646</x:v>
      </x:c>
      <x:c r="H870" s="8">
        <x:v>0</x:v>
      </x:c>
      <x:c r="I870">
        <x:v>197535.849605044</x:v>
      </x:c>
      <x:c r="J870" s="10">
        <x:v>20.65</x:v>
      </x:c>
      <x:c r="K870" s="10">
        <x:v>30.7869514699906</x:v>
      </x:c>
      <x:c r="L870">
        <x:f>NA()</x:f>
      </x:c>
    </x:row>
    <x:row r="871">
      <x:c r="A871">
        <x:v>3339166</x:v>
      </x:c>
      <x:c r="B871" s="1">
        <x:v>43770.4486290162</x:v>
      </x:c>
      <x:c r="C871" s="6">
        <x:v>57.1340576983333</x:v>
      </x:c>
      <x:c r="D871" s="13" t="s">
        <x:v>68</x:v>
      </x:c>
      <x:c r="E871">
        <x:v>5</x:v>
      </x:c>
      <x:c r="F871">
        <x:v>18.772</x:v>
      </x:c>
      <x:c r="G871" s="8">
        <x:v>70856.6595770218</x:v>
      </x:c>
      <x:c r="H871" s="8">
        <x:v>0</x:v>
      </x:c>
      <x:c r="I871">
        <x:v>197526.15497861</x:v>
      </x:c>
      <x:c r="J871" s="10">
        <x:v>20.65</x:v>
      </x:c>
      <x:c r="K871" s="10">
        <x:v>30.7869514699906</x:v>
      </x:c>
      <x:c r="L871">
        <x:f>NA()</x:f>
      </x:c>
    </x:row>
    <x:row r="872">
      <x:c r="A872">
        <x:v>3339176</x:v>
      </x:c>
      <x:c r="B872" s="1">
        <x:v>43770.4486635764</x:v>
      </x:c>
      <x:c r="C872" s="6">
        <x:v>57.1838412516667</x:v>
      </x:c>
      <x:c r="D872" s="13" t="s">
        <x:v>68</x:v>
      </x:c>
      <x:c r="E872">
        <x:v>5</x:v>
      </x:c>
      <x:c r="F872">
        <x:v>18.775</x:v>
      </x:c>
      <x:c r="G872" s="8">
        <x:v>70839.7790125244</x:v>
      </x:c>
      <x:c r="H872" s="8">
        <x:v>0</x:v>
      </x:c>
      <x:c r="I872">
        <x:v>197534.291063557</x:v>
      </x:c>
      <x:c r="J872" s="10">
        <x:v>20.65</x:v>
      </x:c>
      <x:c r="K872" s="10">
        <x:v>30.7869514699906</x:v>
      </x:c>
      <x:c r="L872">
        <x:f>NA()</x:f>
      </x:c>
    </x:row>
    <x:row r="873">
      <x:c r="A873">
        <x:v>3339186</x:v>
      </x:c>
      <x:c r="B873" s="1">
        <x:v>43770.4486982986</x:v>
      </x:c>
      <x:c r="C873" s="6">
        <x:v>57.233825365</x:v>
      </x:c>
      <x:c r="D873" s="13" t="s">
        <x:v>68</x:v>
      </x:c>
      <x:c r="E873">
        <x:v>5</x:v>
      </x:c>
      <x:c r="F873">
        <x:v>18.769</x:v>
      </x:c>
      <x:c r="G873" s="8">
        <x:v>70819.2603299961</x:v>
      </x:c>
      <x:c r="H873" s="8">
        <x:v>0</x:v>
      </x:c>
      <x:c r="I873">
        <x:v>197531.545801818</x:v>
      </x:c>
      <x:c r="J873" s="10">
        <x:v>20.65</x:v>
      </x:c>
      <x:c r="K873" s="10">
        <x:v>30.7869514699906</x:v>
      </x:c>
      <x:c r="L873">
        <x:f>NA()</x:f>
      </x:c>
    </x:row>
    <x:row r="874">
      <x:c r="A874">
        <x:v>3339196</x:v>
      </x:c>
      <x:c r="B874" s="1">
        <x:v>43770.4487329514</x:v>
      </x:c>
      <x:c r="C874" s="6">
        <x:v>57.283736625</x:v>
      </x:c>
      <x:c r="D874" s="13" t="s">
        <x:v>68</x:v>
      </x:c>
      <x:c r="E874">
        <x:v>5</x:v>
      </x:c>
      <x:c r="F874">
        <x:v>18.772</x:v>
      </x:c>
      <x:c r="G874" s="8">
        <x:v>70809.3409422999</x:v>
      </x:c>
      <x:c r="H874" s="8">
        <x:v>0</x:v>
      </x:c>
      <x:c r="I874">
        <x:v>197524.329210525</x:v>
      </x:c>
      <x:c r="J874" s="10">
        <x:v>20.65</x:v>
      </x:c>
      <x:c r="K874" s="10">
        <x:v>30.7869514699906</x:v>
      </x:c>
      <x:c r="L874">
        <x:f>NA()</x:f>
      </x:c>
    </x:row>
    <x:row r="875">
      <x:c r="A875">
        <x:v>3339206</x:v>
      </x:c>
      <x:c r="B875" s="1">
        <x:v>43770.4487674421</x:v>
      </x:c>
      <x:c r="C875" s="6">
        <x:v>57.3334274</x:v>
      </x:c>
      <x:c r="D875" s="13" t="s">
        <x:v>68</x:v>
      </x:c>
      <x:c r="E875">
        <x:v>5</x:v>
      </x:c>
      <x:c r="F875">
        <x:v>18.763</x:v>
      </x:c>
      <x:c r="G875" s="8">
        <x:v>70804.2611044898</x:v>
      </x:c>
      <x:c r="H875" s="8">
        <x:v>0</x:v>
      </x:c>
      <x:c r="I875">
        <x:v>197528.730259867</x:v>
      </x:c>
      <x:c r="J875" s="10">
        <x:v>20.65</x:v>
      </x:c>
      <x:c r="K875" s="10">
        <x:v>30.7869514699906</x:v>
      </x:c>
      <x:c r="L875">
        <x:f>NA()</x:f>
      </x:c>
    </x:row>
    <x:row r="876">
      <x:c r="A876">
        <x:v>3339216</x:v>
      </x:c>
      <x:c r="B876" s="1">
        <x:v>43770.4488026273</x:v>
      </x:c>
      <x:c r="C876" s="6">
        <x:v>57.3840519566667</x:v>
      </x:c>
      <x:c r="D876" s="13" t="s">
        <x:v>68</x:v>
      </x:c>
      <x:c r="E876">
        <x:v>5</x:v>
      </x:c>
      <x:c r="F876">
        <x:v>18.766</x:v>
      </x:c>
      <x:c r="G876" s="8">
        <x:v>70782.7288970556</x:v>
      </x:c>
      <x:c r="H876" s="8">
        <x:v>0</x:v>
      </x:c>
      <x:c r="I876">
        <x:v>197526.959423393</x:v>
      </x:c>
      <x:c r="J876" s="10">
        <x:v>20.65</x:v>
      </x:c>
      <x:c r="K876" s="10">
        <x:v>30.7869514699906</x:v>
      </x:c>
      <x:c r="L876">
        <x:f>NA()</x:f>
      </x:c>
    </x:row>
    <x:row r="877">
      <x:c r="A877">
        <x:v>3339226</x:v>
      </x:c>
      <x:c r="B877" s="1">
        <x:v>43770.4488372338</x:v>
      </x:c>
      <x:c r="C877" s="6">
        <x:v>57.4339287916667</x:v>
      </x:c>
      <x:c r="D877" s="13" t="s">
        <x:v>68</x:v>
      </x:c>
      <x:c r="E877">
        <x:v>5</x:v>
      </x:c>
      <x:c r="F877">
        <x:v>18.762</x:v>
      </x:c>
      <x:c r="G877" s="8">
        <x:v>70769.1807396333</x:v>
      </x:c>
      <x:c r="H877" s="8">
        <x:v>0</x:v>
      </x:c>
      <x:c r="I877">
        <x:v>197521.432693152</x:v>
      </x:c>
      <x:c r="J877" s="10">
        <x:v>20.65</x:v>
      </x:c>
      <x:c r="K877" s="10">
        <x:v>30.7869514699906</x:v>
      </x:c>
      <x:c r="L877">
        <x:f>NA()</x:f>
      </x:c>
    </x:row>
    <x:row r="878">
      <x:c r="A878">
        <x:v>3339236</x:v>
      </x:c>
      <x:c r="B878" s="1">
        <x:v>43770.4488717245</x:v>
      </x:c>
      <x:c r="C878" s="6">
        <x:v>57.48359104</x:v>
      </x:c>
      <x:c r="D878" s="13" t="s">
        <x:v>68</x:v>
      </x:c>
      <x:c r="E878">
        <x:v>5</x:v>
      </x:c>
      <x:c r="F878">
        <x:v>18.748</x:v>
      </x:c>
      <x:c r="G878" s="8">
        <x:v>70744.7940575532</x:v>
      </x:c>
      <x:c r="H878" s="8">
        <x:v>0</x:v>
      </x:c>
      <x:c r="I878">
        <x:v>197510.404049251</x:v>
      </x:c>
      <x:c r="J878" s="10">
        <x:v>20.65</x:v>
      </x:c>
      <x:c r="K878" s="10">
        <x:v>30.7869514699906</x:v>
      </x:c>
      <x:c r="L878">
        <x:f>NA()</x:f>
      </x:c>
    </x:row>
    <x:row r="879">
      <x:c r="A879">
        <x:v>3339246</x:v>
      </x:c>
      <x:c r="B879" s="1">
        <x:v>43770.4489062847</x:v>
      </x:c>
      <x:c r="C879" s="6">
        <x:v>57.5333598683333</x:v>
      </x:c>
      <x:c r="D879" s="13" t="s">
        <x:v>68</x:v>
      </x:c>
      <x:c r="E879">
        <x:v>5</x:v>
      </x:c>
      <x:c r="F879">
        <x:v>18.752</x:v>
      </x:c>
      <x:c r="G879" s="8">
        <x:v>70733.8919799209</x:v>
      </x:c>
      <x:c r="H879" s="8">
        <x:v>0</x:v>
      </x:c>
      <x:c r="I879">
        <x:v>197521.838850698</x:v>
      </x:c>
      <x:c r="J879" s="10">
        <x:v>20.65</x:v>
      </x:c>
      <x:c r="K879" s="10">
        <x:v>30.7869514699906</x:v>
      </x:c>
      <x:c r="L879">
        <x:f>NA()</x:f>
      </x:c>
    </x:row>
    <x:row r="880">
      <x:c r="A880">
        <x:v>3339256</x:v>
      </x:c>
      <x:c r="B880" s="1">
        <x:v>43770.4489414699</x:v>
      </x:c>
      <x:c r="C880" s="6">
        <x:v>57.5840089983333</x:v>
      </x:c>
      <x:c r="D880" s="13" t="s">
        <x:v>68</x:v>
      </x:c>
      <x:c r="E880">
        <x:v>5</x:v>
      </x:c>
      <x:c r="F880">
        <x:v>18.737</x:v>
      </x:c>
      <x:c r="G880" s="8">
        <x:v>70720.7070632297</x:v>
      </x:c>
      <x:c r="H880" s="8">
        <x:v>0</x:v>
      </x:c>
      <x:c r="I880">
        <x:v>197516.805207494</x:v>
      </x:c>
      <x:c r="J880" s="10">
        <x:v>20.65</x:v>
      </x:c>
      <x:c r="K880" s="10">
        <x:v>30.7869514699906</x:v>
      </x:c>
      <x:c r="L880">
        <x:f>NA()</x:f>
      </x:c>
    </x:row>
    <x:row r="881">
      <x:c r="A881">
        <x:v>3339266</x:v>
      </x:c>
      <x:c r="B881" s="1">
        <x:v>43770.4489760069</x:v>
      </x:c>
      <x:c r="C881" s="6">
        <x:v>57.6337130916667</x:v>
      </x:c>
      <x:c r="D881" s="13" t="s">
        <x:v>68</x:v>
      </x:c>
      <x:c r="E881">
        <x:v>5</x:v>
      </x:c>
      <x:c r="F881">
        <x:v>18.733</x:v>
      </x:c>
      <x:c r="G881" s="8">
        <x:v>70698.1222764495</x:v>
      </x:c>
      <x:c r="H881" s="8">
        <x:v>0</x:v>
      </x:c>
      <x:c r="I881">
        <x:v>197520.180261346</x:v>
      </x:c>
      <x:c r="J881" s="10">
        <x:v>20.65</x:v>
      </x:c>
      <x:c r="K881" s="10">
        <x:v>30.7869514699906</x:v>
      </x:c>
      <x:c r="L881">
        <x:f>NA()</x:f>
      </x:c>
    </x:row>
    <x:row r="882">
      <x:c r="A882">
        <x:v>3339276</x:v>
      </x:c>
      <x:c r="B882" s="1">
        <x:v>43770.4490105671</x:v>
      </x:c>
      <x:c r="C882" s="6">
        <x:v>57.6835053983333</x:v>
      </x:c>
      <x:c r="D882" s="13" t="s">
        <x:v>68</x:v>
      </x:c>
      <x:c r="E882">
        <x:v>5</x:v>
      </x:c>
      <x:c r="F882">
        <x:v>18.728</x:v>
      </x:c>
      <x:c r="G882" s="8">
        <x:v>70666.5486542409</x:v>
      </x:c>
      <x:c r="H882" s="8">
        <x:v>0</x:v>
      </x:c>
      <x:c r="I882">
        <x:v>197516.396156295</x:v>
      </x:c>
      <x:c r="J882" s="10">
        <x:v>20.65</x:v>
      </x:c>
      <x:c r="K882" s="10">
        <x:v>30.7869514699906</x:v>
      </x:c>
      <x:c r="L882">
        <x:f>NA()</x:f>
      </x:c>
    </x:row>
    <x:row r="883">
      <x:c r="A883">
        <x:v>3339286</x:v>
      </x:c>
      <x:c r="B883" s="1">
        <x:v>43770.4490452894</x:v>
      </x:c>
      <x:c r="C883" s="6">
        <x:v>57.733532595</x:v>
      </x:c>
      <x:c r="D883" s="13" t="s">
        <x:v>68</x:v>
      </x:c>
      <x:c r="E883">
        <x:v>5</x:v>
      </x:c>
      <x:c r="F883">
        <x:v>18.717</x:v>
      </x:c>
      <x:c r="G883" s="8">
        <x:v>70635.2875714533</x:v>
      </x:c>
      <x:c r="H883" s="8">
        <x:v>0</x:v>
      </x:c>
      <x:c r="I883">
        <x:v>197520.861272165</x:v>
      </x:c>
      <x:c r="J883" s="10">
        <x:v>20.65</x:v>
      </x:c>
      <x:c r="K883" s="10">
        <x:v>30.7869514699906</x:v>
      </x:c>
      <x:c r="L883">
        <x:f>NA()</x:f>
      </x:c>
    </x:row>
    <x:row r="884">
      <x:c r="A884">
        <x:v>3339296</x:v>
      </x:c>
      <x:c r="B884" s="1">
        <x:v>43770.4490804745</x:v>
      </x:c>
      <x:c r="C884" s="6">
        <x:v>57.78416853</x:v>
      </x:c>
      <x:c r="D884" s="13" t="s">
        <x:v>68</x:v>
      </x:c>
      <x:c r="E884">
        <x:v>5</x:v>
      </x:c>
      <x:c r="F884">
        <x:v>18.72</x:v>
      </x:c>
      <x:c r="G884" s="8">
        <x:v>70606.100418747</x:v>
      </x:c>
      <x:c r="H884" s="8">
        <x:v>0</x:v>
      </x:c>
      <x:c r="I884">
        <x:v>197513.525338895</x:v>
      </x:c>
      <x:c r="J884" s="10">
        <x:v>20.65</x:v>
      </x:c>
      <x:c r="K884" s="10">
        <x:v>30.7869514699906</x:v>
      </x:c>
      <x:c r="L884">
        <x:f>NA()</x:f>
      </x:c>
    </x:row>
    <x:row r="885">
      <x:c r="A885">
        <x:v>3339306</x:v>
      </x:c>
      <x:c r="B885" s="1">
        <x:v>43770.4491150463</x:v>
      </x:c>
      <x:c r="C885" s="6">
        <x:v>57.8339818716667</x:v>
      </x:c>
      <x:c r="D885" s="13" t="s">
        <x:v>68</x:v>
      </x:c>
      <x:c r="E885">
        <x:v>5</x:v>
      </x:c>
      <x:c r="F885">
        <x:v>18.714</x:v>
      </x:c>
      <x:c r="G885" s="8">
        <x:v>70574.9393310236</x:v>
      </x:c>
      <x:c r="H885" s="8">
        <x:v>0</x:v>
      </x:c>
      <x:c r="I885">
        <x:v>197502.1910063</x:v>
      </x:c>
      <x:c r="J885" s="10">
        <x:v>20.65</x:v>
      </x:c>
      <x:c r="K885" s="10">
        <x:v>30.7869514699906</x:v>
      </x:c>
      <x:c r="L885">
        <x:f>NA()</x:f>
      </x:c>
    </x:row>
    <x:row r="886">
      <x:c r="A886">
        <x:v>3339316</x:v>
      </x:c>
      <x:c r="B886" s="1">
        <x:v>43770.4491498032</x:v>
      </x:c>
      <x:c r="C886" s="6">
        <x:v>57.8840322733333</x:v>
      </x:c>
      <x:c r="D886" s="13" t="s">
        <x:v>68</x:v>
      </x:c>
      <x:c r="E886">
        <x:v>5</x:v>
      </x:c>
      <x:c r="F886">
        <x:v>18.712</x:v>
      </x:c>
      <x:c r="G886" s="8">
        <x:v>70570.1614481389</x:v>
      </x:c>
      <x:c r="H886" s="8">
        <x:v>0</x:v>
      </x:c>
      <x:c r="I886">
        <x:v>197510.083258746</x:v>
      </x:c>
      <x:c r="J886" s="10">
        <x:v>20.65</x:v>
      </x:c>
      <x:c r="K886" s="10">
        <x:v>30.7869514699906</x:v>
      </x:c>
      <x:c r="L886">
        <x:f>NA()</x:f>
      </x:c>
    </x:row>
    <x:row r="887">
      <x:c r="A887">
        <x:v>3339326</x:v>
      </x:c>
      <x:c r="B887" s="1">
        <x:v>43770.449184456</x:v>
      </x:c>
      <x:c r="C887" s="6">
        <x:v>57.93388422</x:v>
      </x:c>
      <x:c r="D887" s="13" t="s">
        <x:v>68</x:v>
      </x:c>
      <x:c r="E887">
        <x:v>5</x:v>
      </x:c>
      <x:c r="F887">
        <x:v>18.714</x:v>
      </x:c>
      <x:c r="G887" s="8">
        <x:v>70584.6148571631</x:v>
      </x:c>
      <x:c r="H887" s="8">
        <x:v>0</x:v>
      </x:c>
      <x:c r="I887">
        <x:v>197505.242932744</x:v>
      </x:c>
      <x:c r="J887" s="10">
        <x:v>20.65</x:v>
      </x:c>
      <x:c r="K887" s="10">
        <x:v>30.7869514699906</x:v>
      </x:c>
      <x:c r="L887">
        <x:f>NA()</x:f>
      </x:c>
    </x:row>
    <x:row r="888">
      <x:c r="A888">
        <x:v>3339336</x:v>
      </x:c>
      <x:c r="B888" s="1">
        <x:v>43770.4492190625</x:v>
      </x:c>
      <x:c r="C888" s="6">
        <x:v>57.9837202216667</x:v>
      </x:c>
      <x:c r="D888" s="13" t="s">
        <x:v>68</x:v>
      </x:c>
      <x:c r="E888">
        <x:v>5</x:v>
      </x:c>
      <x:c r="F888">
        <x:v>18.715</x:v>
      </x:c>
      <x:c r="G888" s="8">
        <x:v>70585.478211208</x:v>
      </x:c>
      <x:c r="H888" s="8">
        <x:v>0</x:v>
      </x:c>
      <x:c r="I888">
        <x:v>197505.897959753</x:v>
      </x:c>
      <x:c r="J888" s="10">
        <x:v>20.65</x:v>
      </x:c>
      <x:c r="K888" s="10">
        <x:v>30.7869514699906</x:v>
      </x:c>
      <x:c r="L888">
        <x:f>NA()</x:f>
      </x:c>
    </x:row>
    <x:row r="889">
      <x:c r="A889">
        <x:v>3339346</x:v>
      </x:c>
      <x:c r="B889" s="1">
        <x:v>43770.4492535532</x:v>
      </x:c>
      <x:c r="C889" s="6">
        <x:v>58.03342967</x:v>
      </x:c>
      <x:c r="D889" s="13" t="s">
        <x:v>68</x:v>
      </x:c>
      <x:c r="E889">
        <x:v>5</x:v>
      </x:c>
      <x:c r="F889">
        <x:v>18.711</x:v>
      </x:c>
      <x:c r="G889" s="8">
        <x:v>70579.4777900891</x:v>
      </x:c>
      <x:c r="H889" s="8">
        <x:v>0</x:v>
      </x:c>
      <x:c r="I889">
        <x:v>197501.076112024</x:v>
      </x:c>
      <x:c r="J889" s="10">
        <x:v>20.65</x:v>
      </x:c>
      <x:c r="K889" s="10">
        <x:v>30.7869514699906</x:v>
      </x:c>
      <x:c r="L889">
        <x:f>NA()</x:f>
      </x:c>
    </x:row>
    <x:row r="890">
      <x:c r="A890">
        <x:v>3339356</x:v>
      </x:c>
      <x:c r="B890" s="1">
        <x:v>43770.4492887384</x:v>
      </x:c>
      <x:c r="C890" s="6">
        <x:v>58.0840458716667</x:v>
      </x:c>
      <x:c r="D890" s="13" t="s">
        <x:v>68</x:v>
      </x:c>
      <x:c r="E890">
        <x:v>5</x:v>
      </x:c>
      <x:c r="F890">
        <x:v>18.722</x:v>
      </x:c>
      <x:c r="G890" s="8">
        <x:v>70580.4063982207</x:v>
      </x:c>
      <x:c r="H890" s="8">
        <x:v>0</x:v>
      </x:c>
      <x:c r="I890">
        <x:v>197506.767508008</x:v>
      </x:c>
      <x:c r="J890" s="10">
        <x:v>20.65</x:v>
      </x:c>
      <x:c r="K890" s="10">
        <x:v>30.7869514699906</x:v>
      </x:c>
      <x:c r="L890">
        <x:f>NA()</x:f>
      </x:c>
    </x:row>
    <x:row r="891">
      <x:c r="A891">
        <x:v>3339366</x:v>
      </x:c>
      <x:c r="B891" s="1">
        <x:v>43770.4493233449</x:v>
      </x:c>
      <x:c r="C891" s="6">
        <x:v>58.1338764466667</x:v>
      </x:c>
      <x:c r="D891" s="13" t="s">
        <x:v>68</x:v>
      </x:c>
      <x:c r="E891">
        <x:v>5</x:v>
      </x:c>
      <x:c r="F891">
        <x:v>18.717</x:v>
      </x:c>
      <x:c r="G891" s="8">
        <x:v>70567.0966487961</x:v>
      </x:c>
      <x:c r="H891" s="8">
        <x:v>0</x:v>
      </x:c>
      <x:c r="I891">
        <x:v>197497.205459621</x:v>
      </x:c>
      <x:c r="J891" s="10">
        <x:v>20.65</x:v>
      </x:c>
      <x:c r="K891" s="10">
        <x:v>30.7869514699906</x:v>
      </x:c>
      <x:c r="L891">
        <x:f>NA()</x:f>
      </x:c>
    </x:row>
    <x:row r="892">
      <x:c r="A892">
        <x:v>3339376</x:v>
      </x:c>
      <x:c r="B892" s="1">
        <x:v>43770.4493578704</x:v>
      </x:c>
      <x:c r="C892" s="6">
        <x:v>58.18365392</x:v>
      </x:c>
      <x:c r="D892" s="13" t="s">
        <x:v>68</x:v>
      </x:c>
      <x:c r="E892">
        <x:v>5</x:v>
      </x:c>
      <x:c r="F892">
        <x:v>18.713</x:v>
      </x:c>
      <x:c r="G892" s="8">
        <x:v>70570.5063286912</x:v>
      </x:c>
      <x:c r="H892" s="8">
        <x:v>0</x:v>
      </x:c>
      <x:c r="I892">
        <x:v>197501.667012209</x:v>
      </x:c>
      <x:c r="J892" s="10">
        <x:v>20.65</x:v>
      </x:c>
      <x:c r="K892" s="10">
        <x:v>30.7869514699906</x:v>
      </x:c>
      <x:c r="L892">
        <x:f>NA()</x:f>
      </x:c>
    </x:row>
    <x:row r="893">
      <x:c r="A893">
        <x:v>3339386</x:v>
      </x:c>
      <x:c r="B893" s="1">
        <x:v>43770.4493927083</x:v>
      </x:c>
      <x:c r="C893" s="6">
        <x:v>58.2337775916667</x:v>
      </x:c>
      <x:c r="D893" s="13" t="s">
        <x:v>68</x:v>
      </x:c>
      <x:c r="E893">
        <x:v>5</x:v>
      </x:c>
      <x:c r="F893">
        <x:v>18.715</x:v>
      </x:c>
      <x:c r="G893" s="8">
        <x:v>70569.7579312233</x:v>
      </x:c>
      <x:c r="H893" s="8">
        <x:v>0</x:v>
      </x:c>
      <x:c r="I893">
        <x:v>197492.382404289</x:v>
      </x:c>
      <x:c r="J893" s="10">
        <x:v>20.65</x:v>
      </x:c>
      <x:c r="K893" s="10">
        <x:v>30.7869514699906</x:v>
      </x:c>
      <x:c r="L893">
        <x:f>NA()</x:f>
      </x:c>
    </x:row>
    <x:row r="894">
      <x:c r="A894">
        <x:v>3339396</x:v>
      </x:c>
      <x:c r="B894" s="1">
        <x:v>43770.4494274306</x:v>
      </x:c>
      <x:c r="C894" s="6">
        <x:v>58.2837743583333</x:v>
      </x:c>
      <x:c r="D894" s="13" t="s">
        <x:v>68</x:v>
      </x:c>
      <x:c r="E894">
        <x:v>5</x:v>
      </x:c>
      <x:c r="F894">
        <x:v>18.715</x:v>
      </x:c>
      <x:c r="G894" s="8">
        <x:v>70545.6376285512</x:v>
      </x:c>
      <x:c r="H894" s="8">
        <x:v>0</x:v>
      </x:c>
      <x:c r="I894">
        <x:v>197495.360705042</x:v>
      </x:c>
      <x:c r="J894" s="10">
        <x:v>20.65</x:v>
      </x:c>
      <x:c r="K894" s="10">
        <x:v>30.7869514699906</x:v>
      </x:c>
      <x:c r="L894">
        <x:f>NA()</x:f>
      </x:c>
    </x:row>
    <x:row r="895">
      <x:c r="A895">
        <x:v>3339406</x:v>
      </x:c>
      <x:c r="B895" s="1">
        <x:v>43770.449461956</x:v>
      </x:c>
      <x:c r="C895" s="6">
        <x:v>58.3335195916667</x:v>
      </x:c>
      <x:c r="D895" s="13" t="s">
        <x:v>68</x:v>
      </x:c>
      <x:c r="E895">
        <x:v>5</x:v>
      </x:c>
      <x:c r="F895">
        <x:v>18.712</x:v>
      </x:c>
      <x:c r="G895" s="8">
        <x:v>70549.4136316904</x:v>
      </x:c>
      <x:c r="H895" s="8">
        <x:v>0</x:v>
      </x:c>
      <x:c r="I895">
        <x:v>197481.912348118</x:v>
      </x:c>
      <x:c r="J895" s="10">
        <x:v>20.65</x:v>
      </x:c>
      <x:c r="K895" s="10">
        <x:v>30.7869514699906</x:v>
      </x:c>
      <x:c r="L895">
        <x:f>NA()</x:f>
      </x:c>
    </x:row>
    <x:row r="896">
      <x:c r="A896">
        <x:v>3339416</x:v>
      </x:c>
      <x:c r="B896" s="1">
        <x:v>43770.4494970718</x:v>
      </x:c>
      <x:c r="C896" s="6">
        <x:v>58.384065985</x:v>
      </x:c>
      <x:c r="D896" s="13" t="s">
        <x:v>68</x:v>
      </x:c>
      <x:c r="E896">
        <x:v>5</x:v>
      </x:c>
      <x:c r="F896">
        <x:v>18.714</x:v>
      </x:c>
      <x:c r="G896" s="8">
        <x:v>70576.6999084757</x:v>
      </x:c>
      <x:c r="H896" s="8">
        <x:v>0</x:v>
      </x:c>
      <x:c r="I896">
        <x:v>197486.677257052</x:v>
      </x:c>
      <x:c r="J896" s="10">
        <x:v>20.65</x:v>
      </x:c>
      <x:c r="K896" s="10">
        <x:v>30.7869514699906</x:v>
      </x:c>
      <x:c r="L896">
        <x:f>NA()</x:f>
      </x:c>
    </x:row>
    <x:row r="897">
      <x:c r="A897">
        <x:v>3339426</x:v>
      </x:c>
      <x:c r="B897" s="1">
        <x:v>43770.4495315625</x:v>
      </x:c>
      <x:c r="C897" s="6">
        <x:v>58.4337353766667</x:v>
      </x:c>
      <x:c r="D897" s="13" t="s">
        <x:v>68</x:v>
      </x:c>
      <x:c r="E897">
        <x:v>5</x:v>
      </x:c>
      <x:c r="F897">
        <x:v>18.719</x:v>
      </x:c>
      <x:c r="G897" s="8">
        <x:v>70591.2015080503</x:v>
      </x:c>
      <x:c r="H897" s="8">
        <x:v>0</x:v>
      </x:c>
      <x:c r="I897">
        <x:v>197495.595089114</x:v>
      </x:c>
      <x:c r="J897" s="10">
        <x:v>20.65</x:v>
      </x:c>
      <x:c r="K897" s="10">
        <x:v>30.7869514699906</x:v>
      </x:c>
      <x:c r="L897">
        <x:f>NA()</x:f>
      </x:c>
    </x:row>
    <x:row r="898">
      <x:c r="A898">
        <x:v>3339436</x:v>
      </x:c>
      <x:c r="B898" s="1">
        <x:v>43770.4495663542</x:v>
      </x:c>
      <x:c r="C898" s="6">
        <x:v>58.48383307</x:v>
      </x:c>
      <x:c r="D898" s="13" t="s">
        <x:v>68</x:v>
      </x:c>
      <x:c r="E898">
        <x:v>5</x:v>
      </x:c>
      <x:c r="F898">
        <x:v>18.727</x:v>
      </x:c>
      <x:c r="G898" s="8">
        <x:v>70617.6742879351</x:v>
      </x:c>
      <x:c r="H898" s="8">
        <x:v>0</x:v>
      </x:c>
      <x:c r="I898">
        <x:v>197485.87821113</x:v>
      </x:c>
      <x:c r="J898" s="10">
        <x:v>20.65</x:v>
      </x:c>
      <x:c r="K898" s="10">
        <x:v>30.7869514699906</x:v>
      </x:c>
      <x:c r="L898">
        <x:f>NA()</x:f>
      </x:c>
    </x:row>
    <x:row r="899">
      <x:c r="A899">
        <x:v>3339446</x:v>
      </x:c>
      <x:c r="B899" s="1">
        <x:v>43770.4496009259</x:v>
      </x:c>
      <x:c r="C899" s="6">
        <x:v>58.5336391533333</x:v>
      </x:c>
      <x:c r="D899" s="13" t="s">
        <x:v>68</x:v>
      </x:c>
      <x:c r="E899">
        <x:v>5</x:v>
      </x:c>
      <x:c r="F899">
        <x:v>18.737</x:v>
      </x:c>
      <x:c r="G899" s="8">
        <x:v>70641.2191003872</x:v>
      </x:c>
      <x:c r="H899" s="8">
        <x:v>0</x:v>
      </x:c>
      <x:c r="I899">
        <x:v>197494.148259781</x:v>
      </x:c>
      <x:c r="J899" s="10">
        <x:v>20.65</x:v>
      </x:c>
      <x:c r="K899" s="10">
        <x:v>30.7869514699906</x:v>
      </x:c>
      <x:c r="L899">
        <x:f>NA()</x:f>
      </x:c>
    </x:row>
    <x:row r="900">
      <x:c r="A900">
        <x:v>3339456</x:v>
      </x:c>
      <x:c r="B900" s="1">
        <x:v>43770.4496354977</x:v>
      </x:c>
      <x:c r="C900" s="6">
        <x:v>58.5833933533333</x:v>
      </x:c>
      <x:c r="D900" s="13" t="s">
        <x:v>68</x:v>
      </x:c>
      <x:c r="E900">
        <x:v>5</x:v>
      </x:c>
      <x:c r="F900">
        <x:v>18.734</x:v>
      </x:c>
      <x:c r="G900" s="8">
        <x:v>70634.7659960585</x:v>
      </x:c>
      <x:c r="H900" s="8">
        <x:v>0</x:v>
      </x:c>
      <x:c r="I900">
        <x:v>197489.670538207</x:v>
      </x:c>
      <x:c r="J900" s="10">
        <x:v>20.65</x:v>
      </x:c>
      <x:c r="K900" s="10">
        <x:v>30.7869514699906</x:v>
      </x:c>
      <x:c r="L900">
        <x:f>NA()</x:f>
      </x:c>
    </x:row>
    <x:row r="901">
      <x:c r="A901">
        <x:v>3339466</x:v>
      </x:c>
      <x:c r="B901" s="1">
        <x:v>43770.4496702546</x:v>
      </x:c>
      <x:c r="C901" s="6">
        <x:v>58.6334590766667</x:v>
      </x:c>
      <x:c r="D901" s="13" t="s">
        <x:v>68</x:v>
      </x:c>
      <x:c r="E901">
        <x:v>5</x:v>
      </x:c>
      <x:c r="F901">
        <x:v>18.736</x:v>
      </x:c>
      <x:c r="G901" s="8">
        <x:v>70633.9417540779</x:v>
      </x:c>
      <x:c r="H901" s="8">
        <x:v>0</x:v>
      </x:c>
      <x:c r="I901">
        <x:v>197485.851377949</x:v>
      </x:c>
      <x:c r="J901" s="10">
        <x:v>20.65</x:v>
      </x:c>
      <x:c r="K901" s="10">
        <x:v>30.7869514699906</x:v>
      </x:c>
      <x:c r="L901">
        <x:f>NA()</x:f>
      </x:c>
    </x:row>
    <x:row r="902">
      <x:c r="A902">
        <x:v>3339476</x:v>
      </x:c>
      <x:c r="B902" s="1">
        <x:v>43770.4497053588</x:v>
      </x:c>
      <x:c r="C902" s="6">
        <x:v>58.6840200383333</x:v>
      </x:c>
      <x:c r="D902" s="13" t="s">
        <x:v>68</x:v>
      </x:c>
      <x:c r="E902">
        <x:v>5</x:v>
      </x:c>
      <x:c r="F902">
        <x:v>18.739</x:v>
      </x:c>
      <x:c r="G902" s="8">
        <x:v>70651.0976601765</x:v>
      </x:c>
      <x:c r="H902" s="8">
        <x:v>0</x:v>
      </x:c>
      <x:c r="I902">
        <x:v>197476.358762461</x:v>
      </x:c>
      <x:c r="J902" s="10">
        <x:v>20.65</x:v>
      </x:c>
      <x:c r="K902" s="10">
        <x:v>30.7869514699906</x:v>
      </x:c>
      <x:c r="L902">
        <x:f>NA()</x:f>
      </x:c>
    </x:row>
    <x:row r="903">
      <x:c r="A903">
        <x:v>3339486</x:v>
      </x:c>
      <x:c r="B903" s="1">
        <x:v>43770.4497398495</x:v>
      </x:c>
      <x:c r="C903" s="6">
        <x:v>58.733688955</x:v>
      </x:c>
      <x:c r="D903" s="13" t="s">
        <x:v>68</x:v>
      </x:c>
      <x:c r="E903">
        <x:v>5</x:v>
      </x:c>
      <x:c r="F903">
        <x:v>18.745</x:v>
      </x:c>
      <x:c r="G903" s="8">
        <x:v>70664.9755374903</x:v>
      </x:c>
      <x:c r="H903" s="8">
        <x:v>0</x:v>
      </x:c>
      <x:c r="I903">
        <x:v>197479.34001703</x:v>
      </x:c>
      <x:c r="J903" s="10">
        <x:v>20.65</x:v>
      </x:c>
      <x:c r="K903" s="10">
        <x:v>30.7869514699906</x:v>
      </x:c>
      <x:c r="L903">
        <x:f>NA()</x:f>
      </x:c>
    </x:row>
    <x:row r="904">
      <x:c r="A904">
        <x:v>3339496</x:v>
      </x:c>
      <x:c r="B904" s="1">
        <x:v>43770.4497743866</x:v>
      </x:c>
      <x:c r="C904" s="6">
        <x:v>58.78342797</x:v>
      </x:c>
      <x:c r="D904" s="13" t="s">
        <x:v>68</x:v>
      </x:c>
      <x:c r="E904">
        <x:v>5</x:v>
      </x:c>
      <x:c r="F904">
        <x:v>18.741</x:v>
      </x:c>
      <x:c r="G904" s="8">
        <x:v>70657.9967903009</x:v>
      </x:c>
      <x:c r="H904" s="8">
        <x:v>0</x:v>
      </x:c>
      <x:c r="I904">
        <x:v>197465.083616344</x:v>
      </x:c>
      <x:c r="J904" s="10">
        <x:v>20.65</x:v>
      </x:c>
      <x:c r="K904" s="10">
        <x:v>30.7869514699906</x:v>
      </x:c>
      <x:c r="L904">
        <x:f>NA()</x:f>
      </x:c>
    </x:row>
    <x:row r="905">
      <x:c r="A905">
        <x:v>3339506</x:v>
      </x:c>
      <x:c r="B905" s="1">
        <x:v>43770.4498095718</x:v>
      </x:c>
      <x:c r="C905" s="6">
        <x:v>58.8340624433333</x:v>
      </x:c>
      <x:c r="D905" s="13" t="s">
        <x:v>68</x:v>
      </x:c>
      <x:c r="E905">
        <x:v>5</x:v>
      </x:c>
      <x:c r="F905">
        <x:v>18.737</x:v>
      </x:c>
      <x:c r="G905" s="8">
        <x:v>70613.3507290264</x:v>
      </x:c>
      <x:c r="H905" s="8">
        <x:v>0</x:v>
      </x:c>
      <x:c r="I905">
        <x:v>197468.003927171</x:v>
      </x:c>
      <x:c r="J905" s="10">
        <x:v>20.65</x:v>
      </x:c>
      <x:c r="K905" s="10">
        <x:v>30.7869514699906</x:v>
      </x:c>
      <x:c r="L905">
        <x:f>NA()</x:f>
      </x:c>
    </x:row>
    <x:row r="906">
      <x:c r="A906">
        <x:v>3339516</x:v>
      </x:c>
      <x:c r="B906" s="1">
        <x:v>43770.4498441782</x:v>
      </x:c>
      <x:c r="C906" s="6">
        <x:v>58.8839226916667</x:v>
      </x:c>
      <x:c r="D906" s="13" t="s">
        <x:v>68</x:v>
      </x:c>
      <x:c r="E906">
        <x:v>5</x:v>
      </x:c>
      <x:c r="F906">
        <x:v>18.731</x:v>
      </x:c>
      <x:c r="G906" s="8">
        <x:v>70589.6240618045</x:v>
      </x:c>
      <x:c r="H906" s="8">
        <x:v>0</x:v>
      </x:c>
      <x:c r="I906">
        <x:v>197471.449175532</x:v>
      </x:c>
      <x:c r="J906" s="10">
        <x:v>20.65</x:v>
      </x:c>
      <x:c r="K906" s="10">
        <x:v>30.7869514699906</x:v>
      </x:c>
      <x:c r="L906">
        <x:f>NA()</x:f>
      </x:c>
    </x:row>
    <x:row r="907">
      <x:c r="A907">
        <x:v>3339526</x:v>
      </x:c>
      <x:c r="B907" s="1">
        <x:v>43770.4498788542</x:v>
      </x:c>
      <x:c r="C907" s="6">
        <x:v>58.93384196</x:v>
      </x:c>
      <x:c r="D907" s="13" t="s">
        <x:v>68</x:v>
      </x:c>
      <x:c r="E907">
        <x:v>5</x:v>
      </x:c>
      <x:c r="F907">
        <x:v>18.728</x:v>
      </x:c>
      <x:c r="G907" s="8">
        <x:v>70570.5424803498</x:v>
      </x:c>
      <x:c r="H907" s="8">
        <x:v>0</x:v>
      </x:c>
      <x:c r="I907">
        <x:v>197466.453633084</x:v>
      </x:c>
      <x:c r="J907" s="10">
        <x:v>20.65</x:v>
      </x:c>
      <x:c r="K907" s="10">
        <x:v>30.7869514699906</x:v>
      </x:c>
      <x:c r="L907">
        <x:f>NA()</x:f>
      </x:c>
    </x:row>
    <x:row r="908">
      <x:c r="A908">
        <x:v>3339536</x:v>
      </x:c>
      <x:c r="B908" s="1">
        <x:v>43770.4499133912</x:v>
      </x:c>
      <x:c r="C908" s="6">
        <x:v>58.98360123</x:v>
      </x:c>
      <x:c r="D908" s="13" t="s">
        <x:v>68</x:v>
      </x:c>
      <x:c r="E908">
        <x:v>5</x:v>
      </x:c>
      <x:c r="F908">
        <x:v>18.721</x:v>
      </x:c>
      <x:c r="G908" s="8">
        <x:v>70540.5716166808</x:v>
      </x:c>
      <x:c r="H908" s="8">
        <x:v>0</x:v>
      </x:c>
      <x:c r="I908">
        <x:v>197459.477230129</x:v>
      </x:c>
      <x:c r="J908" s="10">
        <x:v>20.65</x:v>
      </x:c>
      <x:c r="K908" s="10">
        <x:v>30.7869514699906</x:v>
      </x:c>
      <x:c r="L908">
        <x:f>NA()</x:f>
      </x:c>
    </x:row>
    <x:row r="909">
      <x:c r="A909">
        <x:v>3339546</x:v>
      </x:c>
      <x:c r="B909" s="1">
        <x:v>43770.4499479977</x:v>
      </x:c>
      <x:c r="C909" s="6">
        <x:v>59.033371915</x:v>
      </x:c>
      <x:c r="D909" s="13" t="s">
        <x:v>68</x:v>
      </x:c>
      <x:c r="E909">
        <x:v>5</x:v>
      </x:c>
      <x:c r="F909">
        <x:v>18.722</x:v>
      </x:c>
      <x:c r="G909" s="8">
        <x:v>70530.0692615446</x:v>
      </x:c>
      <x:c r="H909" s="8">
        <x:v>0</x:v>
      </x:c>
      <x:c r="I909">
        <x:v>197469.703836052</x:v>
      </x:c>
      <x:c r="J909" s="10">
        <x:v>20.65</x:v>
      </x:c>
      <x:c r="K909" s="10">
        <x:v>30.7869514699906</x:v>
      </x:c>
      <x:c r="L909">
        <x:f>NA()</x:f>
      </x:c>
    </x:row>
    <x:row r="910">
      <x:c r="A910">
        <x:v>3339556</x:v>
      </x:c>
      <x:c r="B910" s="1">
        <x:v>43770.4499831829</x:v>
      </x:c>
      <x:c r="C910" s="6">
        <x:v>59.0840476216667</x:v>
      </x:c>
      <x:c r="D910" s="13" t="s">
        <x:v>68</x:v>
      </x:c>
      <x:c r="E910">
        <x:v>5</x:v>
      </x:c>
      <x:c r="F910">
        <x:v>18.719</x:v>
      </x:c>
      <x:c r="G910" s="8">
        <x:v>70521.9495746471</x:v>
      </x:c>
      <x:c r="H910" s="8">
        <x:v>0</x:v>
      </x:c>
      <x:c r="I910">
        <x:v>197459.727453729</x:v>
      </x:c>
      <x:c r="J910" s="10">
        <x:v>20.65</x:v>
      </x:c>
      <x:c r="K910" s="10">
        <x:v>30.7869514699906</x:v>
      </x:c>
      <x:c r="L910">
        <x:f>NA()</x:f>
      </x:c>
    </x:row>
    <x:row r="911">
      <x:c r="A911">
        <x:v>3339566</x:v>
      </x:c>
      <x:c r="B911" s="1">
        <x:v>43770.4500176736</x:v>
      </x:c>
      <x:c r="C911" s="6">
        <x:v>59.1337672266667</x:v>
      </x:c>
      <x:c r="D911" s="13" t="s">
        <x:v>68</x:v>
      </x:c>
      <x:c r="E911">
        <x:v>5</x:v>
      </x:c>
      <x:c r="F911">
        <x:v>18.71</x:v>
      </x:c>
      <x:c r="G911" s="8">
        <x:v>70492.6056962446</x:v>
      </x:c>
      <x:c r="H911" s="8">
        <x:v>0</x:v>
      </x:c>
      <x:c r="I911">
        <x:v>197455.070846528</x:v>
      </x:c>
      <x:c r="J911" s="10">
        <x:v>20.65</x:v>
      </x:c>
      <x:c r="K911" s="10">
        <x:v>30.7869514699906</x:v>
      </x:c>
      <x:c r="L911">
        <x:f>NA()</x:f>
      </x:c>
    </x:row>
    <x:row r="912">
      <x:c r="A912">
        <x:v>3339576</x:v>
      </x:c>
      <x:c r="B912" s="1">
        <x:v>43770.4500523958</x:v>
      </x:c>
      <x:c r="C912" s="6">
        <x:v>59.183712055</x:v>
      </x:c>
      <x:c r="D912" s="13" t="s">
        <x:v>68</x:v>
      </x:c>
      <x:c r="E912">
        <x:v>5</x:v>
      </x:c>
      <x:c r="F912">
        <x:v>18.705</x:v>
      </x:c>
      <x:c r="G912" s="8">
        <x:v>70474.4374850142</x:v>
      </x:c>
      <x:c r="H912" s="8">
        <x:v>0</x:v>
      </x:c>
      <x:c r="I912">
        <x:v>197470.750733308</x:v>
      </x:c>
      <x:c r="J912" s="10">
        <x:v>20.65</x:v>
      </x:c>
      <x:c r="K912" s="10">
        <x:v>30.7869514699906</x:v>
      </x:c>
      <x:c r="L912">
        <x:f>NA()</x:f>
      </x:c>
    </x:row>
    <x:row r="913">
      <x:c r="A913">
        <x:v>3339586</x:v>
      </x:c>
      <x:c r="B913" s="1">
        <x:v>43770.4500869213</x:v>
      </x:c>
      <x:c r="C913" s="6">
        <x:v>59.23346821</x:v>
      </x:c>
      <x:c r="D913" s="13" t="s">
        <x:v>68</x:v>
      </x:c>
      <x:c r="E913">
        <x:v>5</x:v>
      </x:c>
      <x:c r="F913">
        <x:v>18.701</x:v>
      </x:c>
      <x:c r="G913" s="8">
        <x:v>70471.5159768509</x:v>
      </x:c>
      <x:c r="H913" s="8">
        <x:v>0</x:v>
      </x:c>
      <x:c r="I913">
        <x:v>197457.70005428</x:v>
      </x:c>
      <x:c r="J913" s="10">
        <x:v>20.65</x:v>
      </x:c>
      <x:c r="K913" s="10">
        <x:v>30.7869514699906</x:v>
      </x:c>
      <x:c r="L913">
        <x:f>NA()</x:f>
      </x:c>
    </x:row>
    <x:row r="914">
      <x:c r="A914">
        <x:v>3339596</x:v>
      </x:c>
      <x:c r="B914" s="1">
        <x:v>43770.4501221065</x:v>
      </x:c>
      <x:c r="C914" s="6">
        <x:v>59.2841452416667</x:v>
      </x:c>
      <x:c r="D914" s="13" t="s">
        <x:v>68</x:v>
      </x:c>
      <x:c r="E914">
        <x:v>5</x:v>
      </x:c>
      <x:c r="F914">
        <x:v>18.706</x:v>
      </x:c>
      <x:c r="G914" s="8">
        <x:v>70464.5814596739</x:v>
      </x:c>
      <x:c r="H914" s="8">
        <x:v>0</x:v>
      </x:c>
      <x:c r="I914">
        <x:v>197451.185856606</x:v>
      </x:c>
      <x:c r="J914" s="10">
        <x:v>20.65</x:v>
      </x:c>
      <x:c r="K914" s="10">
        <x:v>30.7869514699906</x:v>
      </x:c>
      <x:c r="L914">
        <x:f>NA()</x:f>
      </x:c>
    </x:row>
    <x:row r="915">
      <x:c r="A915">
        <x:v>3339606</x:v>
      </x:c>
      <x:c r="B915" s="1">
        <x:v>43770.4501566782</x:v>
      </x:c>
      <x:c r="C915" s="6">
        <x:v>59.3338981983333</x:v>
      </x:c>
      <x:c r="D915" s="13" t="s">
        <x:v>68</x:v>
      </x:c>
      <x:c r="E915">
        <x:v>5</x:v>
      </x:c>
      <x:c r="F915">
        <x:v>18.697</x:v>
      </x:c>
      <x:c r="G915" s="8">
        <x:v>70460.2909252916</x:v>
      </x:c>
      <x:c r="H915" s="8">
        <x:v>0</x:v>
      </x:c>
      <x:c r="I915">
        <x:v>197459.416002266</x:v>
      </x:c>
      <x:c r="J915" s="10">
        <x:v>20.65</x:v>
      </x:c>
      <x:c r="K915" s="10">
        <x:v>30.7869514699906</x:v>
      </x:c>
      <x:c r="L915">
        <x:f>NA()</x:f>
      </x:c>
    </x:row>
    <x:row r="916">
      <x:c r="A916">
        <x:v>3339616</x:v>
      </x:c>
      <x:c r="B916" s="1">
        <x:v>43770.4501913542</x:v>
      </x:c>
      <x:c r="C916" s="6">
        <x:v>59.3838241333333</x:v>
      </x:c>
      <x:c r="D916" s="13" t="s">
        <x:v>68</x:v>
      </x:c>
      <x:c r="E916">
        <x:v>5</x:v>
      </x:c>
      <x:c r="F916">
        <x:v>18.7</x:v>
      </x:c>
      <x:c r="G916" s="8">
        <x:v>70452.1588097511</x:v>
      </x:c>
      <x:c r="H916" s="8">
        <x:v>0</x:v>
      </x:c>
      <x:c r="I916">
        <x:v>197455.4453327</x:v>
      </x:c>
      <x:c r="J916" s="10">
        <x:v>20.65</x:v>
      </x:c>
      <x:c r="K916" s="10">
        <x:v>30.7869514699906</x:v>
      </x:c>
      <x:c r="L916">
        <x:f>NA()</x:f>
      </x:c>
    </x:row>
    <x:row r="917">
      <x:c r="A917">
        <x:v>3339626</x:v>
      </x:c>
      <x:c r="B917" s="1">
        <x:v>43770.4502259606</x:v>
      </x:c>
      <x:c r="C917" s="6">
        <x:v>59.433671295</x:v>
      </x:c>
      <x:c r="D917" s="13" t="s">
        <x:v>68</x:v>
      </x:c>
      <x:c r="E917">
        <x:v>5</x:v>
      </x:c>
      <x:c r="F917">
        <x:v>18.697</x:v>
      </x:c>
      <x:c r="G917" s="8">
        <x:v>70435.1012223398</x:v>
      </x:c>
      <x:c r="H917" s="8">
        <x:v>0</x:v>
      </x:c>
      <x:c r="I917">
        <x:v>197447.308072594</x:v>
      </x:c>
      <x:c r="J917" s="10">
        <x:v>20.65</x:v>
      </x:c>
      <x:c r="K917" s="10">
        <x:v>30.7869514699906</x:v>
      </x:c>
      <x:c r="L917">
        <x:f>NA()</x:f>
      </x:c>
    </x:row>
    <x:row r="918">
      <x:c r="A918">
        <x:v>3339636</x:v>
      </x:c>
      <x:c r="B918" s="1">
        <x:v>43770.4502605671</x:v>
      </x:c>
      <x:c r="C918" s="6">
        <x:v>59.4835317383333</x:v>
      </x:c>
      <x:c r="D918" s="13" t="s">
        <x:v>68</x:v>
      </x:c>
      <x:c r="E918">
        <x:v>5</x:v>
      </x:c>
      <x:c r="F918">
        <x:v>18.701</x:v>
      </x:c>
      <x:c r="G918" s="8">
        <x:v>70444.9718073586</x:v>
      </x:c>
      <x:c r="H918" s="8">
        <x:v>0</x:v>
      </x:c>
      <x:c r="I918">
        <x:v>197443.941950403</x:v>
      </x:c>
      <x:c r="J918" s="10">
        <x:v>20.65</x:v>
      </x:c>
      <x:c r="K918" s="10">
        <x:v>30.7869514699906</x:v>
      </x:c>
      <x:c r="L918">
        <x:f>NA()</x:f>
      </x:c>
    </x:row>
    <x:row r="919">
      <x:c r="A919">
        <x:v>3339646</x:v>
      </x:c>
      <x:c r="B919" s="1">
        <x:v>43770.4502956829</x:v>
      </x:c>
      <x:c r="C919" s="6">
        <x:v>59.5340629666667</x:v>
      </x:c>
      <x:c r="D919" s="13" t="s">
        <x:v>68</x:v>
      </x:c>
      <x:c r="E919">
        <x:v>5</x:v>
      </x:c>
      <x:c r="F919">
        <x:v>18.704</x:v>
      </x:c>
      <x:c r="G919" s="8">
        <x:v>70451.4975257924</x:v>
      </x:c>
      <x:c r="H919" s="8">
        <x:v>0</x:v>
      </x:c>
      <x:c r="I919">
        <x:v>197437.234952827</x:v>
      </x:c>
      <x:c r="J919" s="10">
        <x:v>20.65</x:v>
      </x:c>
      <x:c r="K919" s="10">
        <x:v>30.7869514699906</x:v>
      </x:c>
      <x:c r="L919">
        <x:f>NA()</x:f>
      </x:c>
    </x:row>
    <x:row r="920">
      <x:c r="A920">
        <x:v>3339656</x:v>
      </x:c>
      <x:c r="B920" s="1">
        <x:v>43770.4503302894</x:v>
      </x:c>
      <x:c r="C920" s="6">
        <x:v>59.5839366033333</x:v>
      </x:c>
      <x:c r="D920" s="13" t="s">
        <x:v>68</x:v>
      </x:c>
      <x:c r="E920">
        <x:v>5</x:v>
      </x:c>
      <x:c r="F920">
        <x:v>18.699</x:v>
      </x:c>
      <x:c r="G920" s="8">
        <x:v>70457.7038571823</x:v>
      </x:c>
      <x:c r="H920" s="8">
        <x:v>0</x:v>
      </x:c>
      <x:c r="I920">
        <x:v>197446.169264068</x:v>
      </x:c>
      <x:c r="J920" s="10">
        <x:v>20.65</x:v>
      </x:c>
      <x:c r="K920" s="10">
        <x:v>30.7869514699906</x:v>
      </x:c>
      <x:c r="L920">
        <x:f>NA()</x:f>
      </x:c>
    </x:row>
    <x:row r="921">
      <x:c r="A921">
        <x:v>3339666</x:v>
      </x:c>
      <x:c r="B921" s="1">
        <x:v>43770.4503648958</x:v>
      </x:c>
      <x:c r="C921" s="6">
        <x:v>59.63373121</x:v>
      </x:c>
      <x:c r="D921" s="13" t="s">
        <x:v>68</x:v>
      </x:c>
      <x:c r="E921">
        <x:v>5</x:v>
      </x:c>
      <x:c r="F921">
        <x:v>18.705</x:v>
      </x:c>
      <x:c r="G921" s="8">
        <x:v>70462.5268755169</x:v>
      </x:c>
      <x:c r="H921" s="8">
        <x:v>0</x:v>
      </x:c>
      <x:c r="I921">
        <x:v>197443.563966414</x:v>
      </x:c>
      <x:c r="J921" s="10">
        <x:v>20.65</x:v>
      </x:c>
      <x:c r="K921" s="10">
        <x:v>30.7869514699906</x:v>
      </x:c>
      <x:c r="L921">
        <x:f>NA()</x:f>
      </x:c>
    </x:row>
    <x:row r="922">
      <x:c r="A922">
        <x:v>3339676</x:v>
      </x:c>
      <x:c r="B922" s="1">
        <x:v>43770.4503993403</x:v>
      </x:c>
      <x:c r="C922" s="6">
        <x:v>59.6833544333333</x:v>
      </x:c>
      <x:c r="D922" s="13" t="s">
        <x:v>68</x:v>
      </x:c>
      <x:c r="E922">
        <x:v>5</x:v>
      </x:c>
      <x:c r="F922">
        <x:v>18.707</x:v>
      </x:c>
      <x:c r="G922" s="8">
        <x:v>70472.1094705934</x:v>
      </x:c>
      <x:c r="H922" s="8">
        <x:v>0</x:v>
      </x:c>
      <x:c r="I922">
        <x:v>197434.912382862</x:v>
      </x:c>
      <x:c r="J922" s="10">
        <x:v>20.65</x:v>
      </x:c>
      <x:c r="K922" s="10">
        <x:v>30.7869514699906</x:v>
      </x:c>
      <x:c r="L922">
        <x:f>NA()</x:f>
      </x:c>
    </x:row>
    <x:row r="923">
      <x:c r="A923">
        <x:v>3339686</x:v>
      </x:c>
      <x:c r="B923" s="1">
        <x:v>43770.450434456</x:v>
      </x:c>
      <x:c r="C923" s="6">
        <x:v>59.7339191116667</x:v>
      </x:c>
      <x:c r="D923" s="13" t="s">
        <x:v>68</x:v>
      </x:c>
      <x:c r="E923">
        <x:v>5</x:v>
      </x:c>
      <x:c r="F923">
        <x:v>18.713</x:v>
      </x:c>
      <x:c r="G923" s="8">
        <x:v>70480.5359196587</x:v>
      </x:c>
      <x:c r="H923" s="8">
        <x:v>0</x:v>
      </x:c>
      <x:c r="I923">
        <x:v>197430.817902138</x:v>
      </x:c>
      <x:c r="J923" s="10">
        <x:v>20.65</x:v>
      </x:c>
      <x:c r="K923" s="10">
        <x:v>30.7869514699906</x:v>
      </x:c>
      <x:c r="L923">
        <x:f>NA()</x:f>
      </x:c>
    </x:row>
    <x:row r="924">
      <x:c r="A924">
        <x:v>3339696</x:v>
      </x:c>
      <x:c r="B924" s="1">
        <x:v>43770.4504689815</x:v>
      </x:c>
      <x:c r="C924" s="6">
        <x:v>59.7836362266667</x:v>
      </x:c>
      <x:c r="D924" s="13" t="s">
        <x:v>68</x:v>
      </x:c>
      <x:c r="E924">
        <x:v>5</x:v>
      </x:c>
      <x:c r="F924">
        <x:v>18.708</x:v>
      </x:c>
      <x:c r="G924" s="8">
        <x:v>70464.623180043</x:v>
      </x:c>
      <x:c r="H924" s="8">
        <x:v>0</x:v>
      </x:c>
      <x:c r="I924">
        <x:v>197431.049026879</x:v>
      </x:c>
      <x:c r="J924" s="10">
        <x:v>20.65</x:v>
      </x:c>
      <x:c r="K924" s="10">
        <x:v>30.7869514699906</x:v>
      </x:c>
      <x:c r="L924">
        <x:f>NA()</x:f>
      </x:c>
    </x:row>
    <x:row r="925">
      <x:c r="A925">
        <x:v>3339706</x:v>
      </x:c>
      <x:c r="B925" s="1">
        <x:v>43770.4505035069</x:v>
      </x:c>
      <x:c r="C925" s="6">
        <x:v>59.8333588816667</x:v>
      </x:c>
      <x:c r="D925" s="13" t="s">
        <x:v>68</x:v>
      </x:c>
      <x:c r="E925">
        <x:v>5</x:v>
      </x:c>
      <x:c r="F925">
        <x:v>18.71</x:v>
      </x:c>
      <x:c r="G925" s="8">
        <x:v>70458.1662114737</x:v>
      </x:c>
      <x:c r="H925" s="8">
        <x:v>0</x:v>
      </x:c>
      <x:c r="I925">
        <x:v>197423.138424646</x:v>
      </x:c>
      <x:c r="J925" s="10">
        <x:v>20.65</x:v>
      </x:c>
      <x:c r="K925" s="10">
        <x:v>30.7869514699906</x:v>
      </x:c>
      <x:c r="L925">
        <x:f>NA()</x:f>
      </x:c>
    </x:row>
    <x:row r="926">
      <x:c r="A926">
        <x:v>3339716</x:v>
      </x:c>
      <x:c r="B926" s="1">
        <x:v>43770.4505386574</x:v>
      </x:c>
      <x:c r="C926" s="6">
        <x:v>59.883949165</x:v>
      </x:c>
      <x:c r="D926" s="13" t="s">
        <x:v>68</x:v>
      </x:c>
      <x:c r="E926">
        <x:v>5</x:v>
      </x:c>
      <x:c r="F926">
        <x:v>18.708</x:v>
      </x:c>
      <x:c r="G926" s="8">
        <x:v>70457.6750744949</x:v>
      </x:c>
      <x:c r="H926" s="8">
        <x:v>0</x:v>
      </x:c>
      <x:c r="I926">
        <x:v>197430.475294774</x:v>
      </x:c>
      <x:c r="J926" s="10">
        <x:v>20.65</x:v>
      </x:c>
      <x:c r="K926" s="10">
        <x:v>30.7869514699906</x:v>
      </x:c>
      <x:c r="L926">
        <x:f>NA()</x:f>
      </x:c>
    </x:row>
    <x:row r="927">
      <x:c r="A927">
        <x:v>3339726</x:v>
      </x:c>
      <x:c r="B927" s="1">
        <x:v>43770.4505731481</x:v>
      </x:c>
      <x:c r="C927" s="6">
        <x:v>59.9336209216667</x:v>
      </x:c>
      <x:c r="D927" s="13" t="s">
        <x:v>68</x:v>
      </x:c>
      <x:c r="E927">
        <x:v>5</x:v>
      </x:c>
      <x:c r="F927">
        <x:v>18.709</x:v>
      </x:c>
      <x:c r="G927" s="8">
        <x:v>70455.9745353595</x:v>
      </x:c>
      <x:c r="H927" s="8">
        <x:v>0</x:v>
      </x:c>
      <x:c r="I927">
        <x:v>197436.331250866</x:v>
      </x:c>
      <x:c r="J927" s="10">
        <x:v>20.65</x:v>
      </x:c>
      <x:c r="K927" s="10">
        <x:v>30.7869514699906</x:v>
      </x:c>
      <x:c r="L927">
        <x:f>NA()</x:f>
      </x:c>
    </x:row>
    <x:row r="928">
      <x:c r="A928">
        <x:v>3339736</x:v>
      </x:c>
      <x:c r="B928" s="1">
        <x:v>43770.4506076736</x:v>
      </x:c>
      <x:c r="C928" s="6">
        <x:v>59.9833363866667</x:v>
      </x:c>
      <x:c r="D928" s="13" t="s">
        <x:v>68</x:v>
      </x:c>
      <x:c r="E928">
        <x:v>5</x:v>
      </x:c>
      <x:c r="F928">
        <x:v>18.709</x:v>
      </x:c>
      <x:c r="G928" s="8">
        <x:v>70434.1719970148</x:v>
      </x:c>
      <x:c r="H928" s="8">
        <x:v>0</x:v>
      </x:c>
      <x:c r="I928">
        <x:v>197434.013092793</x:v>
      </x:c>
      <x:c r="J928" s="10">
        <x:v>20.65</x:v>
      </x:c>
      <x:c r="K928" s="10">
        <x:v>30.7869514699906</x:v>
      </x:c>
      <x:c r="L928">
        <x:f>NA()</x:f>
      </x:c>
    </x:row>
    <x:row r="929">
      <x:c r="A929">
        <x:v>3339746</x:v>
      </x:c>
      <x:c r="B929" s="1">
        <x:v>43770.4506429398</x:v>
      </x:c>
      <x:c r="C929" s="6">
        <x:v>60.0341296683333</x:v>
      </x:c>
      <x:c r="D929" s="13" t="s">
        <x:v>68</x:v>
      </x:c>
      <x:c r="E929">
        <x:v>5</x:v>
      </x:c>
      <x:c r="F929">
        <x:v>18.698</x:v>
      </x:c>
      <x:c r="G929" s="8">
        <x:v>70419.438712885</x:v>
      </x:c>
      <x:c r="H929" s="8">
        <x:v>0</x:v>
      </x:c>
      <x:c r="I929">
        <x:v>197417.135417368</x:v>
      </x:c>
      <x:c r="J929" s="10">
        <x:v>20.65</x:v>
      </x:c>
      <x:c r="K929" s="10">
        <x:v>30.7869514699906</x:v>
      </x:c>
      <x:c r="L929">
        <x:f>NA()</x:f>
      </x:c>
    </x:row>
    <x:row r="930">
      <x:c r="A930">
        <x:v>3339756</x:v>
      </x:c>
      <x:c r="B930" s="1">
        <x:v>43770.4506774653</x:v>
      </x:c>
      <x:c r="C930" s="6">
        <x:v>60.0838369933333</x:v>
      </x:c>
      <x:c r="D930" s="13" t="s">
        <x:v>68</x:v>
      </x:c>
      <x:c r="E930">
        <x:v>5</x:v>
      </x:c>
      <x:c r="F930">
        <x:v>18.69</x:v>
      </x:c>
      <x:c r="G930" s="8">
        <x:v>70383.8624525983</x:v>
      </x:c>
      <x:c r="H930" s="8">
        <x:v>0</x:v>
      </x:c>
      <x:c r="I930">
        <x:v>197416.925609225</x:v>
      </x:c>
      <x:c r="J930" s="10">
        <x:v>20.65</x:v>
      </x:c>
      <x:c r="K930" s="10">
        <x:v>30.7869514699906</x:v>
      </x:c>
      <x:c r="L930">
        <x:f>NA()</x:f>
      </x:c>
    </x:row>
    <x:row r="931">
      <x:c r="A931">
        <x:v>3339766</x:v>
      </x:c>
      <x:c r="B931" s="1">
        <x:v>43770.450712037</x:v>
      </x:c>
      <x:c r="C931" s="6">
        <x:v>60.1336068216667</x:v>
      </x:c>
      <x:c r="D931" s="13" t="s">
        <x:v>68</x:v>
      </x:c>
      <x:c r="E931">
        <x:v>5</x:v>
      </x:c>
      <x:c r="F931">
        <x:v>18.684</x:v>
      </x:c>
      <x:c r="G931" s="8">
        <x:v>70355.5786239462</x:v>
      </x:c>
      <x:c r="H931" s="8">
        <x:v>0</x:v>
      </x:c>
      <x:c r="I931">
        <x:v>197423.954631561</x:v>
      </x:c>
      <x:c r="J931" s="10">
        <x:v>20.65</x:v>
      </x:c>
      <x:c r="K931" s="10">
        <x:v>30.7869514699906</x:v>
      </x:c>
      <x:c r="L931">
        <x:f>NA()</x:f>
      </x:c>
    </x:row>
    <x:row r="932">
      <x:c r="A932">
        <x:v>3339776</x:v>
      </x:c>
      <x:c r="B932" s="1">
        <x:v>43770.4507466088</x:v>
      </x:c>
      <x:c r="C932" s="6">
        <x:v>60.1834049083333</x:v>
      </x:c>
      <x:c r="D932" s="13" t="s">
        <x:v>68</x:v>
      </x:c>
      <x:c r="E932">
        <x:v>5</x:v>
      </x:c>
      <x:c r="F932">
        <x:v>18.68</x:v>
      </x:c>
      <x:c r="G932" s="8">
        <x:v>70333.4581020767</x:v>
      </x:c>
      <x:c r="H932" s="8">
        <x:v>0</x:v>
      </x:c>
      <x:c r="I932">
        <x:v>197421.566114397</x:v>
      </x:c>
      <x:c r="J932" s="10">
        <x:v>20.65</x:v>
      </x:c>
      <x:c r="K932" s="10">
        <x:v>30.7869514699906</x:v>
      </x:c>
      <x:c r="L932">
        <x:f>NA()</x:f>
      </x:c>
    </x:row>
    <x:row r="933">
      <x:c r="A933">
        <x:v>3339786</x:v>
      </x:c>
      <x:c r="B933" s="1">
        <x:v>43770.450781713</x:v>
      </x:c>
      <x:c r="C933" s="6">
        <x:v>60.2339600116667</x:v>
      </x:c>
      <x:c r="D933" s="13" t="s">
        <x:v>68</x:v>
      </x:c>
      <x:c r="E933">
        <x:v>5</x:v>
      </x:c>
      <x:c r="F933">
        <x:v>18.675</x:v>
      </x:c>
      <x:c r="G933" s="8">
        <x:v>70307.9822184717</x:v>
      </x:c>
      <x:c r="H933" s="8">
        <x:v>0</x:v>
      </x:c>
      <x:c r="I933">
        <x:v>197415.639510169</x:v>
      </x:c>
      <x:c r="J933" s="10">
        <x:v>20.65</x:v>
      </x:c>
      <x:c r="K933" s="10">
        <x:v>30.7869514699906</x:v>
      </x:c>
      <x:c r="L933">
        <x:f>NA()</x:f>
      </x:c>
    </x:row>
    <x:row r="934">
      <x:c r="A934">
        <x:v>3339796</x:v>
      </x:c>
      <x:c r="B934" s="1">
        <x:v>43770.4508162384</x:v>
      </x:c>
      <x:c r="C934" s="6">
        <x:v>60.2836788533333</x:v>
      </x:c>
      <x:c r="D934" s="13" t="s">
        <x:v>68</x:v>
      </x:c>
      <x:c r="E934">
        <x:v>5</x:v>
      </x:c>
      <x:c r="F934">
        <x:v>18.671</x:v>
      </x:c>
      <x:c r="G934" s="8">
        <x:v>70289.0890960761</x:v>
      </x:c>
      <x:c r="H934" s="8">
        <x:v>0</x:v>
      </x:c>
      <x:c r="I934">
        <x:v>197418.831406934</x:v>
      </x:c>
      <x:c r="J934" s="10">
        <x:v>20.65</x:v>
      </x:c>
      <x:c r="K934" s="10">
        <x:v>30.7869514699906</x:v>
      </x:c>
      <x:c r="L934">
        <x:f>NA()</x:f>
      </x:c>
    </x:row>
    <x:row r="935">
      <x:c r="A935">
        <x:v>3339806</x:v>
      </x:c>
      <x:c r="B935" s="1">
        <x:v>43770.4508509259</x:v>
      </x:c>
      <x:c r="C935" s="6">
        <x:v>60.33363194</x:v>
      </x:c>
      <x:c r="D935" s="13" t="s">
        <x:v>68</x:v>
      </x:c>
      <x:c r="E935">
        <x:v>5</x:v>
      </x:c>
      <x:c r="F935">
        <x:v>18.661</x:v>
      </x:c>
      <x:c r="G935" s="8">
        <x:v>70253.8200916036</x:v>
      </x:c>
      <x:c r="H935" s="8">
        <x:v>0</x:v>
      </x:c>
      <x:c r="I935">
        <x:v>197414.557671452</x:v>
      </x:c>
      <x:c r="J935" s="10">
        <x:v>20.65</x:v>
      </x:c>
      <x:c r="K935" s="10">
        <x:v>30.7869514699906</x:v>
      </x:c>
      <x:c r="L935">
        <x:f>NA()</x:f>
      </x:c>
    </x:row>
    <x:row r="936">
      <x:c r="A936">
        <x:v>3339816</x:v>
      </x:c>
      <x:c r="B936" s="1">
        <x:v>43770.4508855671</x:v>
      </x:c>
      <x:c r="C936" s="6">
        <x:v>60.3834925783333</x:v>
      </x:c>
      <x:c r="D936" s="13" t="s">
        <x:v>68</x:v>
      </x:c>
      <x:c r="E936">
        <x:v>5</x:v>
      </x:c>
      <x:c r="F936">
        <x:v>18.653</x:v>
      </x:c>
      <x:c r="G936" s="8">
        <x:v>70214.2222467917</x:v>
      </x:c>
      <x:c r="H936" s="8">
        <x:v>0</x:v>
      </x:c>
      <x:c r="I936">
        <x:v>197407.892696207</x:v>
      </x:c>
      <x:c r="J936" s="10">
        <x:v>20.65</x:v>
      </x:c>
      <x:c r="K936" s="10">
        <x:v>30.7869514699906</x:v>
      </x:c>
      <x:c r="L936">
        <x:f>NA()</x:f>
      </x:c>
    </x:row>
    <x:row r="937">
      <x:c r="A937">
        <x:v>3339826</x:v>
      </x:c>
      <x:c r="B937" s="1">
        <x:v>43770.4509201736</x:v>
      </x:c>
      <x:c r="C937" s="6">
        <x:v>60.4333297866667</x:v>
      </x:c>
      <x:c r="D937" s="13" t="s">
        <x:v>68</x:v>
      </x:c>
      <x:c r="E937">
        <x:v>5</x:v>
      </x:c>
      <x:c r="F937">
        <x:v>18.651</x:v>
      </x:c>
      <x:c r="G937" s="8">
        <x:v>70192.9708419959</x:v>
      </x:c>
      <x:c r="H937" s="8">
        <x:v>0</x:v>
      </x:c>
      <x:c r="I937">
        <x:v>197422.169130441</x:v>
      </x:c>
      <x:c r="J937" s="10">
        <x:v>20.65</x:v>
      </x:c>
      <x:c r="K937" s="10">
        <x:v>30.7869514699906</x:v>
      </x:c>
      <x:c r="L937">
        <x:f>NA()</x:f>
      </x:c>
    </x:row>
    <x:row r="938">
      <x:c r="A938">
        <x:v>3339836</x:v>
      </x:c>
      <x:c r="B938" s="1">
        <x:v>43770.4509552894</x:v>
      </x:c>
      <x:c r="C938" s="6">
        <x:v>60.4839067183333</x:v>
      </x:c>
      <x:c r="D938" s="13" t="s">
        <x:v>68</x:v>
      </x:c>
      <x:c r="E938">
        <x:v>5</x:v>
      </x:c>
      <x:c r="F938">
        <x:v>18.644</x:v>
      </x:c>
      <x:c r="G938" s="8">
        <x:v>70170.7896728667</x:v>
      </x:c>
      <x:c r="H938" s="8">
        <x:v>0</x:v>
      </x:c>
      <x:c r="I938">
        <x:v>197401.886991018</x:v>
      </x:c>
      <x:c r="J938" s="10">
        <x:v>20.65</x:v>
      </x:c>
      <x:c r="K938" s="10">
        <x:v>30.7869514699906</x:v>
      </x:c>
      <x:c r="L938">
        <x:f>NA()</x:f>
      </x:c>
    </x:row>
    <x:row r="939">
      <x:c r="A939">
        <x:v>3339846</x:v>
      </x:c>
      <x:c r="B939" s="1">
        <x:v>43770.4509898495</x:v>
      </x:c>
      <x:c r="C939" s="6">
        <x:v>60.53367642</x:v>
      </x:c>
      <x:c r="D939" s="13" t="s">
        <x:v>68</x:v>
      </x:c>
      <x:c r="E939">
        <x:v>5</x:v>
      </x:c>
      <x:c r="F939">
        <x:v>18.647</x:v>
      </x:c>
      <x:c r="G939" s="8">
        <x:v>70174.6871827468</x:v>
      </x:c>
      <x:c r="H939" s="8">
        <x:v>0</x:v>
      </x:c>
      <x:c r="I939">
        <x:v>197409.918367672</x:v>
      </x:c>
      <x:c r="J939" s="10">
        <x:v>20.65</x:v>
      </x:c>
      <x:c r="K939" s="10">
        <x:v>30.7869514699906</x:v>
      </x:c>
      <x:c r="L939">
        <x:f>NA()</x:f>
      </x:c>
    </x:row>
    <x:row r="940">
      <x:c r="A940">
        <x:v>3339856</x:v>
      </x:c>
      <x:c r="B940" s="1">
        <x:v>43770.451024456</x:v>
      </x:c>
      <x:c r="C940" s="6">
        <x:v>60.5835158016667</x:v>
      </x:c>
      <x:c r="D940" s="13" t="s">
        <x:v>68</x:v>
      </x:c>
      <x:c r="E940">
        <x:v>5</x:v>
      </x:c>
      <x:c r="F940">
        <x:v>18.646</x:v>
      </x:c>
      <x:c r="G940" s="8">
        <x:v>70190.9884835057</x:v>
      </x:c>
      <x:c r="H940" s="8">
        <x:v>0</x:v>
      </x:c>
      <x:c r="I940">
        <x:v>197407.385752794</x:v>
      </x:c>
      <x:c r="J940" s="10">
        <x:v>20.65</x:v>
      </x:c>
      <x:c r="K940" s="10">
        <x:v>30.7869514699906</x:v>
      </x:c>
      <x:c r="L940">
        <x:f>NA()</x:f>
      </x:c>
    </x:row>
    <x:row r="941">
      <x:c r="A941">
        <x:v>3339866</x:v>
      </x:c>
      <x:c r="B941" s="1">
        <x:v>43770.4510596065</x:v>
      </x:c>
      <x:c r="C941" s="6">
        <x:v>60.6341070833333</x:v>
      </x:c>
      <x:c r="D941" s="13" t="s">
        <x:v>68</x:v>
      </x:c>
      <x:c r="E941">
        <x:v>5</x:v>
      </x:c>
      <x:c r="F941">
        <x:v>18.652</x:v>
      </x:c>
      <x:c r="G941" s="8">
        <x:v>70187.1595212236</x:v>
      </x:c>
      <x:c r="H941" s="8">
        <x:v>0</x:v>
      </x:c>
      <x:c r="I941">
        <x:v>197411.678203693</x:v>
      </x:c>
      <x:c r="J941" s="10">
        <x:v>20.65</x:v>
      </x:c>
      <x:c r="K941" s="10">
        <x:v>30.7869514699906</x:v>
      </x:c>
      <x:c r="L941">
        <x:f>NA()</x:f>
      </x:c>
    </x:row>
    <x:row r="942">
      <x:c r="A942">
        <x:v>3339876</x:v>
      </x:c>
      <x:c r="B942" s="1">
        <x:v>43770.4510941782</x:v>
      </x:c>
      <x:c r="C942" s="6">
        <x:v>60.68387543</x:v>
      </x:c>
      <x:c r="D942" s="13" t="s">
        <x:v>68</x:v>
      </x:c>
      <x:c r="E942">
        <x:v>5</x:v>
      </x:c>
      <x:c r="F942">
        <x:v>18.638</x:v>
      </x:c>
      <x:c r="G942" s="8">
        <x:v>70159.0607875818</x:v>
      </x:c>
      <x:c r="H942" s="8">
        <x:v>0</x:v>
      </x:c>
      <x:c r="I942">
        <x:v>197407.723119095</x:v>
      </x:c>
      <x:c r="J942" s="10">
        <x:v>20.65</x:v>
      </x:c>
      <x:c r="K942" s="10">
        <x:v>30.7869514699906</x:v>
      </x:c>
      <x:c r="L942">
        <x:f>NA()</x:f>
      </x:c>
    </x:row>
    <x:row r="943">
      <x:c r="A943">
        <x:v>3339886</x:v>
      </x:c>
      <x:c r="B943" s="1">
        <x:v>43770.4511287384</x:v>
      </x:c>
      <x:c r="C943" s="6">
        <x:v>60.7336695433333</x:v>
      </x:c>
      <x:c r="D943" s="13" t="s">
        <x:v>68</x:v>
      </x:c>
      <x:c r="E943">
        <x:v>5</x:v>
      </x:c>
      <x:c r="F943">
        <x:v>18.635</x:v>
      </x:c>
      <x:c r="G943" s="8">
        <x:v>70129.9537407079</x:v>
      </x:c>
      <x:c r="H943" s="8">
        <x:v>0</x:v>
      </x:c>
      <x:c r="I943">
        <x:v>197400.693493479</x:v>
      </x:c>
      <x:c r="J943" s="10">
        <x:v>20.65</x:v>
      </x:c>
      <x:c r="K943" s="10">
        <x:v>30.7869514699906</x:v>
      </x:c>
      <x:c r="L943">
        <x:f>NA()</x:f>
      </x:c>
    </x:row>
    <x:row r="944">
      <x:c r="A944">
        <x:v>3339896</x:v>
      </x:c>
      <x:c r="B944" s="1">
        <x:v>43770.4511633912</x:v>
      </x:c>
      <x:c r="C944" s="6">
        <x:v>60.7835931933333</x:v>
      </x:c>
      <x:c r="D944" s="13" t="s">
        <x:v>68</x:v>
      </x:c>
      <x:c r="E944">
        <x:v>5</x:v>
      </x:c>
      <x:c r="F944">
        <x:v>18.629</x:v>
      </x:c>
      <x:c r="G944" s="8">
        <x:v>70117.7133564831</x:v>
      </x:c>
      <x:c r="H944" s="8">
        <x:v>0</x:v>
      </x:c>
      <x:c r="I944">
        <x:v>197398.962596927</x:v>
      </x:c>
      <x:c r="J944" s="10">
        <x:v>20.65</x:v>
      </x:c>
      <x:c r="K944" s="10">
        <x:v>30.7869514699906</x:v>
      </x:c>
      <x:c r="L944">
        <x:f>NA()</x:f>
      </x:c>
    </x:row>
    <x:row r="945">
      <x:c r="A945">
        <x:v>3339906</x:v>
      </x:c>
      <x:c r="B945" s="1">
        <x:v>43770.4511979514</x:v>
      </x:c>
      <x:c r="C945" s="6">
        <x:v>60.8333396133333</x:v>
      </x:c>
      <x:c r="D945" s="13" t="s">
        <x:v>68</x:v>
      </x:c>
      <x:c r="E945">
        <x:v>5</x:v>
      </x:c>
      <x:c r="F945">
        <x:v>18.635</x:v>
      </x:c>
      <x:c r="G945" s="8">
        <x:v>70127.4657438438</x:v>
      </x:c>
      <x:c r="H945" s="8">
        <x:v>0</x:v>
      </x:c>
      <x:c r="I945">
        <x:v>197399.838455063</x:v>
      </x:c>
      <x:c r="J945" s="10">
        <x:v>20.65</x:v>
      </x:c>
      <x:c r="K945" s="10">
        <x:v>30.7869514699906</x:v>
      </x:c>
      <x:c r="L945">
        <x:f>NA()</x:f>
      </x:c>
    </x:row>
    <x:row r="946">
      <x:c r="A946">
        <x:v>3339916</x:v>
      </x:c>
      <x:c r="B946" s="1">
        <x:v>43770.4512331366</x:v>
      </x:c>
      <x:c r="C946" s="6">
        <x:v>60.8839900966667</x:v>
      </x:c>
      <x:c r="D946" s="13" t="s">
        <x:v>68</x:v>
      </x:c>
      <x:c r="E946">
        <x:v>5</x:v>
      </x:c>
      <x:c r="F946">
        <x:v>18.631</x:v>
      </x:c>
      <x:c r="G946" s="8">
        <x:v>70106.3828103969</x:v>
      </x:c>
      <x:c r="H946" s="8">
        <x:v>0</x:v>
      </x:c>
      <x:c r="I946">
        <x:v>197387.883833695</x:v>
      </x:c>
      <x:c r="J946" s="10">
        <x:v>20.65</x:v>
      </x:c>
      <x:c r="K946" s="10">
        <x:v>30.7869514699906</x:v>
      </x:c>
      <x:c r="L946">
        <x:f>NA()</x:f>
      </x:c>
    </x:row>
    <x:row r="947">
      <x:c r="A947">
        <x:v>3339926</x:v>
      </x:c>
      <x:c r="B947" s="1">
        <x:v>43770.4512677431</x:v>
      </x:c>
      <x:c r="C947" s="6">
        <x:v>60.9338666833333</x:v>
      </x:c>
      <x:c r="D947" s="13" t="s">
        <x:v>68</x:v>
      </x:c>
      <x:c r="E947">
        <x:v>5</x:v>
      </x:c>
      <x:c r="F947">
        <x:v>18.629</x:v>
      </x:c>
      <x:c r="G947" s="8">
        <x:v>70077.1077692399</x:v>
      </x:c>
      <x:c r="H947" s="8">
        <x:v>0</x:v>
      </x:c>
      <x:c r="I947">
        <x:v>197396.600071403</x:v>
      </x:c>
      <x:c r="J947" s="10">
        <x:v>20.65</x:v>
      </x:c>
      <x:c r="K947" s="10">
        <x:v>30.7869514699906</x:v>
      </x:c>
      <x:c r="L947">
        <x:f>NA()</x:f>
      </x:c>
    </x:row>
    <x:row r="948">
      <x:c r="A948">
        <x:v>3339936</x:v>
      </x:c>
      <x:c r="B948" s="1">
        <x:v>43770.4513025116</x:v>
      </x:c>
      <x:c r="C948" s="6">
        <x:v>60.9839177133333</x:v>
      </x:c>
      <x:c r="D948" s="13" t="s">
        <x:v>68</x:v>
      </x:c>
      <x:c r="E948">
        <x:v>5</x:v>
      </x:c>
      <x:c r="F948">
        <x:v>18.616</x:v>
      </x:c>
      <x:c r="G948" s="8">
        <x:v>70042.9429172858</x:v>
      </x:c>
      <x:c r="H948" s="8">
        <x:v>0</x:v>
      </x:c>
      <x:c r="I948">
        <x:v>197394.155639718</x:v>
      </x:c>
      <x:c r="J948" s="10">
        <x:v>20.65</x:v>
      </x:c>
      <x:c r="K948" s="10">
        <x:v>30.7869514699906</x:v>
      </x:c>
      <x:c r="L948">
        <x:f>NA()</x:f>
      </x:c>
    </x:row>
    <x:row r="949">
      <x:c r="A949">
        <x:v>3339946</x:v>
      </x:c>
      <x:c r="B949" s="1">
        <x:v>43770.451337037</x:v>
      </x:c>
      <x:c r="C949" s="6">
        <x:v>61.0336387833333</x:v>
      </x:c>
      <x:c r="D949" s="13" t="s">
        <x:v>68</x:v>
      </x:c>
      <x:c r="E949">
        <x:v>5</x:v>
      </x:c>
      <x:c r="F949">
        <x:v>18.603</x:v>
      </x:c>
      <x:c r="G949" s="8">
        <x:v>70018.882652805</x:v>
      </x:c>
      <x:c r="H949" s="8">
        <x:v>0</x:v>
      </x:c>
      <x:c r="I949">
        <x:v>197394.393760642</x:v>
      </x:c>
      <x:c r="J949" s="10">
        <x:v>20.65</x:v>
      </x:c>
      <x:c r="K949" s="10">
        <x:v>30.7869514699906</x:v>
      </x:c>
      <x:c r="L949">
        <x:f>NA()</x:f>
      </x:c>
    </x:row>
    <x:row r="950">
      <x:c r="A950">
        <x:v>3339956</x:v>
      </x:c>
      <x:c r="B950" s="1">
        <x:v>43770.4513716088</x:v>
      </x:c>
      <x:c r="C950" s="6">
        <x:v>61.0833904883333</x:v>
      </x:c>
      <x:c r="D950" s="13" t="s">
        <x:v>68</x:v>
      </x:c>
      <x:c r="E950">
        <x:v>5</x:v>
      </x:c>
      <x:c r="F950">
        <x:v>18.604</x:v>
      </x:c>
      <x:c r="G950" s="8">
        <x:v>69992.4033225876</x:v>
      </x:c>
      <x:c r="H950" s="8">
        <x:v>0</x:v>
      </x:c>
      <x:c r="I950">
        <x:v>197393.920157217</x:v>
      </x:c>
      <x:c r="J950" s="10">
        <x:v>20.65</x:v>
      </x:c>
      <x:c r="K950" s="10">
        <x:v>30.7869514699906</x:v>
      </x:c>
      <x:c r="L950">
        <x:f>NA()</x:f>
      </x:c>
    </x:row>
    <x:row r="951">
      <x:c r="A951">
        <x:v>3339966</x:v>
      </x:c>
      <x:c r="B951" s="1">
        <x:v>43770.451406331</x:v>
      </x:c>
      <x:c r="C951" s="6">
        <x:v>61.133419375</x:v>
      </x:c>
      <x:c r="D951" s="13" t="s">
        <x:v>68</x:v>
      </x:c>
      <x:c r="E951">
        <x:v>5</x:v>
      </x:c>
      <x:c r="F951">
        <x:v>18.597</x:v>
      </x:c>
      <x:c r="G951" s="8">
        <x:v>69974.2895012441</x:v>
      </x:c>
      <x:c r="H951" s="8">
        <x:v>0</x:v>
      </x:c>
      <x:c r="I951">
        <x:v>197398.823408721</x:v>
      </x:c>
      <x:c r="J951" s="10">
        <x:v>20.65</x:v>
      </x:c>
      <x:c r="K951" s="10">
        <x:v>30.7869514699906</x:v>
      </x:c>
      <x:c r="L951">
        <x:f>NA()</x:f>
      </x:c>
    </x:row>
    <x:row r="952">
      <x:c r="A952">
        <x:v>3339976</x:v>
      </x:c>
      <x:c r="B952" s="1">
        <x:v>43770.451441088</x:v>
      </x:c>
      <x:c r="C952" s="6">
        <x:v>61.1834852483333</x:v>
      </x:c>
      <x:c r="D952" s="13" t="s">
        <x:v>68</x:v>
      </x:c>
      <x:c r="E952">
        <x:v>5</x:v>
      </x:c>
      <x:c r="F952">
        <x:v>18.596</x:v>
      </x:c>
      <x:c r="G952" s="8">
        <x:v>69965.1139998224</x:v>
      </x:c>
      <x:c r="H952" s="8">
        <x:v>0</x:v>
      </x:c>
      <x:c r="I952">
        <x:v>197391.727003337</x:v>
      </x:c>
      <x:c r="J952" s="10">
        <x:v>20.65</x:v>
      </x:c>
      <x:c r="K952" s="10">
        <x:v>30.7869514699906</x:v>
      </x:c>
      <x:c r="L952">
        <x:f>NA()</x:f>
      </x:c>
    </x:row>
    <x:row r="953">
      <x:c r="A953">
        <x:v>3339986</x:v>
      </x:c>
      <x:c r="B953" s="1">
        <x:v>43770.4514757292</x:v>
      </x:c>
      <x:c r="C953" s="6">
        <x:v>61.233366485</x:v>
      </x:c>
      <x:c r="D953" s="13" t="s">
        <x:v>68</x:v>
      </x:c>
      <x:c r="E953">
        <x:v>5</x:v>
      </x:c>
      <x:c r="F953">
        <x:v>18.597</x:v>
      </x:c>
      <x:c r="G953" s="8">
        <x:v>69961.2944454306</x:v>
      </x:c>
      <x:c r="H953" s="8">
        <x:v>0</x:v>
      </x:c>
      <x:c r="I953">
        <x:v>197388.731514759</x:v>
      </x:c>
      <x:c r="J953" s="10">
        <x:v>20.65</x:v>
      </x:c>
      <x:c r="K953" s="10">
        <x:v>30.7869514699906</x:v>
      </x:c>
      <x:c r="L953">
        <x:f>NA()</x:f>
      </x:c>
    </x:row>
    <x:row r="954">
      <x:c r="A954">
        <x:v>3339996</x:v>
      </x:c>
      <x:c r="B954" s="1">
        <x:v>43770.4515104514</x:v>
      </x:c>
      <x:c r="C954" s="6">
        <x:v>61.2833546933333</x:v>
      </x:c>
      <x:c r="D954" s="13" t="s">
        <x:v>68</x:v>
      </x:c>
      <x:c r="E954">
        <x:v>5</x:v>
      </x:c>
      <x:c r="F954">
        <x:v>18.6</x:v>
      </x:c>
      <x:c r="G954" s="8">
        <x:v>69960.2434976962</x:v>
      </x:c>
      <x:c r="H954" s="8">
        <x:v>0</x:v>
      </x:c>
      <x:c r="I954">
        <x:v>197391.163650687</x:v>
      </x:c>
      <x:c r="J954" s="10">
        <x:v>20.65</x:v>
      </x:c>
      <x:c r="K954" s="10">
        <x:v>30.7869514699906</x:v>
      </x:c>
      <x:c r="L954">
        <x:f>NA()</x:f>
      </x:c>
    </x:row>
    <x:row r="955">
      <x:c r="A955">
        <x:v>3340006</x:v>
      </x:c>
      <x:c r="B955" s="1">
        <x:v>43770.4515456829</x:v>
      </x:c>
      <x:c r="C955" s="6">
        <x:v>61.3340847516667</x:v>
      </x:c>
      <x:c r="D955" s="13" t="s">
        <x:v>68</x:v>
      </x:c>
      <x:c r="E955">
        <x:v>5</x:v>
      </x:c>
      <x:c r="F955">
        <x:v>18.595</x:v>
      </x:c>
      <x:c r="G955" s="8">
        <x:v>69955.9408216844</x:v>
      </x:c>
      <x:c r="H955" s="8">
        <x:v>0</x:v>
      </x:c>
      <x:c r="I955">
        <x:v>197381.769578391</x:v>
      </x:c>
      <x:c r="J955" s="10">
        <x:v>20.65</x:v>
      </x:c>
      <x:c r="K955" s="10">
        <x:v>30.7869514699906</x:v>
      </x:c>
      <x:c r="L955">
        <x:f>NA()</x:f>
      </x:c>
    </x:row>
    <x:row r="956">
      <x:c r="A956">
        <x:v>3340016</x:v>
      </x:c>
      <x:c r="B956" s="1">
        <x:v>43770.4515804051</x:v>
      </x:c>
      <x:c r="C956" s="6">
        <x:v>61.38406546</x:v>
      </x:c>
      <x:c r="D956" s="13" t="s">
        <x:v>68</x:v>
      </x:c>
      <x:c r="E956">
        <x:v>5</x:v>
      </x:c>
      <x:c r="F956">
        <x:v>18.59</x:v>
      </x:c>
      <x:c r="G956" s="8">
        <x:v>69939.2081238323</x:v>
      </x:c>
      <x:c r="H956" s="8">
        <x:v>0</x:v>
      </x:c>
      <x:c r="I956">
        <x:v>197388.393131615</x:v>
      </x:c>
      <x:c r="J956" s="10">
        <x:v>20.65</x:v>
      </x:c>
      <x:c r="K956" s="10">
        <x:v>30.7869514699906</x:v>
      </x:c>
      <x:c r="L956">
        <x:f>NA()</x:f>
      </x:c>
    </x:row>
    <x:row r="957">
      <x:c r="A957">
        <x:v>3340026</x:v>
      </x:c>
      <x:c r="B957" s="1">
        <x:v>43770.4516150116</x:v>
      </x:c>
      <x:c r="C957" s="6">
        <x:v>61.433890315</x:v>
      </x:c>
      <x:c r="D957" s="13" t="s">
        <x:v>68</x:v>
      </x:c>
      <x:c r="E957">
        <x:v>5</x:v>
      </x:c>
      <x:c r="F957">
        <x:v>18.59</x:v>
      </x:c>
      <x:c r="G957" s="8">
        <x:v>69914.3629426309</x:v>
      </x:c>
      <x:c r="H957" s="8">
        <x:v>0</x:v>
      </x:c>
      <x:c r="I957">
        <x:v>197378.692754626</x:v>
      </x:c>
      <x:c r="J957" s="10">
        <x:v>20.65</x:v>
      </x:c>
      <x:c r="K957" s="10">
        <x:v>30.7869514699906</x:v>
      </x:c>
      <x:c r="L957">
        <x:f>NA()</x:f>
      </x:c>
    </x:row>
    <x:row r="958">
      <x:c r="A958">
        <x:v>3340036</x:v>
      </x:c>
      <x:c r="B958" s="1">
        <x:v>43770.4516496875</x:v>
      </x:c>
      <x:c r="C958" s="6">
        <x:v>61.48382868</x:v>
      </x:c>
      <x:c r="D958" s="13" t="s">
        <x:v>68</x:v>
      </x:c>
      <x:c r="E958">
        <x:v>5</x:v>
      </x:c>
      <x:c r="F958">
        <x:v>18.584</x:v>
      </x:c>
      <x:c r="G958" s="8">
        <x:v>69888.2700503827</x:v>
      </x:c>
      <x:c r="H958" s="8">
        <x:v>0</x:v>
      </x:c>
      <x:c r="I958">
        <x:v>197386.358182131</x:v>
      </x:c>
      <x:c r="J958" s="10">
        <x:v>20.65</x:v>
      </x:c>
      <x:c r="K958" s="10">
        <x:v>30.7869514699906</x:v>
      </x:c>
      <x:c r="L958">
        <x:f>NA()</x:f>
      </x:c>
    </x:row>
    <x:row r="959">
      <x:c r="A959">
        <x:v>3340046</x:v>
      </x:c>
      <x:c r="B959" s="1">
        <x:v>43770.451684375</x:v>
      </x:c>
      <x:c r="C959" s="6">
        <x:v>61.53378686</x:v>
      </x:c>
      <x:c r="D959" s="13" t="s">
        <x:v>68</x:v>
      </x:c>
      <x:c r="E959">
        <x:v>5</x:v>
      </x:c>
      <x:c r="F959">
        <x:v>18.569</x:v>
      </x:c>
      <x:c r="G959" s="8">
        <x:v>69857.3383982774</x:v>
      </x:c>
      <x:c r="H959" s="8">
        <x:v>0</x:v>
      </x:c>
      <x:c r="I959">
        <x:v>197377.711464969</x:v>
      </x:c>
      <x:c r="J959" s="10">
        <x:v>20.65</x:v>
      </x:c>
      <x:c r="K959" s="10">
        <x:v>30.7869514699906</x:v>
      </x:c>
      <x:c r="L959">
        <x:f>NA()</x:f>
      </x:c>
    </x:row>
    <x:row r="960">
      <x:c r="A960">
        <x:v>3340056</x:v>
      </x:c>
      <x:c r="B960" s="1">
        <x:v>43770.4517189815</x:v>
      </x:c>
      <x:c r="C960" s="6">
        <x:v>61.5836200583333</x:v>
      </x:c>
      <x:c r="D960" s="13" t="s">
        <x:v>68</x:v>
      </x:c>
      <x:c r="E960">
        <x:v>5</x:v>
      </x:c>
      <x:c r="F960">
        <x:v>18.564</x:v>
      </x:c>
      <x:c r="G960" s="8">
        <x:v>69825.6144698336</x:v>
      </x:c>
      <x:c r="H960" s="8">
        <x:v>0</x:v>
      </x:c>
      <x:c r="I960">
        <x:v>197382.770315926</x:v>
      </x:c>
      <x:c r="J960" s="10">
        <x:v>20.65</x:v>
      </x:c>
      <x:c r="K960" s="10">
        <x:v>30.7869514699906</x:v>
      </x:c>
      <x:c r="L960">
        <x:f>NA()</x:f>
      </x:c>
    </x:row>
    <x:row r="961">
      <x:c r="A961">
        <x:v>3340066</x:v>
      </x:c>
      <x:c r="B961" s="1">
        <x:v>43770.4517537037</x:v>
      </x:c>
      <x:c r="C961" s="6">
        <x:v>61.63360529</x:v>
      </x:c>
      <x:c r="D961" s="13" t="s">
        <x:v>68</x:v>
      </x:c>
      <x:c r="E961">
        <x:v>5</x:v>
      </x:c>
      <x:c r="F961">
        <x:v>18.561</x:v>
      </x:c>
      <x:c r="G961" s="8">
        <x:v>69802.7708938216</x:v>
      </x:c>
      <x:c r="H961" s="8">
        <x:v>0</x:v>
      </x:c>
      <x:c r="I961">
        <x:v>197372.742248385</x:v>
      </x:c>
      <x:c r="J961" s="10">
        <x:v>20.65</x:v>
      </x:c>
      <x:c r="K961" s="10">
        <x:v>30.7869514699906</x:v>
      </x:c>
      <x:c r="L961">
        <x:f>NA()</x:f>
      </x:c>
    </x:row>
    <x:row r="962">
      <x:c r="A962">
        <x:v>3340076</x:v>
      </x:c>
      <x:c r="B962" s="1">
        <x:v>43770.4517883102</x:v>
      </x:c>
      <x:c r="C962" s="6">
        <x:v>61.6834856833333</x:v>
      </x:c>
      <x:c r="D962" s="13" t="s">
        <x:v>68</x:v>
      </x:c>
      <x:c r="E962">
        <x:v>5</x:v>
      </x:c>
      <x:c r="F962">
        <x:v>18.554</x:v>
      </x:c>
      <x:c r="G962" s="8">
        <x:v>69797.6186649245</x:v>
      </x:c>
      <x:c r="H962" s="8">
        <x:v>0</x:v>
      </x:c>
      <x:c r="I962">
        <x:v>197371.340495642</x:v>
      </x:c>
      <x:c r="J962" s="10">
        <x:v>20.65</x:v>
      </x:c>
      <x:c r="K962" s="10">
        <x:v>30.7869514699906</x:v>
      </x:c>
      <x:c r="L962">
        <x:f>NA()</x:f>
      </x:c>
    </x:row>
    <x:row r="963">
      <x:c r="A963">
        <x:v>3340086</x:v>
      </x:c>
      <x:c r="B963" s="1">
        <x:v>43770.4518229514</x:v>
      </x:c>
      <x:c r="C963" s="6">
        <x:v>61.733327845</x:v>
      </x:c>
      <x:c r="D963" s="13" t="s">
        <x:v>68</x:v>
      </x:c>
      <x:c r="E963">
        <x:v>5</x:v>
      </x:c>
      <x:c r="F963">
        <x:v>18.558</x:v>
      </x:c>
      <x:c r="G963" s="8">
        <x:v>69792.5258449239</x:v>
      </x:c>
      <x:c r="H963" s="8">
        <x:v>0</x:v>
      </x:c>
      <x:c r="I963">
        <x:v>197372.317823693</x:v>
      </x:c>
      <x:c r="J963" s="10">
        <x:v>20.65</x:v>
      </x:c>
      <x:c r="K963" s="10">
        <x:v>30.7869514699906</x:v>
      </x:c>
      <x:c r="L963">
        <x:f>NA()</x:f>
      </x:c>
    </x:row>
    <x:row r="964">
      <x:c r="A964">
        <x:v>3340096</x:v>
      </x:c>
      <x:c r="B964" s="1">
        <x:v>43770.4518582523</x:v>
      </x:c>
      <x:c r="C964" s="6">
        <x:v>61.7841698583333</x:v>
      </x:c>
      <x:c r="D964" s="13" t="s">
        <x:v>68</x:v>
      </x:c>
      <x:c r="E964">
        <x:v>5</x:v>
      </x:c>
      <x:c r="F964">
        <x:v>18.557</x:v>
      </x:c>
      <x:c r="G964" s="8">
        <x:v>69792.2725070597</x:v>
      </x:c>
      <x:c r="H964" s="8">
        <x:v>0</x:v>
      </x:c>
      <x:c r="I964">
        <x:v>197377.317309463</x:v>
      </x:c>
      <x:c r="J964" s="10">
        <x:v>20.65</x:v>
      </x:c>
      <x:c r="K964" s="10">
        <x:v>30.7869514699906</x:v>
      </x:c>
      <x:c r="L964">
        <x:f>NA()</x:f>
      </x:c>
    </x:row>
    <x:row r="965">
      <x:c r="A965">
        <x:v>3340106</x:v>
      </x:c>
      <x:c r="B965" s="1">
        <x:v>43770.4518928241</x:v>
      </x:c>
      <x:c r="C965" s="6">
        <x:v>61.8339685216667</x:v>
      </x:c>
      <x:c r="D965" s="13" t="s">
        <x:v>68</x:v>
      </x:c>
      <x:c r="E965">
        <x:v>5</x:v>
      </x:c>
      <x:c r="F965">
        <x:v>18.556</x:v>
      </x:c>
      <x:c r="G965" s="8">
        <x:v>69770.0395296845</x:v>
      </x:c>
      <x:c r="H965" s="8">
        <x:v>0</x:v>
      </x:c>
      <x:c r="I965">
        <x:v>197369.561033952</x:v>
      </x:c>
      <x:c r="J965" s="10">
        <x:v>20.65</x:v>
      </x:c>
      <x:c r="K965" s="10">
        <x:v>30.7869514699906</x:v>
      </x:c>
      <x:c r="L965">
        <x:f>NA()</x:f>
      </x:c>
    </x:row>
    <x:row r="966">
      <x:c r="A966">
        <x:v>3340116</x:v>
      </x:c>
      <x:c r="B966" s="1">
        <x:v>43770.4519274653</x:v>
      </x:c>
      <x:c r="C966" s="6">
        <x:v>61.8838374266667</x:v>
      </x:c>
      <x:c r="D966" s="13" t="s">
        <x:v>68</x:v>
      </x:c>
      <x:c r="E966">
        <x:v>5</x:v>
      </x:c>
      <x:c r="F966">
        <x:v>18.548</x:v>
      </x:c>
      <x:c r="G966" s="8">
        <x:v>69743.3288518253</x:v>
      </x:c>
      <x:c r="H966" s="8">
        <x:v>0</x:v>
      </x:c>
      <x:c r="I966">
        <x:v>197364.196013862</x:v>
      </x:c>
      <x:c r="J966" s="10">
        <x:v>20.65</x:v>
      </x:c>
      <x:c r="K966" s="10">
        <x:v>30.7869514699906</x:v>
      </x:c>
      <x:c r="L966">
        <x:f>NA()</x:f>
      </x:c>
    </x:row>
    <x:row r="967">
      <x:c r="A967">
        <x:v>3340126</x:v>
      </x:c>
      <x:c r="B967" s="1">
        <x:v>43770.4519620718</x:v>
      </x:c>
      <x:c r="C967" s="6">
        <x:v>61.9336919083333</x:v>
      </x:c>
      <x:c r="D967" s="13" t="s">
        <x:v>68</x:v>
      </x:c>
      <x:c r="E967">
        <x:v>5</x:v>
      </x:c>
      <x:c r="F967">
        <x:v>18.539</x:v>
      </x:c>
      <x:c r="G967" s="8">
        <x:v>69698.0061841603</x:v>
      </x:c>
      <x:c r="H967" s="8">
        <x:v>0</x:v>
      </x:c>
      <x:c r="I967">
        <x:v>197361.209916495</x:v>
      </x:c>
      <x:c r="J967" s="10">
        <x:v>20.65</x:v>
      </x:c>
      <x:c r="K967" s="10">
        <x:v>30.7869514699906</x:v>
      </x:c>
      <x:c r="L967">
        <x:f>NA()</x:f>
      </x:c>
    </x:row>
    <x:row r="968">
      <x:c r="A968">
        <x:v>3340136</x:v>
      </x:c>
      <x:c r="B968" s="1">
        <x:v>43770.4519968403</x:v>
      </x:c>
      <x:c r="C968" s="6">
        <x:v>61.9837579266667</x:v>
      </x:c>
      <x:c r="D968" s="13" t="s">
        <x:v>68</x:v>
      </x:c>
      <x:c r="E968">
        <x:v>5</x:v>
      </x:c>
      <x:c r="F968">
        <x:v>18.526</x:v>
      </x:c>
      <x:c r="G968" s="8">
        <x:v>69666.2504931026</x:v>
      </x:c>
      <x:c r="H968" s="8">
        <x:v>0</x:v>
      </x:c>
      <x:c r="I968">
        <x:v>197359.950638713</x:v>
      </x:c>
      <x:c r="J968" s="10">
        <x:v>20.65</x:v>
      </x:c>
      <x:c r="K968" s="10">
        <x:v>30.7869514699906</x:v>
      </x:c>
      <x:c r="L968">
        <x:f>NA()</x:f>
      </x:c>
    </x:row>
    <x:row r="969">
      <x:c r="A969">
        <x:v>3340146</x:v>
      </x:c>
      <x:c r="B969" s="1">
        <x:v>43770.4520315162</x:v>
      </x:c>
      <x:c r="C969" s="6">
        <x:v>62.0336622566667</x:v>
      </x:c>
      <x:c r="D969" s="13" t="s">
        <x:v>68</x:v>
      </x:c>
      <x:c r="E969">
        <x:v>5</x:v>
      </x:c>
      <x:c r="F969">
        <x:v>18.522</x:v>
      </x:c>
      <x:c r="G969" s="8">
        <x:v>69659.0687059024</x:v>
      </x:c>
      <x:c r="H969" s="8">
        <x:v>0</x:v>
      </x:c>
      <x:c r="I969">
        <x:v>197365.696018661</x:v>
      </x:c>
      <x:c r="J969" s="10">
        <x:v>20.65</x:v>
      </x:c>
      <x:c r="K969" s="10">
        <x:v>30.7869514699906</x:v>
      </x:c>
      <x:c r="L969">
        <x:f>NA()</x:f>
      </x:c>
    </x:row>
    <x:row r="970">
      <x:c r="A970">
        <x:v>3340156</x:v>
      </x:c>
      <x:c r="B970" s="1">
        <x:v>43770.4520661227</x:v>
      </x:c>
      <x:c r="C970" s="6">
        <x:v>62.08353217</x:v>
      </x:c>
      <x:c r="D970" s="13" t="s">
        <x:v>68</x:v>
      </x:c>
      <x:c r="E970">
        <x:v>5</x:v>
      </x:c>
      <x:c r="F970">
        <x:v>18.52</x:v>
      </x:c>
      <x:c r="G970" s="8">
        <x:v>69665.6649753691</x:v>
      </x:c>
      <x:c r="H970" s="8">
        <x:v>0</x:v>
      </x:c>
      <x:c r="I970">
        <x:v>197359.182210834</x:v>
      </x:c>
      <x:c r="J970" s="10">
        <x:v>20.65</x:v>
      </x:c>
      <x:c r="K970" s="10">
        <x:v>30.7869514699906</x:v>
      </x:c>
      <x:c r="L970">
        <x:f>NA()</x:f>
      </x:c>
    </x:row>
    <x:row r="971">
      <x:c r="A971">
        <x:v>3340166</x:v>
      </x:c>
      <x:c r="B971" s="1">
        <x:v>43770.4521008912</x:v>
      </x:c>
      <x:c r="C971" s="6">
        <x:v>62.1335512616667</x:v>
      </x:c>
      <x:c r="D971" s="13" t="s">
        <x:v>68</x:v>
      </x:c>
      <x:c r="E971">
        <x:v>5</x:v>
      </x:c>
      <x:c r="F971">
        <x:v>18.515</x:v>
      </x:c>
      <x:c r="G971" s="8">
        <x:v>69652.8352089815</x:v>
      </x:c>
      <x:c r="H971" s="8">
        <x:v>0</x:v>
      </x:c>
      <x:c r="I971">
        <x:v>197349.594778333</x:v>
      </x:c>
      <x:c r="J971" s="10">
        <x:v>20.65</x:v>
      </x:c>
      <x:c r="K971" s="10">
        <x:v>30.7869514699906</x:v>
      </x:c>
      <x:c r="L971">
        <x:f>NA()</x:f>
      </x:c>
    </x:row>
    <x:row r="972">
      <x:c r="A972">
        <x:v>3340176</x:v>
      </x:c>
      <x:c r="B972" s="1">
        <x:v>43770.4521356134</x:v>
      </x:c>
      <x:c r="C972" s="6">
        <x:v>62.1835379416667</x:v>
      </x:c>
      <x:c r="D972" s="13" t="s">
        <x:v>68</x:v>
      </x:c>
      <x:c r="E972">
        <x:v>5</x:v>
      </x:c>
      <x:c r="F972">
        <x:v>18.514</x:v>
      </x:c>
      <x:c r="G972" s="8">
        <x:v>69639.7010623302</x:v>
      </x:c>
      <x:c r="H972" s="8">
        <x:v>0</x:v>
      </x:c>
      <x:c r="I972">
        <x:v>197362.618471205</x:v>
      </x:c>
      <x:c r="J972" s="10">
        <x:v>20.65</x:v>
      </x:c>
      <x:c r="K972" s="10">
        <x:v>30.7869514699906</x:v>
      </x:c>
      <x:c r="L972">
        <x:f>NA()</x:f>
      </x:c>
    </x:row>
    <x:row r="973">
      <x:c r="A973">
        <x:v>3340186</x:v>
      </x:c>
      <x:c r="B973" s="1">
        <x:v>43770.4521702199</x:v>
      </x:c>
      <x:c r="C973" s="6">
        <x:v>62.2334316983333</x:v>
      </x:c>
      <x:c r="D973" s="13" t="s">
        <x:v>68</x:v>
      </x:c>
      <x:c r="E973">
        <x:v>5</x:v>
      </x:c>
      <x:c r="F973">
        <x:v>18.519</x:v>
      </x:c>
      <x:c r="G973" s="8">
        <x:v>69620.930297542</x:v>
      </x:c>
      <x:c r="H973" s="8">
        <x:v>0</x:v>
      </x:c>
      <x:c r="I973">
        <x:v>197349.6336109</x:v>
      </x:c>
      <x:c r="J973" s="10">
        <x:v>20.65</x:v>
      </x:c>
      <x:c r="K973" s="10">
        <x:v>30.7869514699906</x:v>
      </x:c>
      <x:c r="L973">
        <x:f>NA()</x:f>
      </x:c>
    </x:row>
    <x:row r="974">
      <x:c r="A974">
        <x:v>3340196</x:v>
      </x:c>
      <x:c r="B974" s="1">
        <x:v>43770.4522049768</x:v>
      </x:c>
      <x:c r="C974" s="6">
        <x:v>62.2834428066667</x:v>
      </x:c>
      <x:c r="D974" s="13" t="s">
        <x:v>68</x:v>
      </x:c>
      <x:c r="E974">
        <x:v>5</x:v>
      </x:c>
      <x:c r="F974">
        <x:v>18.513</x:v>
      </x:c>
      <x:c r="G974" s="8">
        <x:v>69625.4186527256</x:v>
      </x:c>
      <x:c r="H974" s="8">
        <x:v>0</x:v>
      </x:c>
      <x:c r="I974">
        <x:v>197351.890733957</x:v>
      </x:c>
      <x:c r="J974" s="10">
        <x:v>20.65</x:v>
      </x:c>
      <x:c r="K974" s="10">
        <x:v>30.7869514699906</x:v>
      </x:c>
      <x:c r="L974">
        <x:f>NA()</x:f>
      </x:c>
    </x:row>
    <x:row r="975">
      <x:c r="A975">
        <x:v>3340206</x:v>
      </x:c>
      <x:c r="B975" s="1">
        <x:v>43770.4522396644</x:v>
      </x:c>
      <x:c r="C975" s="6">
        <x:v>62.333430645</x:v>
      </x:c>
      <x:c r="D975" s="13" t="s">
        <x:v>68</x:v>
      </x:c>
      <x:c r="E975">
        <x:v>5</x:v>
      </x:c>
      <x:c r="F975">
        <x:v>18.502</x:v>
      </x:c>
      <x:c r="G975" s="8">
        <x:v>69601.9563243341</x:v>
      </x:c>
      <x:c r="H975" s="8">
        <x:v>0</x:v>
      </x:c>
      <x:c r="I975">
        <x:v>197350.553541258</x:v>
      </x:c>
      <x:c r="J975" s="10">
        <x:v>20.65</x:v>
      </x:c>
      <x:c r="K975" s="10">
        <x:v>30.7869514699906</x:v>
      </x:c>
      <x:c r="L975">
        <x:f>NA()</x:f>
      </x:c>
    </x:row>
    <x:row r="976">
      <x:c r="A976">
        <x:v>3340216</x:v>
      </x:c>
      <x:c r="B976" s="1">
        <x:v>43770.4522743866</x:v>
      </x:c>
      <x:c r="C976" s="6">
        <x:v>62.3833883583333</x:v>
      </x:c>
      <x:c r="D976" s="13" t="s">
        <x:v>68</x:v>
      </x:c>
      <x:c r="E976">
        <x:v>5</x:v>
      </x:c>
      <x:c r="F976">
        <x:v>18.502</x:v>
      </x:c>
      <x:c r="G976" s="8">
        <x:v>69572.8418349576</x:v>
      </x:c>
      <x:c r="H976" s="8">
        <x:v>0</x:v>
      </x:c>
      <x:c r="I976">
        <x:v>197352.70234104</x:v>
      </x:c>
      <x:c r="J976" s="10">
        <x:v>20.65</x:v>
      </x:c>
      <x:c r="K976" s="10">
        <x:v>30.7869514699906</x:v>
      </x:c>
      <x:c r="L976">
        <x:f>NA()</x:f>
      </x:c>
    </x:row>
    <x:row r="977">
      <x:c r="A977">
        <x:v>3340226</x:v>
      </x:c>
      <x:c r="B977" s="1">
        <x:v>43770.4523096065</x:v>
      </x:c>
      <x:c r="C977" s="6">
        <x:v>62.4341074783333</x:v>
      </x:c>
      <x:c r="D977" s="13" t="s">
        <x:v>68</x:v>
      </x:c>
      <x:c r="E977">
        <x:v>5</x:v>
      </x:c>
      <x:c r="F977">
        <x:v>18.503</x:v>
      </x:c>
      <x:c r="G977" s="8">
        <x:v>69551.272838106</x:v>
      </x:c>
      <x:c r="H977" s="8">
        <x:v>0</x:v>
      </x:c>
      <x:c r="I977">
        <x:v>197356.698688937</x:v>
      </x:c>
      <x:c r="J977" s="10">
        <x:v>20.65</x:v>
      </x:c>
      <x:c r="K977" s="10">
        <x:v>30.7869514699906</x:v>
      </x:c>
      <x:c r="L977">
        <x:f>NA()</x:f>
      </x:c>
    </x:row>
    <x:row r="978">
      <x:c r="A978">
        <x:v>3340236</x:v>
      </x:c>
      <x:c r="B978" s="1">
        <x:v>43770.452344294</x:v>
      </x:c>
      <x:c r="C978" s="6">
        <x:v>62.484075675</x:v>
      </x:c>
      <x:c r="D978" s="13" t="s">
        <x:v>68</x:v>
      </x:c>
      <x:c r="E978">
        <x:v>5</x:v>
      </x:c>
      <x:c r="F978">
        <x:v>18.49</x:v>
      </x:c>
      <x:c r="G978" s="8">
        <x:v>69524.5062312897</x:v>
      </x:c>
      <x:c r="H978" s="8">
        <x:v>0</x:v>
      </x:c>
      <x:c r="I978">
        <x:v>197349.882456789</x:v>
      </x:c>
      <x:c r="J978" s="10">
        <x:v>20.65</x:v>
      </x:c>
      <x:c r="K978" s="10">
        <x:v>30.7869514699906</x:v>
      </x:c>
      <x:c r="L978">
        <x:f>NA()</x:f>
      </x:c>
    </x:row>
    <x:row r="979">
      <x:c r="A979">
        <x:v>3340246</x:v>
      </x:c>
      <x:c r="B979" s="1">
        <x:v>43770.4523786227</x:v>
      </x:c>
      <x:c r="C979" s="6">
        <x:v>62.5334987316667</x:v>
      </x:c>
      <x:c r="D979" s="13" t="s">
        <x:v>68</x:v>
      </x:c>
      <x:c r="E979">
        <x:v>5</x:v>
      </x:c>
      <x:c r="F979">
        <x:v>18.491</x:v>
      </x:c>
      <x:c r="G979" s="8">
        <x:v>69505.8050050699</x:v>
      </x:c>
      <x:c r="H979" s="8">
        <x:v>0</x:v>
      </x:c>
      <x:c r="I979">
        <x:v>197347.800171844</x:v>
      </x:c>
      <x:c r="J979" s="10">
        <x:v>20.65</x:v>
      </x:c>
      <x:c r="K979" s="10">
        <x:v>30.7869514699906</x:v>
      </x:c>
      <x:c r="L979">
        <x:f>NA()</x:f>
      </x:c>
    </x:row>
    <x:row r="980">
      <x:c r="A980">
        <x:v>3340256</x:v>
      </x:c>
      <x:c r="B980" s="1">
        <x:v>43770.4524135764</x:v>
      </x:c>
      <x:c r="C980" s="6">
        <x:v>62.5838306633333</x:v>
      </x:c>
      <x:c r="D980" s="13" t="s">
        <x:v>68</x:v>
      </x:c>
      <x:c r="E980">
        <x:v>5</x:v>
      </x:c>
      <x:c r="F980">
        <x:v>18.476</x:v>
      </x:c>
      <x:c r="G980" s="8">
        <x:v>69472.3320462392</x:v>
      </x:c>
      <x:c r="H980" s="8">
        <x:v>0</x:v>
      </x:c>
      <x:c r="I980">
        <x:v>197341.777139699</x:v>
      </x:c>
      <x:c r="J980" s="10">
        <x:v>20.65</x:v>
      </x:c>
      <x:c r="K980" s="10">
        <x:v>30.7869514699906</x:v>
      </x:c>
      <x:c r="L980">
        <x:f>NA()</x:f>
      </x:c>
    </x:row>
    <x:row r="981">
      <x:c r="A981">
        <x:v>3340266</x:v>
      </x:c>
      <x:c r="B981" s="1">
        <x:v>43770.4524481829</x:v>
      </x:c>
      <x:c r="C981" s="6">
        <x:v>62.633677155</x:v>
      </x:c>
      <x:c r="D981" s="13" t="s">
        <x:v>68</x:v>
      </x:c>
      <x:c r="E981">
        <x:v>5</x:v>
      </x:c>
      <x:c r="F981">
        <x:v>18.476</x:v>
      </x:c>
      <x:c r="G981" s="8">
        <x:v>69462.064133894</x:v>
      </x:c>
      <x:c r="H981" s="8">
        <x:v>0</x:v>
      </x:c>
      <x:c r="I981">
        <x:v>197344.729115219</x:v>
      </x:c>
      <x:c r="J981" s="10">
        <x:v>20.65</x:v>
      </x:c>
      <x:c r="K981" s="10">
        <x:v>30.7869514699906</x:v>
      </x:c>
      <x:c r="L981">
        <x:f>NA()</x:f>
      </x:c>
    </x:row>
    <x:row r="982">
      <x:c r="A982">
        <x:v>3340276</x:v>
      </x:c>
      <x:c r="B982" s="1">
        <x:v>43770.4524829051</x:v>
      </x:c>
      <x:c r="C982" s="6">
        <x:v>62.6836982283333</x:v>
      </x:c>
      <x:c r="D982" s="13" t="s">
        <x:v>68</x:v>
      </x:c>
      <x:c r="E982">
        <x:v>5</x:v>
      </x:c>
      <x:c r="F982">
        <x:v>18.482</x:v>
      </x:c>
      <x:c r="G982" s="8">
        <x:v>69466.6517171538</x:v>
      </x:c>
      <x:c r="H982" s="8">
        <x:v>0</x:v>
      </x:c>
      <x:c r="I982">
        <x:v>197343.170834595</x:v>
      </x:c>
      <x:c r="J982" s="10">
        <x:v>20.65</x:v>
      </x:c>
      <x:c r="K982" s="10">
        <x:v>30.7869514699906</x:v>
      </x:c>
      <x:c r="L982">
        <x:f>NA()</x:f>
      </x:c>
    </x:row>
    <x:row r="983">
      <x:c r="A983">
        <x:v>3340286</x:v>
      </x:c>
      <x:c r="B983" s="1">
        <x:v>43770.4525178241</x:v>
      </x:c>
      <x:c r="C983" s="6">
        <x:v>62.7339435533333</x:v>
      </x:c>
      <x:c r="D983" s="13" t="s">
        <x:v>68</x:v>
      </x:c>
      <x:c r="E983">
        <x:v>5</x:v>
      </x:c>
      <x:c r="F983">
        <x:v>18.476</x:v>
      </x:c>
      <x:c r="G983" s="8">
        <x:v>69469.1019271604</x:v>
      </x:c>
      <x:c r="H983" s="8">
        <x:v>0</x:v>
      </x:c>
      <x:c r="I983">
        <x:v>197329.870484899</x:v>
      </x:c>
      <x:c r="J983" s="10">
        <x:v>20.65</x:v>
      </x:c>
      <x:c r="K983" s="10">
        <x:v>30.7869514699906</x:v>
      </x:c>
      <x:c r="L983">
        <x:f>NA()</x:f>
      </x:c>
    </x:row>
    <x:row r="984">
      <x:c r="A984">
        <x:v>3340296</x:v>
      </x:c>
      <x:c r="B984" s="1">
        <x:v>43770.4525524306</x:v>
      </x:c>
      <x:c r="C984" s="6">
        <x:v>62.7838150433333</x:v>
      </x:c>
      <x:c r="D984" s="13" t="s">
        <x:v>68</x:v>
      </x:c>
      <x:c r="E984">
        <x:v>5</x:v>
      </x:c>
      <x:c r="F984">
        <x:v>18.477</x:v>
      </x:c>
      <x:c r="G984" s="8">
        <x:v>69467.7644409579</x:v>
      </x:c>
      <x:c r="H984" s="8">
        <x:v>0</x:v>
      </x:c>
      <x:c r="I984">
        <x:v>197336.619165031</x:v>
      </x:c>
      <x:c r="J984" s="10">
        <x:v>20.65</x:v>
      </x:c>
      <x:c r="K984" s="10">
        <x:v>30.7869514699906</x:v>
      </x:c>
      <x:c r="L984">
        <x:f>NA()</x:f>
      </x:c>
    </x:row>
    <x:row r="985">
      <x:c r="A985">
        <x:v>3340306</x:v>
      </x:c>
      <x:c r="B985" s="1">
        <x:v>43770.4525871181</x:v>
      </x:c>
      <x:c r="C985" s="6">
        <x:v>62.8337449233333</x:v>
      </x:c>
      <x:c r="D985" s="13" t="s">
        <x:v>68</x:v>
      </x:c>
      <x:c r="E985">
        <x:v>5</x:v>
      </x:c>
      <x:c r="F985">
        <x:v>18.481</x:v>
      </x:c>
      <x:c r="G985" s="8">
        <x:v>69468.001553739</x:v>
      </x:c>
      <x:c r="H985" s="8">
        <x:v>0</x:v>
      </x:c>
      <x:c r="I985">
        <x:v>197338.573237464</x:v>
      </x:c>
      <x:c r="J985" s="10">
        <x:v>20.65</x:v>
      </x:c>
      <x:c r="K985" s="10">
        <x:v>30.7869514699906</x:v>
      </x:c>
      <x:c r="L985">
        <x:f>NA()</x:f>
      </x:c>
    </x:row>
    <x:row r="986">
      <x:c r="A986">
        <x:v>3340316</x:v>
      </x:c>
      <x:c r="B986" s="1">
        <x:v>43770.4526220718</x:v>
      </x:c>
      <x:c r="C986" s="6">
        <x:v>62.8840876716667</x:v>
      </x:c>
      <x:c r="D986" s="13" t="s">
        <x:v>68</x:v>
      </x:c>
      <x:c r="E986">
        <x:v>5</x:v>
      </x:c>
      <x:c r="F986">
        <x:v>18.481</x:v>
      </x:c>
      <x:c r="G986" s="8">
        <x:v>69446.8966488625</x:v>
      </x:c>
      <x:c r="H986" s="8">
        <x:v>0</x:v>
      </x:c>
      <x:c r="I986">
        <x:v>197332.910153813</x:v>
      </x:c>
      <x:c r="J986" s="10">
        <x:v>20.65</x:v>
      </x:c>
      <x:c r="K986" s="10">
        <x:v>30.7869514699906</x:v>
      </x:c>
      <x:c r="L986">
        <x:f>NA()</x:f>
      </x:c>
    </x:row>
    <x:row r="987">
      <x:c r="A987">
        <x:v>3340326</x:v>
      </x:c>
      <x:c r="B987" s="1">
        <x:v>43770.4526567477</x:v>
      </x:c>
      <x:c r="C987" s="6">
        <x:v>62.9340124566667</x:v>
      </x:c>
      <x:c r="D987" s="13" t="s">
        <x:v>68</x:v>
      </x:c>
      <x:c r="E987">
        <x:v>5</x:v>
      </x:c>
      <x:c r="F987">
        <x:v>18.467</x:v>
      </x:c>
      <x:c r="G987" s="8">
        <x:v>69426.4596115967</x:v>
      </x:c>
      <x:c r="H987" s="8">
        <x:v>0</x:v>
      </x:c>
      <x:c r="I987">
        <x:v>197335.89985052</x:v>
      </x:c>
      <x:c r="J987" s="10">
        <x:v>20.65</x:v>
      </x:c>
      <x:c r="K987" s="10">
        <x:v>30.7869514699906</x:v>
      </x:c>
      <x:c r="L987">
        <x:f>NA()</x:f>
      </x:c>
    </x:row>
    <x:row r="988">
      <x:c r="A988">
        <x:v>3340336</x:v>
      </x:c>
      <x:c r="B988" s="1">
        <x:v>43770.4526914005</x:v>
      </x:c>
      <x:c r="C988" s="6">
        <x:v>62.9838874283333</x:v>
      </x:c>
      <x:c r="D988" s="13" t="s">
        <x:v>68</x:v>
      </x:c>
      <x:c r="E988">
        <x:v>5</x:v>
      </x:c>
      <x:c r="F988">
        <x:v>18.47</x:v>
      </x:c>
      <x:c r="G988" s="8">
        <x:v>69407.6452147369</x:v>
      </x:c>
      <x:c r="H988" s="8">
        <x:v>0</x:v>
      </x:c>
      <x:c r="I988">
        <x:v>197335.914381555</x:v>
      </x:c>
      <x:c r="J988" s="10">
        <x:v>20.65</x:v>
      </x:c>
      <x:c r="K988" s="10">
        <x:v>30.7869514699906</x:v>
      </x:c>
      <x:c r="L988">
        <x:f>NA()</x:f>
      </x:c>
    </x:row>
    <x:row r="989">
      <x:c r="A989">
        <x:v>3340346</x:v>
      </x:c>
      <x:c r="B989" s="1">
        <x:v>43770.4527262384</x:v>
      </x:c>
      <x:c r="C989" s="6">
        <x:v>63.0340425116667</x:v>
      </x:c>
      <x:c r="D989" s="13" t="s">
        <x:v>68</x:v>
      </x:c>
      <x:c r="E989">
        <x:v>5</x:v>
      </x:c>
      <x:c r="F989">
        <x:v>18.472</x:v>
      </x:c>
      <x:c r="G989" s="8">
        <x:v>69412.6545524414</x:v>
      </x:c>
      <x:c r="H989" s="8">
        <x:v>0</x:v>
      </x:c>
      <x:c r="I989">
        <x:v>197335.364829063</x:v>
      </x:c>
      <x:c r="J989" s="10">
        <x:v>20.65</x:v>
      </x:c>
      <x:c r="K989" s="10">
        <x:v>30.7869514699906</x:v>
      </x:c>
      <x:c r="L989">
        <x:f>NA()</x:f>
      </x:c>
    </x:row>
    <x:row r="990">
      <x:c r="A990">
        <x:v>3340356</x:v>
      </x:c>
      <x:c r="B990" s="1">
        <x:v>43770.4527609143</x:v>
      </x:c>
      <x:c r="C990" s="6">
        <x:v>63.0840305033333</x:v>
      </x:c>
      <x:c r="D990" s="13" t="s">
        <x:v>68</x:v>
      </x:c>
      <x:c r="E990">
        <x:v>5</x:v>
      </x:c>
      <x:c r="F990">
        <x:v>18.473</x:v>
      </x:c>
      <x:c r="G990" s="8">
        <x:v>69418.2268064452</x:v>
      </x:c>
      <x:c r="H990" s="8">
        <x:v>0</x:v>
      </x:c>
      <x:c r="I990">
        <x:v>197326.206641462</x:v>
      </x:c>
      <x:c r="J990" s="10">
        <x:v>20.65</x:v>
      </x:c>
      <x:c r="K990" s="10">
        <x:v>30.7869514699906</x:v>
      </x:c>
      <x:c r="L990">
        <x:f>NA()</x:f>
      </x:c>
    </x:row>
    <x:row r="991">
      <x:c r="A991">
        <x:v>3340366</x:v>
      </x:c>
      <x:c r="B991" s="1">
        <x:v>43770.4527951736</x:v>
      </x:c>
      <x:c r="C991" s="6">
        <x:v>63.133344705</x:v>
      </x:c>
      <x:c r="D991" s="13" t="s">
        <x:v>68</x:v>
      </x:c>
      <x:c r="E991">
        <x:v>5</x:v>
      </x:c>
      <x:c r="F991">
        <x:v>18.466</x:v>
      </x:c>
      <x:c r="G991" s="8">
        <x:v>69391.1701069484</x:v>
      </x:c>
      <x:c r="H991" s="8">
        <x:v>0</x:v>
      </x:c>
      <x:c r="I991">
        <x:v>197323.34249457</x:v>
      </x:c>
      <x:c r="J991" s="10">
        <x:v>20.65</x:v>
      </x:c>
      <x:c r="K991" s="10">
        <x:v>30.7869514699906</x:v>
      </x:c>
      <x:c r="L991">
        <x:f>NA()</x:f>
      </x:c>
    </x:row>
    <x:row r="992">
      <x:c r="A992">
        <x:v>3340376</x:v>
      </x:c>
      <x:c r="B992" s="1">
        <x:v>43770.4528303241</x:v>
      </x:c>
      <x:c r="C992" s="6">
        <x:v>63.1839685566667</x:v>
      </x:c>
      <x:c r="D992" s="13" t="s">
        <x:v>68</x:v>
      </x:c>
      <x:c r="E992">
        <x:v>5</x:v>
      </x:c>
      <x:c r="F992">
        <x:v>18.463</x:v>
      </x:c>
      <x:c r="G992" s="8">
        <x:v>69366.7362733914</x:v>
      </x:c>
      <x:c r="H992" s="8">
        <x:v>0</x:v>
      </x:c>
      <x:c r="I992">
        <x:v>197326.169853305</x:v>
      </x:c>
      <x:c r="J992" s="10">
        <x:v>20.65</x:v>
      </x:c>
      <x:c r="K992" s="10">
        <x:v>30.7869514699906</x:v>
      </x:c>
      <x:c r="L992">
        <x:f>NA()</x:f>
      </x:c>
    </x:row>
    <x:row r="993">
      <x:c r="A993">
        <x:v>3340386</x:v>
      </x:c>
      <x:c r="B993" s="1">
        <x:v>43770.4528651968</x:v>
      </x:c>
      <x:c r="C993" s="6">
        <x:v>63.2341637633333</x:v>
      </x:c>
      <x:c r="D993" s="13" t="s">
        <x:v>68</x:v>
      </x:c>
      <x:c r="E993">
        <x:v>5</x:v>
      </x:c>
      <x:c r="F993">
        <x:v>18.459</x:v>
      </x:c>
      <x:c r="G993" s="8">
        <x:v>69353.5668009533</x:v>
      </x:c>
      <x:c r="H993" s="8">
        <x:v>0</x:v>
      </x:c>
      <x:c r="I993">
        <x:v>197326.430402554</x:v>
      </x:c>
      <x:c r="J993" s="10">
        <x:v>20.65</x:v>
      </x:c>
      <x:c r="K993" s="10">
        <x:v>30.7869514699906</x:v>
      </x:c>
      <x:c r="L993">
        <x:f>NA()</x:f>
      </x:c>
    </x:row>
    <x:row r="994">
      <x:c r="A994">
        <x:v>3340396</x:v>
      </x:c>
      <x:c r="B994" s="1">
        <x:v>43770.4528993866</x:v>
      </x:c>
      <x:c r="C994" s="6">
        <x:v>63.283422195</x:v>
      </x:c>
      <x:c r="D994" s="13" t="s">
        <x:v>68</x:v>
      </x:c>
      <x:c r="E994">
        <x:v>5</x:v>
      </x:c>
      <x:c r="F994">
        <x:v>18.45</x:v>
      </x:c>
      <x:c r="G994" s="8">
        <x:v>69347.2157304125</x:v>
      </x:c>
      <x:c r="H994" s="8">
        <x:v>0</x:v>
      </x:c>
      <x:c r="I994">
        <x:v>197332.753878297</x:v>
      </x:c>
      <x:c r="J994" s="10">
        <x:v>20.65</x:v>
      </x:c>
      <x:c r="K994" s="10">
        <x:v>30.7869514699906</x:v>
      </x:c>
      <x:c r="L994">
        <x:f>NA()</x:f>
      </x:c>
    </x:row>
    <x:row r="995">
      <x:c r="A995">
        <x:v>3340406</x:v>
      </x:c>
      <x:c r="B995" s="1">
        <x:v>43770.4529342593</x:v>
      </x:c>
      <x:c r="C995" s="6">
        <x:v>63.3336478683333</x:v>
      </x:c>
      <x:c r="D995" s="13" t="s">
        <x:v>68</x:v>
      </x:c>
      <x:c r="E995">
        <x:v>5</x:v>
      </x:c>
      <x:c r="F995">
        <x:v>18.458</x:v>
      </x:c>
      <x:c r="G995" s="8">
        <x:v>69342.9498561807</x:v>
      </x:c>
      <x:c r="H995" s="8">
        <x:v>0</x:v>
      </x:c>
      <x:c r="I995">
        <x:v>197328.293155518</x:v>
      </x:c>
      <x:c r="J995" s="10">
        <x:v>20.65</x:v>
      </x:c>
      <x:c r="K995" s="10">
        <x:v>30.7869514699906</x:v>
      </x:c>
      <x:c r="L995">
        <x:f>NA()</x:f>
      </x:c>
    </x:row>
    <x:row r="996">
      <x:c r="A996">
        <x:v>3340416</x:v>
      </x:c>
      <x:c r="B996" s="1">
        <x:v>43770.4529690162</x:v>
      </x:c>
      <x:c r="C996" s="6">
        <x:v>63.3836573716667</x:v>
      </x:c>
      <x:c r="D996" s="13" t="s">
        <x:v>68</x:v>
      </x:c>
      <x:c r="E996">
        <x:v>5</x:v>
      </x:c>
      <x:c r="F996">
        <x:v>18.45</x:v>
      </x:c>
      <x:c r="G996" s="8">
        <x:v>69322.5665013902</x:v>
      </x:c>
      <x:c r="H996" s="8">
        <x:v>0</x:v>
      </x:c>
      <x:c r="I996">
        <x:v>197314.414867941</x:v>
      </x:c>
      <x:c r="J996" s="10">
        <x:v>20.65</x:v>
      </x:c>
      <x:c r="K996" s="10">
        <x:v>30.7869514699906</x:v>
      </x:c>
      <x:c r="L996">
        <x:f>NA()</x:f>
      </x:c>
    </x:row>
    <x:row r="997">
      <x:c r="A997">
        <x:v>3340426</x:v>
      </x:c>
      <x:c r="B997" s="1">
        <x:v>43770.4530036227</x:v>
      </x:c>
      <x:c r="C997" s="6">
        <x:v>63.4334899</x:v>
      </x:c>
      <x:c r="D997" s="13" t="s">
        <x:v>68</x:v>
      </x:c>
      <x:c r="E997">
        <x:v>5</x:v>
      </x:c>
      <x:c r="F997">
        <x:v>18.445</x:v>
      </x:c>
      <x:c r="G997" s="8">
        <x:v>69298.3840071832</x:v>
      </x:c>
      <x:c r="H997" s="8">
        <x:v>0</x:v>
      </x:c>
      <x:c r="I997">
        <x:v>197326.049540644</x:v>
      </x:c>
      <x:c r="J997" s="10">
        <x:v>20.65</x:v>
      </x:c>
      <x:c r="K997" s="10">
        <x:v>30.7869514699906</x:v>
      </x:c>
      <x:c r="L997">
        <x:f>NA()</x:f>
      </x:c>
    </x:row>
    <x:row r="998">
      <x:c r="A998">
        <x:v>3340436</x:v>
      </x:c>
      <x:c r="B998" s="1">
        <x:v>43770.4530387384</x:v>
      </x:c>
      <x:c r="C998" s="6">
        <x:v>63.4840521383333</x:v>
      </x:c>
      <x:c r="D998" s="13" t="s">
        <x:v>68</x:v>
      </x:c>
      <x:c r="E998">
        <x:v>5</x:v>
      </x:c>
      <x:c r="F998">
        <x:v>18.437</x:v>
      </x:c>
      <x:c r="G998" s="8">
        <x:v>69269.478029047</x:v>
      </x:c>
      <x:c r="H998" s="8">
        <x:v>0</x:v>
      </x:c>
      <x:c r="I998">
        <x:v>197310.551981842</x:v>
      </x:c>
      <x:c r="J998" s="10">
        <x:v>20.65</x:v>
      </x:c>
      <x:c r="K998" s="10">
        <x:v>30.7869514699906</x:v>
      </x:c>
      <x:c r="L998">
        <x:f>NA()</x:f>
      </x:c>
    </x:row>
    <x:row r="999">
      <x:c r="A999">
        <x:v>3340446</x:v>
      </x:c>
      <x:c r="B999" s="1">
        <x:v>43770.4530732292</x:v>
      </x:c>
      <x:c r="C999" s="6">
        <x:v>63.5337346516667</x:v>
      </x:c>
      <x:c r="D999" s="13" t="s">
        <x:v>68</x:v>
      </x:c>
      <x:c r="E999">
        <x:v>5</x:v>
      </x:c>
      <x:c r="F999">
        <x:v>18.436</x:v>
      </x:c>
      <x:c r="G999" s="8">
        <x:v>69269.8745182406</x:v>
      </x:c>
      <x:c r="H999" s="8">
        <x:v>0</x:v>
      </x:c>
      <x:c r="I999">
        <x:v>197317.634954037</x:v>
      </x:c>
      <x:c r="J999" s="10">
        <x:v>20.65</x:v>
      </x:c>
      <x:c r="K999" s="10">
        <x:v>30.7869514699906</x:v>
      </x:c>
      <x:c r="L999">
        <x:f>NA()</x:f>
      </x:c>
    </x:row>
    <x:row r="1000">
      <x:c r="A1000">
        <x:v>3340456</x:v>
      </x:c>
      <x:c r="B1000" s="1">
        <x:v>43770.4531077199</x:v>
      </x:c>
      <x:c r="C1000" s="6">
        <x:v>63.5833889116667</x:v>
      </x:c>
      <x:c r="D1000" s="13" t="s">
        <x:v>68</x:v>
      </x:c>
      <x:c r="E1000">
        <x:v>5</x:v>
      </x:c>
      <x:c r="F1000">
        <x:v>18.429</x:v>
      </x:c>
      <x:c r="G1000" s="8">
        <x:v>69277.3093882868</x:v>
      </x:c>
      <x:c r="H1000" s="8">
        <x:v>0</x:v>
      </x:c>
      <x:c r="I1000">
        <x:v>197310.684312208</x:v>
      </x:c>
      <x:c r="J1000" s="10">
        <x:v>20.65</x:v>
      </x:c>
      <x:c r="K1000" s="10">
        <x:v>30.7869514699906</x:v>
      </x:c>
      <x:c r="L1000">
        <x:f>NA()</x:f>
      </x:c>
    </x:row>
    <x:row r="1001">
      <x:c r="A1001">
        <x:v>3340466</x:v>
      </x:c>
      <x:c r="B1001" s="1">
        <x:v>43770.4531428588</x:v>
      </x:c>
      <x:c r="C1001" s="6">
        <x:v>63.6339993616667</x:v>
      </x:c>
      <x:c r="D1001" s="13" t="s">
        <x:v>68</x:v>
      </x:c>
      <x:c r="E1001">
        <x:v>5</x:v>
      </x:c>
      <x:c r="F1001">
        <x:v>18.413</x:v>
      </x:c>
      <x:c r="G1001" s="8">
        <x:v>69258.532763298</x:v>
      </x:c>
      <x:c r="H1001" s="8">
        <x:v>0</x:v>
      </x:c>
      <x:c r="I1001">
        <x:v>197321.074874461</x:v>
      </x:c>
      <x:c r="J1001" s="10">
        <x:v>20.65</x:v>
      </x:c>
      <x:c r="K1001" s="10">
        <x:v>30.7869514699906</x:v>
      </x:c>
      <x:c r="L1001">
        <x:f>NA()</x:f>
      </x:c>
    </x:row>
    <x:row r="1002">
      <x:c r="A1002">
        <x:v>3340476</x:v>
      </x:c>
      <x:c r="B1002" s="1">
        <x:v>43770.4531773958</x:v>
      </x:c>
      <x:c r="C1002" s="6">
        <x:v>63.6837700483333</x:v>
      </x:c>
      <x:c r="D1002" s="13" t="s">
        <x:v>68</x:v>
      </x:c>
      <x:c r="E1002">
        <x:v>5</x:v>
      </x:c>
      <x:c r="F1002">
        <x:v>18.405</x:v>
      </x:c>
      <x:c r="G1002" s="8">
        <x:v>69206.6046500797</x:v>
      </x:c>
      <x:c r="H1002" s="8">
        <x:v>0</x:v>
      </x:c>
      <x:c r="I1002">
        <x:v>197316.963634557</x:v>
      </x:c>
      <x:c r="J1002" s="10">
        <x:v>20.65</x:v>
      </x:c>
      <x:c r="K1002" s="10">
        <x:v>30.7869514699906</x:v>
      </x:c>
      <x:c r="L1002">
        <x:f>NA()</x:f>
      </x:c>
    </x:row>
    <x:row r="1003">
      <x:c r="A1003">
        <x:v>3340486</x:v>
      </x:c>
      <x:c r="B1003" s="1">
        <x:v>43770.4532120023</x:v>
      </x:c>
      <x:c r="C1003" s="6">
        <x:v>63.7335413033333</x:v>
      </x:c>
      <x:c r="D1003" s="13" t="s">
        <x:v>68</x:v>
      </x:c>
      <x:c r="E1003">
        <x:v>5</x:v>
      </x:c>
      <x:c r="F1003">
        <x:v>18.402</x:v>
      </x:c>
      <x:c r="G1003" s="8">
        <x:v>69154.6530044979</x:v>
      </x:c>
      <x:c r="H1003" s="8">
        <x:v>0</x:v>
      </x:c>
      <x:c r="I1003">
        <x:v>197310.847319955</x:v>
      </x:c>
      <x:c r="J1003" s="10">
        <x:v>20.65</x:v>
      </x:c>
      <x:c r="K1003" s="10">
        <x:v>30.7869514699906</x:v>
      </x:c>
      <x:c r="L1003">
        <x:f>NA()</x:f>
      </x:c>
    </x:row>
    <x:row r="1004">
      <x:c r="A1004">
        <x:v>3340496</x:v>
      </x:c>
      <x:c r="B1004" s="1">
        <x:v>43770.4532471412</x:v>
      </x:c>
      <x:c r="C1004" s="6">
        <x:v>63.7841543983333</x:v>
      </x:c>
      <x:c r="D1004" s="13" t="s">
        <x:v>68</x:v>
      </x:c>
      <x:c r="E1004">
        <x:v>5</x:v>
      </x:c>
      <x:c r="F1004">
        <x:v>18.389</x:v>
      </x:c>
      <x:c r="G1004" s="8">
        <x:v>69120.1598591794</x:v>
      </x:c>
      <x:c r="H1004" s="8">
        <x:v>0</x:v>
      </x:c>
      <x:c r="I1004">
        <x:v>197308.463727062</x:v>
      </x:c>
      <x:c r="J1004" s="10">
        <x:v>20.65</x:v>
      </x:c>
      <x:c r="K1004" s="10">
        <x:v>30.7869514699906</x:v>
      </x:c>
      <x:c r="L1004">
        <x:f>NA()</x:f>
      </x:c>
    </x:row>
    <x:row r="1005">
      <x:c r="A1005">
        <x:v>3340506</x:v>
      </x:c>
      <x:c r="B1005" s="1">
        <x:v>43770.4532816782</x:v>
      </x:c>
      <x:c r="C1005" s="6">
        <x:v>63.8339242183333</x:v>
      </x:c>
      <x:c r="D1005" s="13" t="s">
        <x:v>68</x:v>
      </x:c>
      <x:c r="E1005">
        <x:v>5</x:v>
      </x:c>
      <x:c r="F1005">
        <x:v>18.391</x:v>
      </x:c>
      <x:c r="G1005" s="8">
        <x:v>69082.0594425204</x:v>
      </x:c>
      <x:c r="H1005" s="8">
        <x:v>0</x:v>
      </x:c>
      <x:c r="I1005">
        <x:v>197301.669051877</x:v>
      </x:c>
      <x:c r="J1005" s="10">
        <x:v>20.65</x:v>
      </x:c>
      <x:c r="K1005" s="10">
        <x:v>30.7869514699906</x:v>
      </x:c>
      <x:c r="L1005">
        <x:f>NA()</x:f>
      </x:c>
    </x:row>
    <x:row r="1006">
      <x:c r="A1006">
        <x:v>3340516</x:v>
      </x:c>
      <x:c r="B1006" s="1">
        <x:v>43770.4533163542</x:v>
      </x:c>
      <x:c r="C1006" s="6">
        <x:v>63.8838397116667</x:v>
      </x:c>
      <x:c r="D1006" s="13" t="s">
        <x:v>68</x:v>
      </x:c>
      <x:c r="E1006">
        <x:v>5</x:v>
      </x:c>
      <x:c r="F1006">
        <x:v>18.387</x:v>
      </x:c>
      <x:c r="G1006" s="8">
        <x:v>69066.2605369872</x:v>
      </x:c>
      <x:c r="H1006" s="8">
        <x:v>0</x:v>
      </x:c>
      <x:c r="I1006">
        <x:v>197309.062590063</x:v>
      </x:c>
      <x:c r="J1006" s="10">
        <x:v>20.65</x:v>
      </x:c>
      <x:c r="K1006" s="10">
        <x:v>30.7869514699906</x:v>
      </x:c>
      <x:c r="L1006">
        <x:f>NA()</x:f>
      </x:c>
    </x:row>
    <x:row r="1007">
      <x:c r="A1007">
        <x:v>3340526</x:v>
      </x:c>
      <x:c r="B1007" s="1">
        <x:v>43770.4533509259</x:v>
      </x:c>
      <x:c r="C1007" s="6">
        <x:v>63.93360871</x:v>
      </x:c>
      <x:c r="D1007" s="13" t="s">
        <x:v>68</x:v>
      </x:c>
      <x:c r="E1007">
        <x:v>5</x:v>
      </x:c>
      <x:c r="F1007">
        <x:v>18.378</x:v>
      </x:c>
      <x:c r="G1007" s="8">
        <x:v>69066.1077094918</x:v>
      </x:c>
      <x:c r="H1007" s="8">
        <x:v>0</x:v>
      </x:c>
      <x:c r="I1007">
        <x:v>197298.841225658</x:v>
      </x:c>
      <x:c r="J1007" s="10">
        <x:v>20.65</x:v>
      </x:c>
      <x:c r="K1007" s="10">
        <x:v>30.7869514699906</x:v>
      </x:c>
      <x:c r="L1007">
        <x:f>NA()</x:f>
      </x:c>
    </x:row>
    <x:row r="1008">
      <x:c r="A1008">
        <x:v>3340536</x:v>
      </x:c>
      <x:c r="B1008" s="1">
        <x:v>43770.4533856134</x:v>
      </x:c>
      <x:c r="C1008" s="6">
        <x:v>63.9835870433333</x:v>
      </x:c>
      <x:c r="D1008" s="13" t="s">
        <x:v>68</x:v>
      </x:c>
      <x:c r="E1008">
        <x:v>5</x:v>
      </x:c>
      <x:c r="F1008">
        <x:v>18.382</x:v>
      </x:c>
      <x:c r="G1008" s="8">
        <x:v>69050.6211863191</x:v>
      </x:c>
      <x:c r="H1008" s="8">
        <x:v>0</x:v>
      </x:c>
      <x:c r="I1008">
        <x:v>197299.855096309</x:v>
      </x:c>
      <x:c r="J1008" s="10">
        <x:v>20.65</x:v>
      </x:c>
      <x:c r="K1008" s="10">
        <x:v>30.7869514699906</x:v>
      </x:c>
      <x:c r="L1008">
        <x:f>NA()</x:f>
      </x:c>
    </x:row>
    <x:row r="1009">
      <x:c r="A1009">
        <x:v>3340546</x:v>
      </x:c>
      <x:c r="B1009" s="1">
        <x:v>43770.4534203356</x:v>
      </x:c>
      <x:c r="C1009" s="6">
        <x:v>64.0335551966667</x:v>
      </x:c>
      <x:c r="D1009" s="13" t="s">
        <x:v>68</x:v>
      </x:c>
      <x:c r="E1009">
        <x:v>5</x:v>
      </x:c>
      <x:c r="F1009">
        <x:v>18.378</x:v>
      </x:c>
      <x:c r="G1009" s="8">
        <x:v>69016.7489949802</x:v>
      </x:c>
      <x:c r="H1009" s="8">
        <x:v>0</x:v>
      </x:c>
      <x:c r="I1009">
        <x:v>197294.210416532</x:v>
      </x:c>
      <x:c r="J1009" s="10">
        <x:v>20.65</x:v>
      </x:c>
      <x:c r="K1009" s="10">
        <x:v>30.7869514699906</x:v>
      </x:c>
      <x:c r="L1009">
        <x:f>NA()</x:f>
      </x:c>
    </x:row>
    <x:row r="1010">
      <x:c r="A1010">
        <x:v>3340556</x:v>
      </x:c>
      <x:c r="B1010" s="1">
        <x:v>43770.4534549421</x:v>
      </x:c>
      <x:c r="C1010" s="6">
        <x:v>64.083400435</x:v>
      </x:c>
      <x:c r="D1010" s="13" t="s">
        <x:v>68</x:v>
      </x:c>
      <x:c r="E1010">
        <x:v>5</x:v>
      </x:c>
      <x:c r="F1010">
        <x:v>18.373</x:v>
      </x:c>
      <x:c r="G1010" s="8">
        <x:v>68996.5224958163</x:v>
      </x:c>
      <x:c r="H1010" s="8">
        <x:v>0</x:v>
      </x:c>
      <x:c r="I1010">
        <x:v>197289.555172582</x:v>
      </x:c>
      <x:c r="J1010" s="10">
        <x:v>20.65</x:v>
      </x:c>
      <x:c r="K1010" s="10">
        <x:v>30.7869514699906</x:v>
      </x:c>
      <x:c r="L1010">
        <x:f>NA()</x:f>
      </x:c>
    </x:row>
    <x:row r="1011">
      <x:c r="A1011">
        <x:v>3340566</x:v>
      </x:c>
      <x:c r="B1011" s="1">
        <x:v>43770.4534897338</x:v>
      </x:c>
      <x:c r="C1011" s="6">
        <x:v>64.1335024366667</x:v>
      </x:c>
      <x:c r="D1011" s="13" t="s">
        <x:v>68</x:v>
      </x:c>
      <x:c r="E1011">
        <x:v>5</x:v>
      </x:c>
      <x:c r="F1011">
        <x:v>18.368</x:v>
      </x:c>
      <x:c r="G1011" s="8">
        <x:v>68988.4886675677</x:v>
      </x:c>
      <x:c r="H1011" s="8">
        <x:v>0</x:v>
      </x:c>
      <x:c r="I1011">
        <x:v>197285.117038462</x:v>
      </x:c>
      <x:c r="J1011" s="10">
        <x:v>20.65</x:v>
      </x:c>
      <x:c r="K1011" s="10">
        <x:v>30.7869514699906</x:v>
      </x:c>
      <x:c r="L1011">
        <x:f>NA()</x:f>
      </x:c>
    </x:row>
    <x:row r="1012">
      <x:c r="A1012">
        <x:v>3340576</x:v>
      </x:c>
      <x:c r="B1012" s="1">
        <x:v>43770.453524456</x:v>
      </x:c>
      <x:c r="C1012" s="6">
        <x:v>64.1835231883333</x:v>
      </x:c>
      <x:c r="D1012" s="13" t="s">
        <x:v>68</x:v>
      </x:c>
      <x:c r="E1012">
        <x:v>5</x:v>
      </x:c>
      <x:c r="F1012">
        <x:v>18.366</x:v>
      </x:c>
      <x:c r="G1012" s="8">
        <x:v>68965.691882027</x:v>
      </x:c>
      <x:c r="H1012" s="8">
        <x:v>0</x:v>
      </x:c>
      <x:c r="I1012">
        <x:v>197285.91816584</x:v>
      </x:c>
      <x:c r="J1012" s="10">
        <x:v>20.65</x:v>
      </x:c>
      <x:c r="K1012" s="10">
        <x:v>30.7869514699906</x:v>
      </x:c>
      <x:c r="L1012">
        <x:f>NA()</x:f>
      </x:c>
    </x:row>
    <x:row r="1013">
      <x:c r="A1013">
        <x:v>3340586</x:v>
      </x:c>
      <x:c r="B1013" s="1">
        <x:v>43770.4535591088</x:v>
      </x:c>
      <x:c r="C1013" s="6">
        <x:v>64.2334176316667</x:v>
      </x:c>
      <x:c r="D1013" s="13" t="s">
        <x:v>68</x:v>
      </x:c>
      <x:c r="E1013">
        <x:v>5</x:v>
      </x:c>
      <x:c r="F1013">
        <x:v>18.363</x:v>
      </x:c>
      <x:c r="G1013" s="8">
        <x:v>68953.4082169033</x:v>
      </x:c>
      <x:c r="H1013" s="8">
        <x:v>0</x:v>
      </x:c>
      <x:c r="I1013">
        <x:v>197279.743568356</x:v>
      </x:c>
      <x:c r="J1013" s="10">
        <x:v>20.65</x:v>
      </x:c>
      <x:c r="K1013" s="10">
        <x:v>30.7869514699906</x:v>
      </x:c>
      <x:c r="L1013">
        <x:f>NA()</x:f>
      </x:c>
    </x:row>
    <x:row r="1014">
      <x:c r="A1014">
        <x:v>3340596</x:v>
      </x:c>
      <x:c r="B1014" s="1">
        <x:v>43770.4535943287</x:v>
      </x:c>
      <x:c r="C1014" s="6">
        <x:v>64.2841310366667</x:v>
      </x:c>
      <x:c r="D1014" s="13" t="s">
        <x:v>68</x:v>
      </x:c>
      <x:c r="E1014">
        <x:v>5</x:v>
      </x:c>
      <x:c r="F1014">
        <x:v>18.357</x:v>
      </x:c>
      <x:c r="G1014" s="8">
        <x:v>68925.996408665</x:v>
      </x:c>
      <x:c r="H1014" s="8">
        <x:v>0</x:v>
      </x:c>
      <x:c r="I1014">
        <x:v>197279.52977638</x:v>
      </x:c>
      <x:c r="J1014" s="10">
        <x:v>20.65</x:v>
      </x:c>
      <x:c r="K1014" s="10">
        <x:v>30.7869514699906</x:v>
      </x:c>
      <x:c r="L1014">
        <x:f>NA()</x:f>
      </x:c>
    </x:row>
    <x:row r="1015">
      <x:c r="A1015">
        <x:v>3340606</x:v>
      </x:c>
      <x:c r="B1015" s="1">
        <x:v>43770.4536289352</x:v>
      </x:c>
      <x:c r="C1015" s="6">
        <x:v>64.333970105</x:v>
      </x:c>
      <x:c r="D1015" s="13" t="s">
        <x:v>68</x:v>
      </x:c>
      <x:c r="E1015">
        <x:v>5</x:v>
      </x:c>
      <x:c r="F1015">
        <x:v>18.35</x:v>
      </x:c>
      <x:c r="G1015" s="8">
        <x:v>68896.0469627182</x:v>
      </x:c>
      <x:c r="H1015" s="8">
        <x:v>0</x:v>
      </x:c>
      <x:c r="I1015">
        <x:v>197283.914218779</x:v>
      </x:c>
      <x:c r="J1015" s="10">
        <x:v>20.65</x:v>
      </x:c>
      <x:c r="K1015" s="10">
        <x:v>30.7869514699906</x:v>
      </x:c>
      <x:c r="L1015">
        <x:f>NA()</x:f>
      </x:c>
    </x:row>
    <x:row r="1016">
      <x:c r="A1016">
        <x:v>3340616</x:v>
      </x:c>
      <x:c r="B1016" s="1">
        <x:v>43770.4536636227</x:v>
      </x:c>
      <x:c r="C1016" s="6">
        <x:v>64.3839056066667</x:v>
      </x:c>
      <x:c r="D1016" s="13" t="s">
        <x:v>68</x:v>
      </x:c>
      <x:c r="E1016">
        <x:v>5</x:v>
      </x:c>
      <x:c r="F1016">
        <x:v>18.345</x:v>
      </x:c>
      <x:c r="G1016" s="8">
        <x:v>68870.964337784</x:v>
      </x:c>
      <x:c r="H1016" s="8">
        <x:v>0</x:v>
      </x:c>
      <x:c r="I1016">
        <x:v>197287.071463845</x:v>
      </x:c>
      <x:c r="J1016" s="10">
        <x:v>20.65</x:v>
      </x:c>
      <x:c r="K1016" s="10">
        <x:v>30.7869514699906</x:v>
      </x:c>
      <x:c r="L1016">
        <x:f>NA()</x:f>
      </x:c>
    </x:row>
    <x:row r="1017">
      <x:c r="A1017">
        <x:v>3340626</x:v>
      </x:c>
      <x:c r="B1017" s="1">
        <x:v>43770.4536981829</x:v>
      </x:c>
      <x:c r="C1017" s="6">
        <x:v>64.4336629333333</x:v>
      </x:c>
      <x:c r="D1017" s="13" t="s">
        <x:v>68</x:v>
      </x:c>
      <x:c r="E1017">
        <x:v>5</x:v>
      </x:c>
      <x:c r="F1017">
        <x:v>18.332</x:v>
      </x:c>
      <x:c r="G1017" s="8">
        <x:v>68836.6602625964</x:v>
      </x:c>
      <x:c r="H1017" s="8">
        <x:v>0</x:v>
      </x:c>
      <x:c r="I1017">
        <x:v>197271.597471526</x:v>
      </x:c>
      <x:c r="J1017" s="10">
        <x:v>20.65</x:v>
      </x:c>
      <x:c r="K1017" s="10">
        <x:v>30.7869514699906</x:v>
      </x:c>
      <x:c r="L1017">
        <x:f>NA()</x:f>
      </x:c>
    </x:row>
    <x:row r="1018">
      <x:c r="A1018">
        <x:v>3340636</x:v>
      </x:c>
      <x:c r="B1018" s="1">
        <x:v>43770.4537327199</x:v>
      </x:c>
      <x:c r="C1018" s="6">
        <x:v>64.483391615</x:v>
      </x:c>
      <x:c r="D1018" s="13" t="s">
        <x:v>68</x:v>
      </x:c>
      <x:c r="E1018">
        <x:v>5</x:v>
      </x:c>
      <x:c r="F1018">
        <x:v>18.327</x:v>
      </x:c>
      <x:c r="G1018" s="8">
        <x:v>68792.3708624567</x:v>
      </x:c>
      <x:c r="H1018" s="8">
        <x:v>0</x:v>
      </x:c>
      <x:c r="I1018">
        <x:v>197270.130663455</x:v>
      </x:c>
      <x:c r="J1018" s="10">
        <x:v>20.65</x:v>
      </x:c>
      <x:c r="K1018" s="10">
        <x:v>30.7869514699906</x:v>
      </x:c>
      <x:c r="L1018">
        <x:f>NA()</x:f>
      </x:c>
    </x:row>
    <x:row r="1019">
      <x:c r="A1019">
        <x:v>3340646</x:v>
      </x:c>
      <x:c r="B1019" s="1">
        <x:v>43770.4537673958</x:v>
      </x:c>
      <x:c r="C1019" s="6">
        <x:v>64.5333305483333</x:v>
      </x:c>
      <x:c r="D1019" s="13" t="s">
        <x:v>68</x:v>
      </x:c>
      <x:c r="E1019">
        <x:v>5</x:v>
      </x:c>
      <x:c r="F1019">
        <x:v>18.313</x:v>
      </x:c>
      <x:c r="G1019" s="8">
        <x:v>68766.0704113227</x:v>
      </x:c>
      <x:c r="H1019" s="8">
        <x:v>0</x:v>
      </x:c>
      <x:c r="I1019">
        <x:v>197284.036533801</x:v>
      </x:c>
      <x:c r="J1019" s="10">
        <x:v>20.65</x:v>
      </x:c>
      <x:c r="K1019" s="10">
        <x:v>30.7869514699906</x:v>
      </x:c>
      <x:c r="L1019">
        <x:f>NA()</x:f>
      </x:c>
    </x:row>
    <x:row r="1020">
      <x:c r="A1020">
        <x:v>3340656</x:v>
      </x:c>
      <x:c r="B1020" s="1">
        <x:v>43770.4538025116</x:v>
      </x:c>
      <x:c r="C1020" s="6">
        <x:v>64.5839088616667</x:v>
      </x:c>
      <x:c r="D1020" s="13" t="s">
        <x:v>68</x:v>
      </x:c>
      <x:c r="E1020">
        <x:v>5</x:v>
      </x:c>
      <x:c r="F1020">
        <x:v>18.309</x:v>
      </x:c>
      <x:c r="G1020" s="8">
        <x:v>68726.6201201105</x:v>
      </x:c>
      <x:c r="H1020" s="8">
        <x:v>0</x:v>
      </x:c>
      <x:c r="I1020">
        <x:v>197274.128565765</x:v>
      </x:c>
      <x:c r="J1020" s="10">
        <x:v>20.65</x:v>
      </x:c>
      <x:c r="K1020" s="10">
        <x:v>30.7869514699906</x:v>
      </x:c>
      <x:c r="L1020">
        <x:f>NA()</x:f>
      </x:c>
    </x:row>
    <x:row r="1021">
      <x:c r="A1021">
        <x:v>3340666</x:v>
      </x:c>
      <x:c r="B1021" s="1">
        <x:v>43770.4538370718</x:v>
      </x:c>
      <x:c r="C1021" s="6">
        <x:v>64.6336833616667</x:v>
      </x:c>
      <x:c r="D1021" s="13" t="s">
        <x:v>68</x:v>
      </x:c>
      <x:c r="E1021">
        <x:v>5</x:v>
      </x:c>
      <x:c r="F1021">
        <x:v>18.295</x:v>
      </x:c>
      <x:c r="G1021" s="8">
        <x:v>68694.3186968653</x:v>
      </x:c>
      <x:c r="H1021" s="8">
        <x:v>0</x:v>
      </x:c>
      <x:c r="I1021">
        <x:v>197274.583736914</x:v>
      </x:c>
      <x:c r="J1021" s="10">
        <x:v>20.65</x:v>
      </x:c>
      <x:c r="K1021" s="10">
        <x:v>30.7869514699906</x:v>
      </x:c>
      <x:c r="L1021">
        <x:f>NA()</x:f>
      </x:c>
    </x:row>
    <x:row r="1022">
      <x:c r="A1022">
        <x:v>3340676</x:v>
      </x:c>
      <x:c r="B1022" s="1">
        <x:v>43770.453871794</x:v>
      </x:c>
      <x:c r="C1022" s="6">
        <x:v>64.683694635</x:v>
      </x:c>
      <x:c r="D1022" s="13" t="s">
        <x:v>68</x:v>
      </x:c>
      <x:c r="E1022">
        <x:v>5</x:v>
      </x:c>
      <x:c r="F1022">
        <x:v>18.293</x:v>
      </x:c>
      <x:c r="G1022" s="8">
        <x:v>68698.8454177028</x:v>
      </x:c>
      <x:c r="H1022" s="8">
        <x:v>0</x:v>
      </x:c>
      <x:c r="I1022">
        <x:v>197278.045993313</x:v>
      </x:c>
      <x:c r="J1022" s="10">
        <x:v>20.65</x:v>
      </x:c>
      <x:c r="K1022" s="10">
        <x:v>30.7869514699906</x:v>
      </x:c>
      <x:c r="L1022">
        <x:f>NA()</x:f>
      </x:c>
    </x:row>
    <x:row r="1023">
      <x:c r="A1023">
        <x:v>3340686</x:v>
      </x:c>
      <x:c r="B1023" s="1">
        <x:v>43770.4539062847</x:v>
      </x:c>
      <x:c r="C1023" s="6">
        <x:v>64.7333339933333</x:v>
      </x:c>
      <x:c r="D1023" s="13" t="s">
        <x:v>68</x:v>
      </x:c>
      <x:c r="E1023">
        <x:v>5</x:v>
      </x:c>
      <x:c r="F1023">
        <x:v>18.291</x:v>
      </x:c>
      <x:c r="G1023" s="8">
        <x:v>68692.4806092964</x:v>
      </x:c>
      <x:c r="H1023" s="8">
        <x:v>0</x:v>
      </x:c>
      <x:c r="I1023">
        <x:v>197270.969319576</x:v>
      </x:c>
      <x:c r="J1023" s="10">
        <x:v>20.65</x:v>
      </x:c>
      <x:c r="K1023" s="10">
        <x:v>30.7869514699906</x:v>
      </x:c>
      <x:c r="L1023">
        <x:f>NA()</x:f>
      </x:c>
    </x:row>
    <x:row r="1024">
      <x:c r="A1024">
        <x:v>3340696</x:v>
      </x:c>
      <x:c r="B1024" s="1">
        <x:v>43770.4539410532</x:v>
      </x:c>
      <x:c r="C1024" s="6">
        <x:v>64.7833880416667</x:v>
      </x:c>
      <x:c r="D1024" s="13" t="s">
        <x:v>68</x:v>
      </x:c>
      <x:c r="E1024">
        <x:v>5</x:v>
      </x:c>
      <x:c r="F1024">
        <x:v>18.285</x:v>
      </x:c>
      <x:c r="G1024" s="8">
        <x:v>68661.0430142824</x:v>
      </x:c>
      <x:c r="H1024" s="8">
        <x:v>0</x:v>
      </x:c>
      <x:c r="I1024">
        <x:v>197270.458148505</x:v>
      </x:c>
      <x:c r="J1024" s="10">
        <x:v>20.65</x:v>
      </x:c>
      <x:c r="K1024" s="10">
        <x:v>30.7869514699906</x:v>
      </x:c>
      <x:c r="L1024">
        <x:f>NA()</x:f>
      </x:c>
    </x:row>
    <x:row r="1025">
      <x:c r="A1025">
        <x:v>3340706</x:v>
      </x:c>
      <x:c r="B1025" s="1">
        <x:v>43770.4539762731</x:v>
      </x:c>
      <x:c r="C1025" s="6">
        <x:v>64.8341498</x:v>
      </x:c>
      <x:c r="D1025" s="13" t="s">
        <x:v>68</x:v>
      </x:c>
      <x:c r="E1025">
        <x:v>5</x:v>
      </x:c>
      <x:c r="F1025">
        <x:v>18.272</x:v>
      </x:c>
      <x:c r="G1025" s="8">
        <x:v>68641.3512228229</x:v>
      </x:c>
      <x:c r="H1025" s="8">
        <x:v>0</x:v>
      </x:c>
      <x:c r="I1025">
        <x:v>197262.647137712</x:v>
      </x:c>
      <x:c r="J1025" s="10">
        <x:v>20.65</x:v>
      </x:c>
      <x:c r="K1025" s="10">
        <x:v>30.7869514699906</x:v>
      </x:c>
      <x:c r="L1025">
        <x:f>NA()</x:f>
      </x:c>
    </x:row>
    <x:row r="1026">
      <x:c r="A1026">
        <x:v>3340716</x:v>
      </x:c>
      <x:c r="B1026" s="1">
        <x:v>43770.4540109954</x:v>
      </x:c>
      <x:c r="C1026" s="6">
        <x:v>64.8841453316667</x:v>
      </x:c>
      <x:c r="D1026" s="13" t="s">
        <x:v>68</x:v>
      </x:c>
      <x:c r="E1026">
        <x:v>5</x:v>
      </x:c>
      <x:c r="F1026">
        <x:v>18.281</x:v>
      </x:c>
      <x:c r="G1026" s="8">
        <x:v>68630.2752575742</x:v>
      </x:c>
      <x:c r="H1026" s="8">
        <x:v>0</x:v>
      </x:c>
      <x:c r="I1026">
        <x:v>197269.532625777</x:v>
      </x:c>
      <x:c r="J1026" s="10">
        <x:v>20.65</x:v>
      </x:c>
      <x:c r="K1026" s="10">
        <x:v>30.7869514699906</x:v>
      </x:c>
      <x:c r="L1026">
        <x:f>NA()</x:f>
      </x:c>
    </x:row>
    <x:row r="1027">
      <x:c r="A1027">
        <x:v>3340726</x:v>
      </x:c>
      <x:c r="B1027" s="1">
        <x:v>43770.4540455671</x:v>
      </x:c>
      <x:c r="C1027" s="6">
        <x:v>64.933920325</x:v>
      </x:c>
      <x:c r="D1027" s="13" t="s">
        <x:v>68</x:v>
      </x:c>
      <x:c r="E1027">
        <x:v>5</x:v>
      </x:c>
      <x:c r="F1027">
        <x:v>18.276</x:v>
      </x:c>
      <x:c r="G1027" s="8">
        <x:v>68606.8633880544</x:v>
      </x:c>
      <x:c r="H1027" s="8">
        <x:v>0</x:v>
      </x:c>
      <x:c r="I1027">
        <x:v>197270.515627668</x:v>
      </x:c>
      <x:c r="J1027" s="10">
        <x:v>20.65</x:v>
      </x:c>
      <x:c r="K1027" s="10">
        <x:v>30.7869514699906</x:v>
      </x:c>
      <x:c r="L1027">
        <x:f>NA()</x:f>
      </x:c>
    </x:row>
    <x:row r="1028">
      <x:c r="A1028">
        <x:v>3340736</x:v>
      </x:c>
      <x:c r="B1028" s="1">
        <x:v>43770.4540800926</x:v>
      </x:c>
      <x:c r="C1028" s="6">
        <x:v>64.9836371166667</x:v>
      </x:c>
      <x:c r="D1028" s="13" t="s">
        <x:v>68</x:v>
      </x:c>
      <x:c r="E1028">
        <x:v>5</x:v>
      </x:c>
      <x:c r="F1028">
        <x:v>18.273</x:v>
      </x:c>
      <x:c r="G1028" s="8">
        <x:v>68599.5300251556</x:v>
      </x:c>
      <x:c r="H1028" s="8">
        <x:v>0</x:v>
      </x:c>
      <x:c r="I1028">
        <x:v>197259.41795565</x:v>
      </x:c>
      <x:c r="J1028" s="10">
        <x:v>20.65</x:v>
      </x:c>
      <x:c r="K1028" s="10">
        <x:v>30.7869514699906</x:v>
      </x:c>
      <x:c r="L1028">
        <x:f>NA()</x:f>
      </x:c>
    </x:row>
    <x:row r="1029">
      <x:c r="A1029">
        <x:v>3340746</x:v>
      </x:c>
      <x:c r="B1029" s="1">
        <x:v>43770.4541146644</x:v>
      </x:c>
      <x:c r="C1029" s="6">
        <x:v>65.0334093733333</x:v>
      </x:c>
      <x:c r="D1029" s="13" t="s">
        <x:v>68</x:v>
      </x:c>
      <x:c r="E1029">
        <x:v>5</x:v>
      </x:c>
      <x:c r="F1029">
        <x:v>18.269</x:v>
      </x:c>
      <x:c r="G1029" s="8">
        <x:v>68587.7363143356</x:v>
      </x:c>
      <x:c r="H1029" s="8">
        <x:v>0</x:v>
      </x:c>
      <x:c r="I1029">
        <x:v>197258.031712963</x:v>
      </x:c>
      <x:c r="J1029" s="10">
        <x:v>20.65</x:v>
      </x:c>
      <x:c r="K1029" s="10">
        <x:v>30.7869514699906</x:v>
      </x:c>
      <x:c r="L1029">
        <x:f>NA()</x:f>
      </x:c>
    </x:row>
    <x:row r="1030">
      <x:c r="A1030">
        <x:v>3340756</x:v>
      </x:c>
      <x:c r="B1030" s="1">
        <x:v>43770.4541497685</x:v>
      </x:c>
      <x:c r="C1030" s="6">
        <x:v>65.0839646233333</x:v>
      </x:c>
      <x:c r="D1030" s="13" t="s">
        <x:v>68</x:v>
      </x:c>
      <x:c r="E1030">
        <x:v>5</x:v>
      </x:c>
      <x:c r="F1030">
        <x:v>18.271</x:v>
      </x:c>
      <x:c r="G1030" s="8">
        <x:v>68584.7221270007</x:v>
      </x:c>
      <x:c r="H1030" s="8">
        <x:v>0</x:v>
      </x:c>
      <x:c r="I1030">
        <x:v>197262.192257288</x:v>
      </x:c>
      <x:c r="J1030" s="10">
        <x:v>20.65</x:v>
      </x:c>
      <x:c r="K1030" s="10">
        <x:v>30.7869514699906</x:v>
      </x:c>
      <x:c r="L1030">
        <x:f>NA()</x:f>
      </x:c>
    </x:row>
    <x:row r="1031">
      <x:c r="A1031">
        <x:v>3340766</x:v>
      </x:c>
      <x:c r="B1031" s="1">
        <x:v>43770.4541844097</x:v>
      </x:c>
      <x:c r="C1031" s="6">
        <x:v>65.133831615</x:v>
      </x:c>
      <x:c r="D1031" s="13" t="s">
        <x:v>68</x:v>
      </x:c>
      <x:c r="E1031">
        <x:v>5</x:v>
      </x:c>
      <x:c r="F1031">
        <x:v>18.268</x:v>
      </x:c>
      <x:c r="G1031" s="8">
        <x:v>68553.643600797</x:v>
      </x:c>
      <x:c r="H1031" s="8">
        <x:v>0</x:v>
      </x:c>
      <x:c r="I1031">
        <x:v>197261.125396417</x:v>
      </x:c>
      <x:c r="J1031" s="10">
        <x:v>20.65</x:v>
      </x:c>
      <x:c r="K1031" s="10">
        <x:v>30.7869514699906</x:v>
      </x:c>
      <x:c r="L1031">
        <x:f>NA()</x:f>
      </x:c>
    </x:row>
    <x:row r="1032">
      <x:c r="A1032">
        <x:v>3340776</x:v>
      </x:c>
      <x:c r="B1032" s="1">
        <x:v>43770.4542189468</x:v>
      </x:c>
      <x:c r="C1032" s="6">
        <x:v>65.1836010766667</x:v>
      </x:c>
      <x:c r="D1032" s="13" t="s">
        <x:v>68</x:v>
      </x:c>
      <x:c r="E1032">
        <x:v>5</x:v>
      </x:c>
      <x:c r="F1032">
        <x:v>18.264</x:v>
      </x:c>
      <x:c r="G1032" s="8">
        <x:v>68532.0775931562</x:v>
      </x:c>
      <x:c r="H1032" s="8">
        <x:v>0</x:v>
      </x:c>
      <x:c r="I1032">
        <x:v>197247.527515254</x:v>
      </x:c>
      <x:c r="J1032" s="10">
        <x:v>20.65</x:v>
      </x:c>
      <x:c r="K1032" s="10">
        <x:v>30.7869514699906</x:v>
      </x:c>
      <x:c r="L1032">
        <x:f>NA()</x:f>
      </x:c>
    </x:row>
    <x:row r="1033">
      <x:c r="A1033">
        <x:v>3340786</x:v>
      </x:c>
      <x:c r="B1033" s="1">
        <x:v>43770.454253588</x:v>
      </x:c>
      <x:c r="C1033" s="6">
        <x:v>65.2334811816667</x:v>
      </x:c>
      <x:c r="D1033" s="13" t="s">
        <x:v>68</x:v>
      </x:c>
      <x:c r="E1033">
        <x:v>5</x:v>
      </x:c>
      <x:c r="F1033">
        <x:v>18.256</x:v>
      </x:c>
      <x:c r="G1033" s="8">
        <x:v>68527.0398561221</x:v>
      </x:c>
      <x:c r="H1033" s="8">
        <x:v>0</x:v>
      </x:c>
      <x:c r="I1033">
        <x:v>197260.925195599</x:v>
      </x:c>
      <x:c r="J1033" s="10">
        <x:v>20.65</x:v>
      </x:c>
      <x:c r="K1033" s="10">
        <x:v>30.7869514699906</x:v>
      </x:c>
      <x:c r="L1033">
        <x:f>NA()</x:f>
      </x:c>
    </x:row>
    <x:row r="1034">
      <x:c r="A1034">
        <x:v>3340796</x:v>
      </x:c>
      <x:c r="B1034" s="1">
        <x:v>43770.4542882292</x:v>
      </x:c>
      <x:c r="C1034" s="6">
        <x:v>65.2833599116667</x:v>
      </x:c>
      <x:c r="D1034" s="13" t="s">
        <x:v>68</x:v>
      </x:c>
      <x:c r="E1034">
        <x:v>5</x:v>
      </x:c>
      <x:c r="F1034">
        <x:v>18.264</x:v>
      </x:c>
      <x:c r="G1034" s="8">
        <x:v>68542.3436373414</x:v>
      </x:c>
      <x:c r="H1034" s="8">
        <x:v>0</x:v>
      </x:c>
      <x:c r="I1034">
        <x:v>197262.445132209</x:v>
      </x:c>
      <x:c r="J1034" s="10">
        <x:v>20.65</x:v>
      </x:c>
      <x:c r="K1034" s="10">
        <x:v>30.7869514699906</x:v>
      </x:c>
      <x:c r="L1034">
        <x:f>NA()</x:f>
      </x:c>
    </x:row>
    <x:row r="1035">
      <x:c r="A1035">
        <x:v>3340806</x:v>
      </x:c>
      <x:c r="B1035" s="1">
        <x:v>43770.4543233796</x:v>
      </x:c>
      <x:c r="C1035" s="6">
        <x:v>65.3339563633333</x:v>
      </x:c>
      <x:c r="D1035" s="13" t="s">
        <x:v>68</x:v>
      </x:c>
      <x:c r="E1035">
        <x:v>5</x:v>
      </x:c>
      <x:c r="F1035">
        <x:v>18.259</x:v>
      </x:c>
      <x:c r="G1035" s="8">
        <x:v>68539.5061612665</x:v>
      </x:c>
      <x:c r="H1035" s="8">
        <x:v>0</x:v>
      </x:c>
      <x:c r="I1035">
        <x:v>197247.528266919</x:v>
      </x:c>
      <x:c r="J1035" s="10">
        <x:v>20.65</x:v>
      </x:c>
      <x:c r="K1035" s="10">
        <x:v>30.7869514699906</x:v>
      </x:c>
      <x:c r="L1035">
        <x:f>NA()</x:f>
      </x:c>
    </x:row>
    <x:row r="1036">
      <x:c r="A1036">
        <x:v>3340816</x:v>
      </x:c>
      <x:c r="B1036" s="1">
        <x:v>43770.4543580208</x:v>
      </x:c>
      <x:c r="C1036" s="6">
        <x:v>65.38382178</x:v>
      </x:c>
      <x:c r="D1036" s="13" t="s">
        <x:v>68</x:v>
      </x:c>
      <x:c r="E1036">
        <x:v>5</x:v>
      </x:c>
      <x:c r="F1036">
        <x:v>18.256</x:v>
      </x:c>
      <x:c r="G1036" s="8">
        <x:v>68533.9532732826</x:v>
      </x:c>
      <x:c r="H1036" s="8">
        <x:v>0</x:v>
      </x:c>
      <x:c r="I1036">
        <x:v>197252.833103306</x:v>
      </x:c>
      <x:c r="J1036" s="10">
        <x:v>20.65</x:v>
      </x:c>
      <x:c r="K1036" s="10">
        <x:v>30.7869514699906</x:v>
      </x:c>
      <x:c r="L1036">
        <x:f>NA()</x:f>
      </x:c>
    </x:row>
    <x:row r="1037">
      <x:c r="A1037">
        <x:v>3340826</x:v>
      </x:c>
      <x:c r="B1037" s="1">
        <x:v>43770.4543925926</x:v>
      </x:c>
      <x:c r="C1037" s="6">
        <x:v>65.4336277933333</x:v>
      </x:c>
      <x:c r="D1037" s="13" t="s">
        <x:v>68</x:v>
      </x:c>
      <x:c r="E1037">
        <x:v>5</x:v>
      </x:c>
      <x:c r="F1037">
        <x:v>18.252</x:v>
      </x:c>
      <x:c r="G1037" s="8">
        <x:v>68534.8360289954</x:v>
      </x:c>
      <x:c r="H1037" s="8">
        <x:v>0</x:v>
      </x:c>
      <x:c r="I1037">
        <x:v>197247.769575692</x:v>
      </x:c>
      <x:c r="J1037" s="10">
        <x:v>20.65</x:v>
      </x:c>
      <x:c r="K1037" s="10">
        <x:v>30.7869514699906</x:v>
      </x:c>
      <x:c r="L1037">
        <x:f>NA()</x:f>
      </x:c>
    </x:row>
    <x:row r="1038">
      <x:c r="A1038">
        <x:v>3340836</x:v>
      </x:c>
      <x:c r="B1038" s="1">
        <x:v>43770.454427662</x:v>
      </x:c>
      <x:c r="C1038" s="6">
        <x:v>65.4841438633333</x:v>
      </x:c>
      <x:c r="D1038" s="13" t="s">
        <x:v>68</x:v>
      </x:c>
      <x:c r="E1038">
        <x:v>5</x:v>
      </x:c>
      <x:c r="F1038">
        <x:v>18.255</x:v>
      </x:c>
      <x:c r="G1038" s="8">
        <x:v>68541.4353724493</x:v>
      </x:c>
      <x:c r="H1038" s="8">
        <x:v>0</x:v>
      </x:c>
      <x:c r="I1038">
        <x:v>197250.431971988</x:v>
      </x:c>
      <x:c r="J1038" s="10">
        <x:v>20.65</x:v>
      </x:c>
      <x:c r="K1038" s="10">
        <x:v>30.7869514699906</x:v>
      </x:c>
      <x:c r="L1038">
        <x:f>NA()</x:f>
      </x:c>
    </x:row>
    <x:row r="1039">
      <x:c r="A1039">
        <x:v>3340846</x:v>
      </x:c>
      <x:c r="B1039" s="1">
        <x:v>43770.4544623495</x:v>
      </x:c>
      <x:c r="C1039" s="6">
        <x:v>65.5340642566667</x:v>
      </x:c>
      <x:c r="D1039" s="13" t="s">
        <x:v>68</x:v>
      </x:c>
      <x:c r="E1039">
        <x:v>5</x:v>
      </x:c>
      <x:c r="F1039">
        <x:v>18.249</x:v>
      </x:c>
      <x:c r="G1039" s="8">
        <x:v>68511.1882144435</x:v>
      </x:c>
      <x:c r="H1039" s="8">
        <x:v>0</x:v>
      </x:c>
      <x:c r="I1039">
        <x:v>197247.918123267</x:v>
      </x:c>
      <x:c r="J1039" s="10">
        <x:v>20.65</x:v>
      </x:c>
      <x:c r="K1039" s="10">
        <x:v>30.7869514699906</x:v>
      </x:c>
      <x:c r="L1039">
        <x:f>NA()</x:f>
      </x:c>
    </x:row>
    <x:row r="1040">
      <x:c r="A1040">
        <x:v>3340856</x:v>
      </x:c>
      <x:c r="B1040" s="1">
        <x:v>43770.4544969907</x:v>
      </x:c>
      <x:c r="C1040" s="6">
        <x:v>65.583939775</x:v>
      </x:c>
      <x:c r="D1040" s="13" t="s">
        <x:v>68</x:v>
      </x:c>
      <x:c r="E1040">
        <x:v>5</x:v>
      </x:c>
      <x:c r="F1040">
        <x:v>18.249</x:v>
      </x:c>
      <x:c r="G1040" s="8">
        <x:v>68478.1290031365</x:v>
      </x:c>
      <x:c r="H1040" s="8">
        <x:v>0</x:v>
      </x:c>
      <x:c r="I1040">
        <x:v>197247.617445405</x:v>
      </x:c>
      <x:c r="J1040" s="10">
        <x:v>20.65</x:v>
      </x:c>
      <x:c r="K1040" s="10">
        <x:v>30.7869514699906</x:v>
      </x:c>
      <x:c r="L1040">
        <x:f>NA()</x:f>
      </x:c>
    </x:row>
    <x:row r="1041">
      <x:c r="A1041">
        <x:v>3340866</x:v>
      </x:c>
      <x:c r="B1041" s="1">
        <x:v>43770.4545315625</x:v>
      </x:c>
      <x:c r="C1041" s="6">
        <x:v>65.6337072483333</x:v>
      </x:c>
      <x:c r="D1041" s="13" t="s">
        <x:v>68</x:v>
      </x:c>
      <x:c r="E1041">
        <x:v>5</x:v>
      </x:c>
      <x:c r="F1041">
        <x:v>18.235</x:v>
      </x:c>
      <x:c r="G1041" s="8">
        <x:v>68438.1389877712</x:v>
      </x:c>
      <x:c r="H1041" s="8">
        <x:v>0</x:v>
      </x:c>
      <x:c r="I1041">
        <x:v>197242.583113383</x:v>
      </x:c>
      <x:c r="J1041" s="10">
        <x:v>20.65</x:v>
      </x:c>
      <x:c r="K1041" s="10">
        <x:v>30.7869514699906</x:v>
      </x:c>
      <x:c r="L1041">
        <x:f>NA()</x:f>
      </x:c>
    </x:row>
    <x:row r="1042">
      <x:c r="A1042">
        <x:v>3340876</x:v>
      </x:c>
      <x:c r="B1042" s="1">
        <x:v>43770.4545661227</x:v>
      </x:c>
      <x:c r="C1042" s="6">
        <x:v>65.683534695</x:v>
      </x:c>
      <x:c r="D1042" s="13" t="s">
        <x:v>68</x:v>
      </x:c>
      <x:c r="E1042">
        <x:v>5</x:v>
      </x:c>
      <x:c r="F1042">
        <x:v>18.236</x:v>
      </x:c>
      <x:c r="G1042" s="8">
        <x:v>68415.5365862953</x:v>
      </x:c>
      <x:c r="H1042" s="8">
        <x:v>0</x:v>
      </x:c>
      <x:c r="I1042">
        <x:v>197247.334672624</x:v>
      </x:c>
      <x:c r="J1042" s="10">
        <x:v>20.65</x:v>
      </x:c>
      <x:c r="K1042" s="10">
        <x:v>30.7869514699906</x:v>
      </x:c>
      <x:c r="L1042">
        <x:f>NA()</x:f>
      </x:c>
    </x:row>
    <x:row r="1043">
      <x:c r="A1043">
        <x:v>3340886</x:v>
      </x:c>
      <x:c r="B1043" s="1">
        <x:v>43770.4546009606</x:v>
      </x:c>
      <x:c r="C1043" s="6">
        <x:v>65.7336799166667</x:v>
      </x:c>
      <x:c r="D1043" s="13" t="s">
        <x:v>68</x:v>
      </x:c>
      <x:c r="E1043">
        <x:v>5</x:v>
      </x:c>
      <x:c r="F1043">
        <x:v>18.226</x:v>
      </x:c>
      <x:c r="G1043" s="8">
        <x:v>68402.6178500076</x:v>
      </x:c>
      <x:c r="H1043" s="8">
        <x:v>0</x:v>
      </x:c>
      <x:c r="I1043">
        <x:v>197238.316889198</x:v>
      </x:c>
      <x:c r="J1043" s="10">
        <x:v>20.65</x:v>
      </x:c>
      <x:c r="K1043" s="10">
        <x:v>30.7869514699906</x:v>
      </x:c>
      <x:c r="L1043">
        <x:f>NA()</x:f>
      </x:c>
    </x:row>
    <x:row r="1044">
      <x:c r="A1044">
        <x:v>3340896</x:v>
      </x:c>
      <x:c r="B1044" s="1">
        <x:v>43770.4546357639</x:v>
      </x:c>
      <x:c r="C1044" s="6">
        <x:v>65.783774475</x:v>
      </x:c>
      <x:c r="D1044" s="13" t="s">
        <x:v>68</x:v>
      </x:c>
      <x:c r="E1044">
        <x:v>5</x:v>
      </x:c>
      <x:c r="F1044">
        <x:v>18.232</x:v>
      </x:c>
      <x:c r="G1044" s="8">
        <x:v>68410.6137058751</x:v>
      </x:c>
      <x:c r="H1044" s="8">
        <x:v>0</x:v>
      </x:c>
      <x:c r="I1044">
        <x:v>197242.745756956</x:v>
      </x:c>
      <x:c r="J1044" s="10">
        <x:v>20.65</x:v>
      </x:c>
      <x:c r="K1044" s="10">
        <x:v>30.7869514699906</x:v>
      </x:c>
      <x:c r="L1044">
        <x:f>NA()</x:f>
      </x:c>
    </x:row>
    <x:row r="1045">
      <x:c r="A1045">
        <x:v>3340906</x:v>
      </x:c>
      <x:c r="B1045" s="1">
        <x:v>43770.4546703704</x:v>
      </x:c>
      <x:c r="C1045" s="6">
        <x:v>65.8336326933333</x:v>
      </x:c>
      <x:c r="D1045" s="13" t="s">
        <x:v>68</x:v>
      </x:c>
      <x:c r="E1045">
        <x:v>5</x:v>
      </x:c>
      <x:c r="F1045">
        <x:v>18.23</x:v>
      </x:c>
      <x:c r="G1045" s="8">
        <x:v>68404.0408157338</x:v>
      </x:c>
      <x:c r="H1045" s="8">
        <x:v>0</x:v>
      </x:c>
      <x:c r="I1045">
        <x:v>197234.774411946</x:v>
      </x:c>
      <x:c r="J1045" s="10">
        <x:v>20.65</x:v>
      </x:c>
      <x:c r="K1045" s="10">
        <x:v>30.7869514699906</x:v>
      </x:c>
      <x:c r="L1045">
        <x:f>NA()</x:f>
      </x:c>
    </x:row>
    <x:row r="1046">
      <x:c r="A1046">
        <x:v>3340916</x:v>
      </x:c>
      <x:c r="B1046" s="1">
        <x:v>43770.4547050116</x:v>
      </x:c>
      <x:c r="C1046" s="6">
        <x:v>65.88353538</x:v>
      </x:c>
      <x:c r="D1046" s="13" t="s">
        <x:v>68</x:v>
      </x:c>
      <x:c r="E1046">
        <x:v>5</x:v>
      </x:c>
      <x:c r="F1046">
        <x:v>18.233</x:v>
      </x:c>
      <x:c r="G1046" s="8">
        <x:v>68415.6021261982</x:v>
      </x:c>
      <x:c r="H1046" s="8">
        <x:v>0</x:v>
      </x:c>
      <x:c r="I1046">
        <x:v>197235.338776488</x:v>
      </x:c>
      <x:c r="J1046" s="10">
        <x:v>20.65</x:v>
      </x:c>
      <x:c r="K1046" s="10">
        <x:v>30.7869514699906</x:v>
      </x:c>
      <x:c r="L1046">
        <x:f>NA()</x:f>
      </x:c>
    </x:row>
    <x:row r="1047">
      <x:c r="A1047">
        <x:v>3340926</x:v>
      </x:c>
      <x:c r="B1047" s="1">
        <x:v>43770.4547398148</x:v>
      </x:c>
      <x:c r="C1047" s="6">
        <x:v>65.9336425983333</x:v>
      </x:c>
      <x:c r="D1047" s="13" t="s">
        <x:v>68</x:v>
      </x:c>
      <x:c r="E1047">
        <x:v>5</x:v>
      </x:c>
      <x:c r="F1047">
        <x:v>18.235</x:v>
      </x:c>
      <x:c r="G1047" s="8">
        <x:v>68425.9990222391</x:v>
      </x:c>
      <x:c r="H1047" s="8">
        <x:v>0</x:v>
      </x:c>
      <x:c r="I1047">
        <x:v>197229.020818542</x:v>
      </x:c>
      <x:c r="J1047" s="10">
        <x:v>20.65</x:v>
      </x:c>
      <x:c r="K1047" s="10">
        <x:v>30.7869514699906</x:v>
      </x:c>
      <x:c r="L1047">
        <x:f>NA()</x:f>
      </x:c>
    </x:row>
    <x:row r="1048">
      <x:c r="A1048">
        <x:v>3340936</x:v>
      </x:c>
      <x:c r="B1048" s="1">
        <x:v>43770.4547745718</x:v>
      </x:c>
      <x:c r="C1048" s="6">
        <x:v>65.9836555916667</x:v>
      </x:c>
      <x:c r="D1048" s="13" t="s">
        <x:v>68</x:v>
      </x:c>
      <x:c r="E1048">
        <x:v>5</x:v>
      </x:c>
      <x:c r="F1048">
        <x:v>18.233</x:v>
      </x:c>
      <x:c r="G1048" s="8">
        <x:v>68423.4060955616</x:v>
      </x:c>
      <x:c r="H1048" s="8">
        <x:v>0</x:v>
      </x:c>
      <x:c r="I1048">
        <x:v>197226.808549339</x:v>
      </x:c>
      <x:c r="J1048" s="10">
        <x:v>20.65</x:v>
      </x:c>
      <x:c r="K1048" s="10">
        <x:v>30.7869514699906</x:v>
      </x:c>
      <x:c r="L1048">
        <x:f>NA()</x:f>
      </x:c>
    </x:row>
    <x:row r="1049">
      <x:c r="A1049">
        <x:v>3340946</x:v>
      </x:c>
      <x:c r="B1049" s="1">
        <x:v>43770.4548092593</x:v>
      </x:c>
      <x:c r="C1049" s="6">
        <x:v>66.033604065</x:v>
      </x:c>
      <x:c r="D1049" s="13" t="s">
        <x:v>68</x:v>
      </x:c>
      <x:c r="E1049">
        <x:v>5</x:v>
      </x:c>
      <x:c r="F1049">
        <x:v>18.222</x:v>
      </x:c>
      <x:c r="G1049" s="8">
        <x:v>68385.8447955183</x:v>
      </x:c>
      <x:c r="H1049" s="8">
        <x:v>0</x:v>
      </x:c>
      <x:c r="I1049">
        <x:v>197230.801056515</x:v>
      </x:c>
      <x:c r="J1049" s="10">
        <x:v>20.65</x:v>
      </x:c>
      <x:c r="K1049" s="10">
        <x:v>30.7869514699906</x:v>
      </x:c>
      <x:c r="L1049">
        <x:f>NA()</x:f>
      </x:c>
    </x:row>
    <x:row r="1050">
      <x:c r="A1050">
        <x:v>3340956</x:v>
      </x:c>
      <x:c r="B1050" s="1">
        <x:v>43770.4548443287</x:v>
      </x:c>
      <x:c r="C1050" s="6">
        <x:v>66.08412514</x:v>
      </x:c>
      <x:c r="D1050" s="13" t="s">
        <x:v>68</x:v>
      </x:c>
      <x:c r="E1050">
        <x:v>5</x:v>
      </x:c>
      <x:c r="F1050">
        <x:v>18.22</x:v>
      </x:c>
      <x:c r="G1050" s="8">
        <x:v>68341.3622958594</x:v>
      </x:c>
      <x:c r="H1050" s="8">
        <x:v>0</x:v>
      </x:c>
      <x:c r="I1050">
        <x:v>197228.279072763</x:v>
      </x:c>
      <x:c r="J1050" s="10">
        <x:v>20.65</x:v>
      </x:c>
      <x:c r="K1050" s="10">
        <x:v>30.7869514699906</x:v>
      </x:c>
      <x:c r="L1050">
        <x:f>NA()</x:f>
      </x:c>
    </x:row>
    <x:row r="1051">
      <x:c r="A1051">
        <x:v>3340966</x:v>
      </x:c>
      <x:c r="B1051" s="1">
        <x:v>43770.4548788542</x:v>
      </x:c>
      <x:c r="C1051" s="6">
        <x:v>66.1338652116667</x:v>
      </x:c>
      <x:c r="D1051" s="13" t="s">
        <x:v>68</x:v>
      </x:c>
      <x:c r="E1051">
        <x:v>5</x:v>
      </x:c>
      <x:c r="F1051">
        <x:v>18.203</x:v>
      </x:c>
      <x:c r="G1051" s="8">
        <x:v>68297.9286510846</x:v>
      </x:c>
      <x:c r="H1051" s="8">
        <x:v>0</x:v>
      </x:c>
      <x:c r="I1051">
        <x:v>197221.852253647</x:v>
      </x:c>
      <x:c r="J1051" s="10">
        <x:v>20.65</x:v>
      </x:c>
      <x:c r="K1051" s="10">
        <x:v>30.7869514699906</x:v>
      </x:c>
      <x:c r="L1051">
        <x:f>NA()</x:f>
      </x:c>
    </x:row>
    <x:row r="1052">
      <x:c r="A1052">
        <x:v>3340976</x:v>
      </x:c>
      <x:c r="B1052" s="1">
        <x:v>43770.4549135069</x:v>
      </x:c>
      <x:c r="C1052" s="6">
        <x:v>66.1837509833333</x:v>
      </x:c>
      <x:c r="D1052" s="13" t="s">
        <x:v>68</x:v>
      </x:c>
      <x:c r="E1052">
        <x:v>5</x:v>
      </x:c>
      <x:c r="F1052">
        <x:v>18.201</x:v>
      </x:c>
      <x:c r="G1052" s="8">
        <x:v>68271.6424532635</x:v>
      </x:c>
      <x:c r="H1052" s="8">
        <x:v>0</x:v>
      </x:c>
      <x:c r="I1052">
        <x:v>197226.477078464</x:v>
      </x:c>
      <x:c r="J1052" s="10">
        <x:v>20.65</x:v>
      </x:c>
      <x:c r="K1052" s="10">
        <x:v>30.7869514699906</x:v>
      </x:c>
      <x:c r="L1052">
        <x:f>NA()</x:f>
      </x:c>
    </x:row>
    <x:row r="1053">
      <x:c r="A1053">
        <x:v>3340986</x:v>
      </x:c>
      <x:c r="B1053" s="1">
        <x:v>43770.4549481481</x:v>
      </x:c>
      <x:c r="C1053" s="6">
        <x:v>66.2336448033333</x:v>
      </x:c>
      <x:c r="D1053" s="13" t="s">
        <x:v>68</x:v>
      </x:c>
      <x:c r="E1053">
        <x:v>5</x:v>
      </x:c>
      <x:c r="F1053">
        <x:v>18.201</x:v>
      </x:c>
      <x:c r="G1053" s="8">
        <x:v>68263.5730598731</x:v>
      </x:c>
      <x:c r="H1053" s="8">
        <x:v>0</x:v>
      </x:c>
      <x:c r="I1053">
        <x:v>197219.120018</x:v>
      </x:c>
      <x:c r="J1053" s="10">
        <x:v>20.65</x:v>
      </x:c>
      <x:c r="K1053" s="10">
        <x:v>30.7869514699906</x:v>
      </x:c>
      <x:c r="L1053">
        <x:f>NA()</x:f>
      </x:c>
    </x:row>
    <x:row r="1054">
      <x:c r="A1054">
        <x:v>3340996</x:v>
      </x:c>
      <x:c r="B1054" s="1">
        <x:v>43770.4549828704</x:v>
      </x:c>
      <x:c r="C1054" s="6">
        <x:v>66.2836160966667</x:v>
      </x:c>
      <x:c r="D1054" s="13" t="s">
        <x:v>68</x:v>
      </x:c>
      <x:c r="E1054">
        <x:v>5</x:v>
      </x:c>
      <x:c r="F1054">
        <x:v>18.196</x:v>
      </x:c>
      <x:c r="G1054" s="8">
        <x:v>68244.1465905952</x:v>
      </x:c>
      <x:c r="H1054" s="8">
        <x:v>0</x:v>
      </x:c>
      <x:c r="I1054">
        <x:v>197222.779828645</x:v>
      </x:c>
      <x:c r="J1054" s="10">
        <x:v>20.65</x:v>
      </x:c>
      <x:c r="K1054" s="10">
        <x:v>30.7869514699906</x:v>
      </x:c>
      <x:c r="L1054">
        <x:f>NA()</x:f>
      </x:c>
    </x:row>
    <x:row r="1055">
      <x:c r="A1055">
        <x:v>3341006</x:v>
      </x:c>
      <x:c r="B1055" s="1">
        <x:v>43770.4550175926</x:v>
      </x:c>
      <x:c r="C1055" s="6">
        <x:v>66.3336396283333</x:v>
      </x:c>
      <x:c r="D1055" s="13" t="s">
        <x:v>68</x:v>
      </x:c>
      <x:c r="E1055">
        <x:v>5</x:v>
      </x:c>
      <x:c r="F1055">
        <x:v>18.195</x:v>
      </x:c>
      <x:c r="G1055" s="8">
        <x:v>68215.8543093277</x:v>
      </x:c>
      <x:c r="H1055" s="8">
        <x:v>0</x:v>
      </x:c>
      <x:c r="I1055">
        <x:v>197221.389880148</x:v>
      </x:c>
      <x:c r="J1055" s="10">
        <x:v>20.65</x:v>
      </x:c>
      <x:c r="K1055" s="10">
        <x:v>30.7869514699906</x:v>
      </x:c>
      <x:c r="L1055">
        <x:f>NA()</x:f>
      </x:c>
    </x:row>
    <x:row r="1056">
      <x:c r="A1056">
        <x:v>3341016</x:v>
      </x:c>
      <x:c r="B1056" s="1">
        <x:v>43770.4550523495</x:v>
      </x:c>
      <x:c r="C1056" s="6">
        <x:v>66.3836735466667</x:v>
      </x:c>
      <x:c r="D1056" s="13" t="s">
        <x:v>68</x:v>
      </x:c>
      <x:c r="E1056">
        <x:v>5</x:v>
      </x:c>
      <x:c r="F1056">
        <x:v>18.19</x:v>
      </x:c>
      <x:c r="G1056" s="8">
        <x:v>68207.7930025735</x:v>
      </x:c>
      <x:c r="H1056" s="8">
        <x:v>0</x:v>
      </x:c>
      <x:c r="I1056">
        <x:v>197211.56878079</x:v>
      </x:c>
      <x:c r="J1056" s="10">
        <x:v>20.65</x:v>
      </x:c>
      <x:c r="K1056" s="10">
        <x:v>30.7869514699906</x:v>
      </x:c>
      <x:c r="L1056">
        <x:f>NA()</x:f>
      </x:c>
    </x:row>
    <x:row r="1057">
      <x:c r="A1057">
        <x:v>3341026</x:v>
      </x:c>
      <x:c r="B1057" s="1">
        <x:v>43770.4550869213</x:v>
      </x:c>
      <x:c r="C1057" s="6">
        <x:v>66.4334578683333</x:v>
      </x:c>
      <x:c r="D1057" s="13" t="s">
        <x:v>68</x:v>
      </x:c>
      <x:c r="E1057">
        <x:v>5</x:v>
      </x:c>
      <x:c r="F1057">
        <x:v>18.184</x:v>
      </x:c>
      <x:c r="G1057" s="8">
        <x:v>68216.3995854169</x:v>
      </x:c>
      <x:c r="H1057" s="8">
        <x:v>0</x:v>
      </x:c>
      <x:c r="I1057">
        <x:v>197218.172565842</x:v>
      </x:c>
      <x:c r="J1057" s="10">
        <x:v>20.65</x:v>
      </x:c>
      <x:c r="K1057" s="10">
        <x:v>30.7869514699906</x:v>
      </x:c>
      <x:c r="L1057">
        <x:f>NA()</x:f>
      </x:c>
    </x:row>
    <x:row r="1058">
      <x:c r="A1058">
        <x:v>3341036</x:v>
      </x:c>
      <x:c r="B1058" s="1">
        <x:v>43770.4551220718</x:v>
      </x:c>
      <x:c r="C1058" s="6">
        <x:v>66.4840842166667</x:v>
      </x:c>
      <x:c r="D1058" s="13" t="s">
        <x:v>68</x:v>
      </x:c>
      <x:c r="E1058">
        <x:v>5</x:v>
      </x:c>
      <x:c r="F1058">
        <x:v>18.179</x:v>
      </x:c>
      <x:c r="G1058" s="8">
        <x:v>68210.6062206366</x:v>
      </x:c>
      <x:c r="H1058" s="8">
        <x:v>0</x:v>
      </x:c>
      <x:c r="I1058">
        <x:v>197211.502482697</x:v>
      </x:c>
      <x:c r="J1058" s="10">
        <x:v>20.65</x:v>
      </x:c>
      <x:c r="K1058" s="10">
        <x:v>30.7869514699906</x:v>
      </x:c>
      <x:c r="L1058">
        <x:f>NA()</x:f>
      </x:c>
    </x:row>
    <x:row r="1059">
      <x:c r="A1059">
        <x:v>3341046</x:v>
      </x:c>
      <x:c r="B1059" s="1">
        <x:v>43770.4551565972</x:v>
      </x:c>
      <x:c r="C1059" s="6">
        <x:v>66.5337776933333</x:v>
      </x:c>
      <x:c r="D1059" s="13" t="s">
        <x:v>68</x:v>
      </x:c>
      <x:c r="E1059">
        <x:v>5</x:v>
      </x:c>
      <x:c r="F1059">
        <x:v>18.18</x:v>
      </x:c>
      <x:c r="G1059" s="8">
        <x:v>68174.0852586177</x:v>
      </x:c>
      <x:c r="H1059" s="8">
        <x:v>0</x:v>
      </x:c>
      <x:c r="I1059">
        <x:v>197205.764596849</x:v>
      </x:c>
      <x:c r="J1059" s="10">
        <x:v>20.65</x:v>
      </x:c>
      <x:c r="K1059" s="10">
        <x:v>30.7869514699906</x:v>
      </x:c>
      <x:c r="L1059">
        <x:f>NA()</x:f>
      </x:c>
    </x:row>
    <x:row r="1060">
      <x:c r="A1060">
        <x:v>3341056</x:v>
      </x:c>
      <x:c r="B1060" s="1">
        <x:v>43770.4551913194</x:v>
      </x:c>
      <x:c r="C1060" s="6">
        <x:v>66.5837763133333</x:v>
      </x:c>
      <x:c r="D1060" s="13" t="s">
        <x:v>68</x:v>
      </x:c>
      <x:c r="E1060">
        <x:v>5</x:v>
      </x:c>
      <x:c r="F1060">
        <x:v>18.174</x:v>
      </x:c>
      <x:c r="G1060" s="8">
        <x:v>68153.9329508186</x:v>
      </x:c>
      <x:c r="H1060" s="8">
        <x:v>0</x:v>
      </x:c>
      <x:c r="I1060">
        <x:v>197209.862755269</x:v>
      </x:c>
      <x:c r="J1060" s="10">
        <x:v>20.65</x:v>
      </x:c>
      <x:c r="K1060" s="10">
        <x:v>30.7869514699906</x:v>
      </x:c>
      <x:c r="L1060">
        <x:f>NA()</x:f>
      </x:c>
    </x:row>
    <x:row r="1061">
      <x:c r="A1061">
        <x:v>3341066</x:v>
      </x:c>
      <x:c r="B1061" s="1">
        <x:v>43770.4552261574</x:v>
      </x:c>
      <x:c r="C1061" s="6">
        <x:v>66.6339433033333</x:v>
      </x:c>
      <x:c r="D1061" s="13" t="s">
        <x:v>68</x:v>
      </x:c>
      <x:c r="E1061">
        <x:v>5</x:v>
      </x:c>
      <x:c r="F1061">
        <x:v>18.175</x:v>
      </x:c>
      <x:c r="G1061" s="8">
        <x:v>68151.5333434834</x:v>
      </x:c>
      <x:c r="H1061" s="8">
        <x:v>0</x:v>
      </x:c>
      <x:c r="I1061">
        <x:v>197203.465441328</x:v>
      </x:c>
      <x:c r="J1061" s="10">
        <x:v>20.65</x:v>
      </x:c>
      <x:c r="K1061" s="10">
        <x:v>30.7869514699906</x:v>
      </x:c>
      <x:c r="L1061">
        <x:f>NA()</x:f>
      </x:c>
    </x:row>
    <x:row r="1062">
      <x:c r="A1062">
        <x:v>3341076</x:v>
      </x:c>
      <x:c r="B1062" s="1">
        <x:v>43770.4552606134</x:v>
      </x:c>
      <x:c r="C1062" s="6">
        <x:v>66.683581185</x:v>
      </x:c>
      <x:c r="D1062" s="13" t="s">
        <x:v>68</x:v>
      </x:c>
      <x:c r="E1062">
        <x:v>5</x:v>
      </x:c>
      <x:c r="F1062">
        <x:v>18.172</x:v>
      </x:c>
      <x:c r="G1062" s="8">
        <x:v>68146.0351246488</x:v>
      </x:c>
      <x:c r="H1062" s="8">
        <x:v>0</x:v>
      </x:c>
      <x:c r="I1062">
        <x:v>197204.035371589</x:v>
      </x:c>
      <x:c r="J1062" s="10">
        <x:v>20.65</x:v>
      </x:c>
      <x:c r="K1062" s="10">
        <x:v>30.7869514699906</x:v>
      </x:c>
      <x:c r="L1062">
        <x:f>NA()</x:f>
      </x:c>
    </x:row>
    <x:row r="1063">
      <x:c r="A1063">
        <x:v>3341086</x:v>
      </x:c>
      <x:c r="B1063" s="1">
        <x:v>43770.4552954051</x:v>
      </x:c>
      <x:c r="C1063" s="6">
        <x:v>66.7337015966667</x:v>
      </x:c>
      <x:c r="D1063" s="13" t="s">
        <x:v>68</x:v>
      </x:c>
      <x:c r="E1063">
        <x:v>5</x:v>
      </x:c>
      <x:c r="F1063">
        <x:v>18.169</x:v>
      </x:c>
      <x:c r="G1063" s="8">
        <x:v>68138.6006058039</x:v>
      </x:c>
      <x:c r="H1063" s="8">
        <x:v>0</x:v>
      </x:c>
      <x:c r="I1063">
        <x:v>197197.358889694</x:v>
      </x:c>
      <x:c r="J1063" s="10">
        <x:v>20.65</x:v>
      </x:c>
      <x:c r="K1063" s="10">
        <x:v>30.7869514699906</x:v>
      </x:c>
      <x:c r="L1063">
        <x:f>NA()</x:f>
      </x:c>
    </x:row>
    <x:row r="1064">
      <x:c r="A1064">
        <x:v>3341096</x:v>
      </x:c>
      <x:c r="B1064" s="1">
        <x:v>43770.4553301273</x:v>
      </x:c>
      <x:c r="C1064" s="6">
        <x:v>66.7836687666667</x:v>
      </x:c>
      <x:c r="D1064" s="13" t="s">
        <x:v>68</x:v>
      </x:c>
      <x:c r="E1064">
        <x:v>5</x:v>
      </x:c>
      <x:c r="F1064">
        <x:v>18.168</x:v>
      </x:c>
      <x:c r="G1064" s="8">
        <x:v>68109.3279139439</x:v>
      </x:c>
      <x:c r="H1064" s="8">
        <x:v>0</x:v>
      </x:c>
      <x:c r="I1064">
        <x:v>197205.218453064</x:v>
      </x:c>
      <x:c r="J1064" s="10">
        <x:v>20.65</x:v>
      </x:c>
      <x:c r="K1064" s="10">
        <x:v>30.7869514699906</x:v>
      </x:c>
      <x:c r="L1064">
        <x:f>NA()</x:f>
      </x:c>
    </x:row>
    <x:row r="1065">
      <x:c r="A1065">
        <x:v>3341106</x:v>
      </x:c>
      <x:c r="B1065" s="1">
        <x:v>43770.4553647338</x:v>
      </x:c>
      <x:c r="C1065" s="6">
        <x:v>66.833536325</x:v>
      </x:c>
      <x:c r="D1065" s="13" t="s">
        <x:v>68</x:v>
      </x:c>
      <x:c r="E1065">
        <x:v>5</x:v>
      </x:c>
      <x:c r="F1065">
        <x:v>18.161</x:v>
      </x:c>
      <x:c r="G1065" s="8">
        <x:v>68083.8745625547</x:v>
      </x:c>
      <x:c r="H1065" s="8">
        <x:v>0</x:v>
      </x:c>
      <x:c r="I1065">
        <x:v>197202.325769051</x:v>
      </x:c>
      <x:c r="J1065" s="10">
        <x:v>20.65</x:v>
      </x:c>
      <x:c r="K1065" s="10">
        <x:v>30.7869514699906</x:v>
      </x:c>
      <x:c r="L1065">
        <x:f>NA()</x:f>
      </x:c>
    </x:row>
    <x:row r="1066">
      <x:c r="A1066">
        <x:v>3341116</x:v>
      </x:c>
      <x:c r="B1066" s="1">
        <x:v>43770.4553993866</x:v>
      </x:c>
      <x:c r="C1066" s="6">
        <x:v>66.8834079116667</x:v>
      </x:c>
      <x:c r="D1066" s="13" t="s">
        <x:v>68</x:v>
      </x:c>
      <x:c r="E1066">
        <x:v>5</x:v>
      </x:c>
      <x:c r="F1066">
        <x:v>18.156</x:v>
      </x:c>
      <x:c r="G1066" s="8">
        <x:v>68069.3637910336</x:v>
      </x:c>
      <x:c r="H1066" s="8">
        <x:v>0</x:v>
      </x:c>
      <x:c r="I1066">
        <x:v>197197.610872159</x:v>
      </x:c>
      <x:c r="J1066" s="10">
        <x:v>20.65</x:v>
      </x:c>
      <x:c r="K1066" s="10">
        <x:v>30.7869514699906</x:v>
      </x:c>
      <x:c r="L1066">
        <x:f>NA()</x:f>
      </x:c>
    </x:row>
    <x:row r="1067">
      <x:c r="A1067">
        <x:v>3341126</x:v>
      </x:c>
      <x:c r="B1067" s="1">
        <x:v>43770.4554346065</x:v>
      </x:c>
      <x:c r="C1067" s="6">
        <x:v>66.9341215783333</x:v>
      </x:c>
      <x:c r="D1067" s="13" t="s">
        <x:v>68</x:v>
      </x:c>
      <x:c r="E1067">
        <x:v>5</x:v>
      </x:c>
      <x:c r="F1067">
        <x:v>18.156</x:v>
      </x:c>
      <x:c r="G1067" s="8">
        <x:v>68079.967952509</x:v>
      </x:c>
      <x:c r="H1067" s="8">
        <x:v>0</x:v>
      </x:c>
      <x:c r="I1067">
        <x:v>197192.790103064</x:v>
      </x:c>
      <x:c r="J1067" s="10">
        <x:v>20.65</x:v>
      </x:c>
      <x:c r="K1067" s="10">
        <x:v>30.7869514699906</x:v>
      </x:c>
      <x:c r="L1067">
        <x:f>NA()</x:f>
      </x:c>
    </x:row>
    <x:row r="1068">
      <x:c r="A1068">
        <x:v>3341136</x:v>
      </x:c>
      <x:c r="B1068" s="1">
        <x:v>43770.4554690972</x:v>
      </x:c>
      <x:c r="C1068" s="6">
        <x:v>66.983770785</x:v>
      </x:c>
      <x:c r="D1068" s="13" t="s">
        <x:v>68</x:v>
      </x:c>
      <x:c r="E1068">
        <x:v>5</x:v>
      </x:c>
      <x:c r="F1068">
        <x:v>18.156</x:v>
      </x:c>
      <x:c r="G1068" s="8">
        <x:v>68075.9654529651</x:v>
      </x:c>
      <x:c r="H1068" s="8">
        <x:v>0</x:v>
      </x:c>
      <x:c r="I1068">
        <x:v>197195.416619981</x:v>
      </x:c>
      <x:c r="J1068" s="10">
        <x:v>20.65</x:v>
      </x:c>
      <x:c r="K1068" s="10">
        <x:v>30.7869514699906</x:v>
      </x:c>
      <x:c r="L1068">
        <x:f>NA()</x:f>
      </x:c>
    </x:row>
    <x:row r="1069">
      <x:c r="A1069">
        <x:v>3341146</x:v>
      </x:c>
      <x:c r="B1069" s="1">
        <x:v>43770.455503669</x:v>
      </x:c>
      <x:c r="C1069" s="6">
        <x:v>67.0335641566667</x:v>
      </x:c>
      <x:c r="D1069" s="13" t="s">
        <x:v>68</x:v>
      </x:c>
      <x:c r="E1069">
        <x:v>5</x:v>
      </x:c>
      <x:c r="F1069">
        <x:v>18.153</x:v>
      </x:c>
      <x:c r="G1069" s="8">
        <x:v>68068.5114547928</x:v>
      </x:c>
      <x:c r="H1069" s="8">
        <x:v>0</x:v>
      </x:c>
      <x:c r="I1069">
        <x:v>197189.528904828</x:v>
      </x:c>
      <x:c r="J1069" s="10">
        <x:v>20.65</x:v>
      </x:c>
      <x:c r="K1069" s="10">
        <x:v>30.7869514699906</x:v>
      </x:c>
      <x:c r="L1069">
        <x:f>NA()</x:f>
      </x:c>
    </x:row>
    <x:row r="1070">
      <x:c r="A1070">
        <x:v>3341156</x:v>
      </x:c>
      <x:c r="B1070" s="1">
        <x:v>43770.4555382755</x:v>
      </x:c>
      <x:c r="C1070" s="6">
        <x:v>67.0834132966667</x:v>
      </x:c>
      <x:c r="D1070" s="13" t="s">
        <x:v>68</x:v>
      </x:c>
      <x:c r="E1070">
        <x:v>5</x:v>
      </x:c>
      <x:c r="F1070">
        <x:v>18.15</x:v>
      </x:c>
      <x:c r="G1070" s="8">
        <x:v>68079.9235420603</x:v>
      </x:c>
      <x:c r="H1070" s="8">
        <x:v>0</x:v>
      </x:c>
      <x:c r="I1070">
        <x:v>197189.339188315</x:v>
      </x:c>
      <x:c r="J1070" s="10">
        <x:v>20.65</x:v>
      </x:c>
      <x:c r="K1070" s="10">
        <x:v>30.7869514699906</x:v>
      </x:c>
      <x:c r="L1070">
        <x:f>NA()</x:f>
      </x:c>
    </x:row>
    <x:row r="1071">
      <x:c r="A1071">
        <x:v>3341166</x:v>
      </x:c>
      <x:c r="B1071" s="1">
        <x:v>43770.4555734606</x:v>
      </x:c>
      <x:c r="C1071" s="6">
        <x:v>67.1340760766667</x:v>
      </x:c>
      <x:c r="D1071" s="13" t="s">
        <x:v>68</x:v>
      </x:c>
      <x:c r="E1071">
        <x:v>5</x:v>
      </x:c>
      <x:c r="F1071">
        <x:v>18.152</x:v>
      </x:c>
      <x:c r="G1071" s="8">
        <x:v>68085.9012805086</x:v>
      </x:c>
      <x:c r="H1071" s="8">
        <x:v>0</x:v>
      </x:c>
      <x:c r="I1071">
        <x:v>197180.474089591</x:v>
      </x:c>
      <x:c r="J1071" s="10">
        <x:v>20.65</x:v>
      </x:c>
      <x:c r="K1071" s="10">
        <x:v>30.7869514699906</x:v>
      </x:c>
      <x:c r="L1071">
        <x:f>NA()</x:f>
      </x:c>
    </x:row>
    <x:row r="1072">
      <x:c r="A1072">
        <x:v>3341176</x:v>
      </x:c>
      <x:c r="B1072" s="1">
        <x:v>43770.4556081019</x:v>
      </x:c>
      <x:c r="C1072" s="6">
        <x:v>67.18395403</x:v>
      </x:c>
      <x:c r="D1072" s="13" t="s">
        <x:v>68</x:v>
      </x:c>
      <x:c r="E1072">
        <x:v>5</x:v>
      </x:c>
      <x:c r="F1072">
        <x:v>18.142</x:v>
      </x:c>
      <x:c r="G1072" s="8">
        <x:v>68085.4284154331</x:v>
      </x:c>
      <x:c r="H1072" s="8">
        <x:v>0</x:v>
      </x:c>
      <x:c r="I1072">
        <x:v>197190.311734104</x:v>
      </x:c>
      <x:c r="J1072" s="10">
        <x:v>20.65</x:v>
      </x:c>
      <x:c r="K1072" s="10">
        <x:v>30.7869514699906</x:v>
      </x:c>
      <x:c r="L1072">
        <x:f>NA()</x:f>
      </x:c>
    </x:row>
    <x:row r="1073">
      <x:c r="A1073">
        <x:v>3341186</x:v>
      </x:c>
      <x:c r="B1073" s="1">
        <x:v>43770.4556427431</x:v>
      </x:c>
      <x:c r="C1073" s="6">
        <x:v>67.2338234566667</x:v>
      </x:c>
      <x:c r="D1073" s="13" t="s">
        <x:v>68</x:v>
      </x:c>
      <x:c r="E1073">
        <x:v>5</x:v>
      </x:c>
      <x:c r="F1073">
        <x:v>18.136</x:v>
      </x:c>
      <x:c r="G1073" s="8">
        <x:v>68086.4439942522</x:v>
      </x:c>
      <x:c r="H1073" s="8">
        <x:v>0</x:v>
      </x:c>
      <x:c r="I1073">
        <x:v>197193.171625615</x:v>
      </x:c>
      <x:c r="J1073" s="10">
        <x:v>20.65</x:v>
      </x:c>
      <x:c r="K1073" s="10">
        <x:v>30.7869514699906</x:v>
      </x:c>
      <x:c r="L1073">
        <x:f>NA()</x:f>
      </x:c>
    </x:row>
    <x:row r="1074">
      <x:c r="A1074">
        <x:v>3341196</x:v>
      </x:c>
      <x:c r="B1074" s="1">
        <x:v>43770.4556773495</x:v>
      </x:c>
      <x:c r="C1074" s="6">
        <x:v>67.283691285</x:v>
      </x:c>
      <x:c r="D1074" s="13" t="s">
        <x:v>68</x:v>
      </x:c>
      <x:c r="E1074">
        <x:v>5</x:v>
      </x:c>
      <x:c r="F1074">
        <x:v>18.138</x:v>
      </x:c>
      <x:c r="G1074" s="8">
        <x:v>68072.3862208818</x:v>
      </x:c>
      <x:c r="H1074" s="8">
        <x:v>0</x:v>
      </x:c>
      <x:c r="I1074">
        <x:v>197193.756663894</x:v>
      </x:c>
      <x:c r="J1074" s="10">
        <x:v>20.65</x:v>
      </x:c>
      <x:c r="K1074" s="10">
        <x:v>30.7869514699906</x:v>
      </x:c>
      <x:c r="L1074">
        <x:f>NA()</x:f>
      </x:c>
    </x:row>
    <x:row r="1075">
      <x:c r="A1075">
        <x:v>3341206</x:v>
      </x:c>
      <x:c r="B1075" s="1">
        <x:v>43770.4557118866</x:v>
      </x:c>
      <x:c r="C1075" s="6">
        <x:v>67.33337695</x:v>
      </x:c>
      <x:c r="D1075" s="13" t="s">
        <x:v>68</x:v>
      </x:c>
      <x:c r="E1075">
        <x:v>5</x:v>
      </x:c>
      <x:c r="F1075">
        <x:v>18.135</x:v>
      </x:c>
      <x:c r="G1075" s="8">
        <x:v>68035.9605966164</x:v>
      </x:c>
      <x:c r="H1075" s="8">
        <x:v>0</x:v>
      </x:c>
      <x:c r="I1075">
        <x:v>197179.352729104</x:v>
      </x:c>
      <x:c r="J1075" s="10">
        <x:v>20.65</x:v>
      </x:c>
      <x:c r="K1075" s="10">
        <x:v>30.7869514699906</x:v>
      </x:c>
      <x:c r="L1075">
        <x:f>NA()</x:f>
      </x:c>
    </x:row>
    <x:row r="1076">
      <x:c r="A1076">
        <x:v>3341216</x:v>
      </x:c>
      <x:c r="B1076" s="1">
        <x:v>43770.4557470718</x:v>
      </x:c>
      <x:c r="C1076" s="6">
        <x:v>67.3840561466667</x:v>
      </x:c>
      <x:c r="D1076" s="13" t="s">
        <x:v>68</x:v>
      </x:c>
      <x:c r="E1076">
        <x:v>5</x:v>
      </x:c>
      <x:c r="F1076">
        <x:v>18.141</x:v>
      </x:c>
      <x:c r="G1076" s="8">
        <x:v>68021.2476295131</x:v>
      </x:c>
      <x:c r="H1076" s="8">
        <x:v>0</x:v>
      </x:c>
      <x:c r="I1076">
        <x:v>197186.183529966</x:v>
      </x:c>
      <x:c r="J1076" s="10">
        <x:v>20.65</x:v>
      </x:c>
      <x:c r="K1076" s="10">
        <x:v>30.7869514699906</x:v>
      </x:c>
      <x:c r="L1076">
        <x:f>NA()</x:f>
      </x:c>
    </x:row>
    <x:row r="1077">
      <x:c r="A1077">
        <x:v>3341226</x:v>
      </x:c>
      <x:c r="B1077" s="1">
        <x:v>43770.4557816782</x:v>
      </x:c>
      <x:c r="C1077" s="6">
        <x:v>67.4339109633333</x:v>
      </x:c>
      <x:c r="D1077" s="13" t="s">
        <x:v>68</x:v>
      </x:c>
      <x:c r="E1077">
        <x:v>5</x:v>
      </x:c>
      <x:c r="F1077">
        <x:v>18.135</x:v>
      </x:c>
      <x:c r="G1077" s="8">
        <x:v>67997.1895245416</x:v>
      </x:c>
      <x:c r="H1077" s="8">
        <x:v>0</x:v>
      </x:c>
      <x:c r="I1077">
        <x:v>197170.363242349</x:v>
      </x:c>
      <x:c r="J1077" s="10">
        <x:v>20.65</x:v>
      </x:c>
      <x:c r="K1077" s="10">
        <x:v>30.7869514699906</x:v>
      </x:c>
      <x:c r="L1077">
        <x:f>NA()</x:f>
      </x:c>
    </x:row>
    <x:row r="1078">
      <x:c r="A1078">
        <x:v>3341236</x:v>
      </x:c>
      <x:c r="B1078" s="1">
        <x:v>43770.4558164005</x:v>
      </x:c>
      <x:c r="C1078" s="6">
        <x:v>67.4839278166667</x:v>
      </x:c>
      <x:c r="D1078" s="13" t="s">
        <x:v>68</x:v>
      </x:c>
      <x:c r="E1078">
        <x:v>5</x:v>
      </x:c>
      <x:c r="F1078">
        <x:v>18.133</x:v>
      </x:c>
      <x:c r="G1078" s="8">
        <x:v>67993.4516867751</x:v>
      </x:c>
      <x:c r="H1078" s="8">
        <x:v>0</x:v>
      </x:c>
      <x:c r="I1078">
        <x:v>197176.293545358</x:v>
      </x:c>
      <x:c r="J1078" s="10">
        <x:v>20.65</x:v>
      </x:c>
      <x:c r="K1078" s="10">
        <x:v>30.7869514699906</x:v>
      </x:c>
      <x:c r="L1078">
        <x:f>NA()</x:f>
      </x:c>
    </x:row>
    <x:row r="1079">
      <x:c r="A1079">
        <x:v>3341246</x:v>
      </x:c>
      <x:c r="B1079" s="1">
        <x:v>43770.4558510069</x:v>
      </x:c>
      <x:c r="C1079" s="6">
        <x:v>67.53372417</x:v>
      </x:c>
      <x:c r="D1079" s="13" t="s">
        <x:v>68</x:v>
      </x:c>
      <x:c r="E1079">
        <x:v>5</x:v>
      </x:c>
      <x:c r="F1079">
        <x:v>18.128</x:v>
      </x:c>
      <x:c r="G1079" s="8">
        <x:v>67990.1355106841</x:v>
      </x:c>
      <x:c r="H1079" s="8">
        <x:v>0</x:v>
      </x:c>
      <x:c r="I1079">
        <x:v>197173.69163203</x:v>
      </x:c>
      <x:c r="J1079" s="10">
        <x:v>20.65</x:v>
      </x:c>
      <x:c r="K1079" s="10">
        <x:v>30.7869514699906</x:v>
      </x:c>
      <x:c r="L1079">
        <x:f>NA()</x:f>
      </x:c>
    </x:row>
    <x:row r="1080">
      <x:c r="A1080">
        <x:v>3341256</x:v>
      </x:c>
      <x:c r="B1080" s="1">
        <x:v>43770.4558857292</x:v>
      </x:c>
      <x:c r="C1080" s="6">
        <x:v>67.5837125116667</x:v>
      </x:c>
      <x:c r="D1080" s="13" t="s">
        <x:v>68</x:v>
      </x:c>
      <x:c r="E1080">
        <x:v>5</x:v>
      </x:c>
      <x:c r="F1080">
        <x:v>18.131</x:v>
      </x:c>
      <x:c r="G1080" s="8">
        <x:v>67974.6342580058</x:v>
      </x:c>
      <x:c r="H1080" s="8">
        <x:v>0</x:v>
      </x:c>
      <x:c r="I1080">
        <x:v>197174.816456524</x:v>
      </x:c>
      <x:c r="J1080" s="10">
        <x:v>20.65</x:v>
      </x:c>
      <x:c r="K1080" s="10">
        <x:v>30.7869514699906</x:v>
      </x:c>
      <x:c r="L1080">
        <x:f>NA()</x:f>
      </x:c>
    </x:row>
    <x:row r="1081">
      <x:c r="A1081">
        <x:v>3341266</x:v>
      </x:c>
      <x:c r="B1081" s="1">
        <x:v>43770.4559202894</x:v>
      </x:c>
      <x:c r="C1081" s="6">
        <x:v>67.6335264016667</x:v>
      </x:c>
      <x:c r="D1081" s="13" t="s">
        <x:v>68</x:v>
      </x:c>
      <x:c r="E1081">
        <x:v>5</x:v>
      </x:c>
      <x:c r="F1081">
        <x:v>18.126</x:v>
      </x:c>
      <x:c r="G1081" s="8">
        <x:v>67957.1886028318</x:v>
      </x:c>
      <x:c r="H1081" s="8">
        <x:v>0</x:v>
      </x:c>
      <x:c r="I1081">
        <x:v>197173.682616915</x:v>
      </x:c>
      <x:c r="J1081" s="10">
        <x:v>20.65</x:v>
      </x:c>
      <x:c r="K1081" s="10">
        <x:v>30.7869514699906</x:v>
      </x:c>
      <x:c r="L1081">
        <x:f>NA()</x:f>
      </x:c>
    </x:row>
    <x:row r="1082">
      <x:c r="A1082">
        <x:v>3341276</x:v>
      </x:c>
      <x:c r="B1082" s="1">
        <x:v>43770.4559548958</x:v>
      </x:c>
      <x:c r="C1082" s="6">
        <x:v>67.683332155</x:v>
      </x:c>
      <x:c r="D1082" s="13" t="s">
        <x:v>68</x:v>
      </x:c>
      <x:c r="E1082">
        <x:v>5</x:v>
      </x:c>
      <x:c r="F1082">
        <x:v>18.125</x:v>
      </x:c>
      <x:c r="G1082" s="8">
        <x:v>67937.6591282596</x:v>
      </x:c>
      <x:c r="H1082" s="8">
        <x:v>0</x:v>
      </x:c>
      <x:c r="I1082">
        <x:v>197166.750045298</x:v>
      </x:c>
      <x:c r="J1082" s="10">
        <x:v>20.65</x:v>
      </x:c>
      <x:c r="K1082" s="10">
        <x:v>30.7869514699906</x:v>
      </x:c>
      <x:c r="L1082">
        <x:f>NA()</x:f>
      </x:c>
    </x:row>
    <x:row r="1083">
      <x:c r="A1083">
        <x:v>3341286</x:v>
      </x:c>
      <x:c r="B1083" s="1">
        <x:v>43770.4559901273</x:v>
      </x:c>
      <x:c r="C1083" s="6">
        <x:v>67.7340542166667</x:v>
      </x:c>
      <x:c r="D1083" s="13" t="s">
        <x:v>68</x:v>
      </x:c>
      <x:c r="E1083">
        <x:v>5</x:v>
      </x:c>
      <x:c r="F1083">
        <x:v>18.126</x:v>
      </x:c>
      <x:c r="G1083" s="8">
        <x:v>67911.6405871192</x:v>
      </x:c>
      <x:c r="H1083" s="8">
        <x:v>0</x:v>
      </x:c>
      <x:c r="I1083">
        <x:v>197157.361370948</x:v>
      </x:c>
      <x:c r="J1083" s="10">
        <x:v>20.65</x:v>
      </x:c>
      <x:c r="K1083" s="10">
        <x:v>30.7869514699906</x:v>
      </x:c>
      <x:c r="L1083">
        <x:f>NA()</x:f>
      </x:c>
    </x:row>
    <x:row r="1084">
      <x:c r="A1084">
        <x:v>3341296</x:v>
      </x:c>
      <x:c r="B1084" s="1">
        <x:v>43770.4560246875</x:v>
      </x:c>
      <x:c r="C1084" s="6">
        <x:v>67.7838348716667</x:v>
      </x:c>
      <x:c r="D1084" s="13" t="s">
        <x:v>68</x:v>
      </x:c>
      <x:c r="E1084">
        <x:v>5</x:v>
      </x:c>
      <x:c r="F1084">
        <x:v>18.113</x:v>
      </x:c>
      <x:c r="G1084" s="8">
        <x:v>67884.9506070864</x:v>
      </x:c>
      <x:c r="H1084" s="8">
        <x:v>0</x:v>
      </x:c>
      <x:c r="I1084">
        <x:v>197155.172574547</x:v>
      </x:c>
      <x:c r="J1084" s="10">
        <x:v>20.65</x:v>
      </x:c>
      <x:c r="K1084" s="10">
        <x:v>30.7869514699906</x:v>
      </x:c>
      <x:c r="L1084">
        <x:f>NA()</x:f>
      </x:c>
    </x:row>
    <x:row r="1085">
      <x:c r="A1085">
        <x:v>3341306</x:v>
      </x:c>
      <x:c r="B1085" s="1">
        <x:v>43770.4560593403</x:v>
      </x:c>
      <x:c r="C1085" s="6">
        <x:v>67.833739295</x:v>
      </x:c>
      <x:c r="D1085" s="13" t="s">
        <x:v>68</x:v>
      </x:c>
      <x:c r="E1085">
        <x:v>5</x:v>
      </x:c>
      <x:c r="F1085">
        <x:v>18.105</x:v>
      </x:c>
      <x:c r="G1085" s="8">
        <x:v>67871.3935383765</x:v>
      </x:c>
      <x:c r="H1085" s="8">
        <x:v>0</x:v>
      </x:c>
      <x:c r="I1085">
        <x:v>197160.463755943</x:v>
      </x:c>
      <x:c r="J1085" s="10">
        <x:v>20.65</x:v>
      </x:c>
      <x:c r="K1085" s="10">
        <x:v>30.7869514699906</x:v>
      </x:c>
      <x:c r="L1085">
        <x:f>NA()</x:f>
      </x:c>
    </x:row>
    <x:row r="1086">
      <x:c r="A1086">
        <x:v>3341316</x:v>
      </x:c>
      <x:c r="B1086" s="1">
        <x:v>43770.4560941782</x:v>
      </x:c>
      <x:c r="C1086" s="6">
        <x:v>67.883909085</x:v>
      </x:c>
      <x:c r="D1086" s="13" t="s">
        <x:v>68</x:v>
      </x:c>
      <x:c r="E1086">
        <x:v>5</x:v>
      </x:c>
      <x:c r="F1086">
        <x:v>18.108</x:v>
      </x:c>
      <x:c r="G1086" s="8">
        <x:v>67853.4165869635</x:v>
      </x:c>
      <x:c r="H1086" s="8">
        <x:v>0</x:v>
      </x:c>
      <x:c r="I1086">
        <x:v>197156.34527873</x:v>
      </x:c>
      <x:c r="J1086" s="10">
        <x:v>20.65</x:v>
      </x:c>
      <x:c r="K1086" s="10">
        <x:v>30.7869514699906</x:v>
      </x:c>
      <x:c r="L1086">
        <x:f>NA()</x:f>
      </x:c>
    </x:row>
    <x:row r="1087">
      <x:c r="A1087">
        <x:v>3341326</x:v>
      </x:c>
      <x:c r="B1087" s="1">
        <x:v>43770.4561289005</x:v>
      </x:c>
      <x:c r="C1087" s="6">
        <x:v>67.933929135</x:v>
      </x:c>
      <x:c r="D1087" s="13" t="s">
        <x:v>68</x:v>
      </x:c>
      <x:c r="E1087">
        <x:v>5</x:v>
      </x:c>
      <x:c r="F1087">
        <x:v>18.108</x:v>
      </x:c>
      <x:c r="G1087" s="8">
        <x:v>67831.7435812473</x:v>
      </x:c>
      <x:c r="H1087" s="8">
        <x:v>0</x:v>
      </x:c>
      <x:c r="I1087">
        <x:v>197149.892778782</x:v>
      </x:c>
      <x:c r="J1087" s="10">
        <x:v>20.65</x:v>
      </x:c>
      <x:c r="K1087" s="10">
        <x:v>30.7869514699906</x:v>
      </x:c>
      <x:c r="L1087">
        <x:f>NA()</x:f>
      </x:c>
    </x:row>
    <x:row r="1088">
      <x:c r="A1088">
        <x:v>3341336</x:v>
      </x:c>
      <x:c r="B1088" s="1">
        <x:v>43770.4561632755</x:v>
      </x:c>
      <x:c r="C1088" s="6">
        <x:v>67.9834188416667</x:v>
      </x:c>
      <x:c r="D1088" s="13" t="s">
        <x:v>68</x:v>
      </x:c>
      <x:c r="E1088">
        <x:v>5</x:v>
      </x:c>
      <x:c r="F1088">
        <x:v>18.105</x:v>
      </x:c>
      <x:c r="G1088" s="8">
        <x:v>67816.4768204302</x:v>
      </x:c>
      <x:c r="H1088" s="8">
        <x:v>0</x:v>
      </x:c>
      <x:c r="I1088">
        <x:v>197145.718726724</x:v>
      </x:c>
      <x:c r="J1088" s="10">
        <x:v>20.65</x:v>
      </x:c>
      <x:c r="K1088" s="10">
        <x:v>30.7869514699906</x:v>
      </x:c>
      <x:c r="L1088">
        <x:f>NA()</x:f>
      </x:c>
    </x:row>
    <x:row r="1089">
      <x:c r="A1089">
        <x:v>3341346</x:v>
      </x:c>
      <x:c r="B1089" s="1">
        <x:v>43770.4561984954</x:v>
      </x:c>
      <x:c r="C1089" s="6">
        <x:v>68.0341357466667</x:v>
      </x:c>
      <x:c r="D1089" s="13" t="s">
        <x:v>68</x:v>
      </x:c>
      <x:c r="E1089">
        <x:v>5</x:v>
      </x:c>
      <x:c r="F1089">
        <x:v>18.095</x:v>
      </x:c>
      <x:c r="G1089" s="8">
        <x:v>67801.5198009006</x:v>
      </x:c>
      <x:c r="H1089" s="8">
        <x:v>0</x:v>
      </x:c>
      <x:c r="I1089">
        <x:v>197158.127440858</x:v>
      </x:c>
      <x:c r="J1089" s="10">
        <x:v>20.65</x:v>
      </x:c>
      <x:c r="K1089" s="10">
        <x:v>30.7869514699906</x:v>
      </x:c>
      <x:c r="L1089">
        <x:f>NA()</x:f>
      </x:c>
    </x:row>
    <x:row r="1090">
      <x:c r="A1090">
        <x:v>3341356</x:v>
      </x:c>
      <x:c r="B1090" s="1">
        <x:v>43770.4562326736</x:v>
      </x:c>
      <x:c r="C1090" s="6">
        <x:v>68.083324645</x:v>
      </x:c>
      <x:c r="D1090" s="13" t="s">
        <x:v>68</x:v>
      </x:c>
      <x:c r="E1090">
        <x:v>5</x:v>
      </x:c>
      <x:c r="F1090">
        <x:v>18.095</x:v>
      </x:c>
      <x:c r="G1090" s="8">
        <x:v>67782.737117931</x:v>
      </x:c>
      <x:c r="H1090" s="8">
        <x:v>0</x:v>
      </x:c>
      <x:c r="I1090">
        <x:v>197143.67995016</x:v>
      </x:c>
      <x:c r="J1090" s="10">
        <x:v>20.65</x:v>
      </x:c>
      <x:c r="K1090" s="10">
        <x:v>30.7869514699906</x:v>
      </x:c>
      <x:c r="L1090">
        <x:f>NA()</x:f>
      </x:c>
    </x:row>
    <x:row r="1091">
      <x:c r="A1091">
        <x:v>3341366</x:v>
      </x:c>
      <x:c r="B1091" s="1">
        <x:v>43770.4562675579</x:v>
      </x:c>
      <x:c r="C1091" s="6">
        <x:v>68.13354385</x:v>
      </x:c>
      <x:c r="D1091" s="13" t="s">
        <x:v>68</x:v>
      </x:c>
      <x:c r="E1091">
        <x:v>5</x:v>
      </x:c>
      <x:c r="F1091">
        <x:v>18.094</x:v>
      </x:c>
      <x:c r="G1091" s="8">
        <x:v>67764.9386466053</x:v>
      </x:c>
      <x:c r="H1091" s="8">
        <x:v>0</x:v>
      </x:c>
      <x:c r="I1091">
        <x:v>197142.642510572</x:v>
      </x:c>
      <x:c r="J1091" s="10">
        <x:v>20.65</x:v>
      </x:c>
      <x:c r="K1091" s="10">
        <x:v>30.7869514699906</x:v>
      </x:c>
      <x:c r="L1091">
        <x:f>NA()</x:f>
      </x:c>
    </x:row>
    <x:row r="1092">
      <x:c r="A1092">
        <x:v>3341376</x:v>
      </x:c>
      <x:c r="B1092" s="1">
        <x:v>43770.4563025463</x:v>
      </x:c>
      <x:c r="C1092" s="6">
        <x:v>68.1839563116667</x:v>
      </x:c>
      <x:c r="D1092" s="13" t="s">
        <x:v>68</x:v>
      </x:c>
      <x:c r="E1092">
        <x:v>5</x:v>
      </x:c>
      <x:c r="F1092">
        <x:v>18.089</x:v>
      </x:c>
      <x:c r="G1092" s="8">
        <x:v>67755.8517045529</x:v>
      </x:c>
      <x:c r="H1092" s="8">
        <x:v>0</x:v>
      </x:c>
      <x:c r="I1092">
        <x:v>197140.366529453</x:v>
      </x:c>
      <x:c r="J1092" s="10">
        <x:v>20.65</x:v>
      </x:c>
      <x:c r="K1092" s="10">
        <x:v>30.7869514699906</x:v>
      </x:c>
      <x:c r="L1092">
        <x:f>NA()</x:f>
      </x:c>
    </x:row>
    <x:row r="1093">
      <x:c r="A1093">
        <x:v>3341386</x:v>
      </x:c>
      <x:c r="B1093" s="1">
        <x:v>43770.4563373495</x:v>
      </x:c>
      <x:c r="C1093" s="6">
        <x:v>68.234057325</x:v>
      </x:c>
      <x:c r="D1093" s="13" t="s">
        <x:v>68</x:v>
      </x:c>
      <x:c r="E1093">
        <x:v>5</x:v>
      </x:c>
      <x:c r="F1093">
        <x:v>18.095</x:v>
      </x:c>
      <x:c r="G1093" s="8">
        <x:v>67774.3196758023</x:v>
      </x:c>
      <x:c r="H1093" s="8">
        <x:v>0</x:v>
      </x:c>
      <x:c r="I1093">
        <x:v>197147.358643735</x:v>
      </x:c>
      <x:c r="J1093" s="10">
        <x:v>20.65</x:v>
      </x:c>
      <x:c r="K1093" s="10">
        <x:v>30.7869514699906</x:v>
      </x:c>
      <x:c r="L1093">
        <x:f>NA()</x:f>
      </x:c>
    </x:row>
    <x:row r="1094">
      <x:c r="A1094">
        <x:v>3341396</x:v>
      </x:c>
      <x:c r="B1094" s="1">
        <x:v>43770.456371956</x:v>
      </x:c>
      <x:c r="C1094" s="6">
        <x:v>68.28391884</x:v>
      </x:c>
      <x:c r="D1094" s="13" t="s">
        <x:v>68</x:v>
      </x:c>
      <x:c r="E1094">
        <x:v>5</x:v>
      </x:c>
      <x:c r="F1094">
        <x:v>18.096</x:v>
      </x:c>
      <x:c r="G1094" s="8">
        <x:v>67778.3263880508</x:v>
      </x:c>
      <x:c r="H1094" s="8">
        <x:v>0</x:v>
      </x:c>
      <x:c r="I1094">
        <x:v>197140.074197763</x:v>
      </x:c>
      <x:c r="J1094" s="10">
        <x:v>20.65</x:v>
      </x:c>
      <x:c r="K1094" s="10">
        <x:v>30.7869514699906</x:v>
      </x:c>
      <x:c r="L1094">
        <x:f>NA()</x:f>
      </x:c>
    </x:row>
    <x:row r="1095">
      <x:c r="A1095">
        <x:v>3341406</x:v>
      </x:c>
      <x:c r="B1095" s="1">
        <x:v>43770.4564067477</x:v>
      </x:c>
      <x:c r="C1095" s="6">
        <x:v>68.3340063116667</x:v>
      </x:c>
      <x:c r="D1095" s="13" t="s">
        <x:v>68</x:v>
      </x:c>
      <x:c r="E1095">
        <x:v>5</x:v>
      </x:c>
      <x:c r="F1095">
        <x:v>18.092</x:v>
      </x:c>
      <x:c r="G1095" s="8">
        <x:v>67762.3686684109</x:v>
      </x:c>
      <x:c r="H1095" s="8">
        <x:v>0</x:v>
      </x:c>
      <x:c r="I1095">
        <x:v>197137.418678254</x:v>
      </x:c>
      <x:c r="J1095" s="10">
        <x:v>20.65</x:v>
      </x:c>
      <x:c r="K1095" s="10">
        <x:v>30.7869514699906</x:v>
      </x:c>
      <x:c r="L1095">
        <x:f>NA()</x:f>
      </x:c>
    </x:row>
    <x:row r="1096">
      <x:c r="A1096">
        <x:v>3341416</x:v>
      </x:c>
      <x:c r="B1096" s="1">
        <x:v>43770.4564410069</x:v>
      </x:c>
      <x:c r="C1096" s="6">
        <x:v>68.38336595</x:v>
      </x:c>
      <x:c r="D1096" s="13" t="s">
        <x:v>68</x:v>
      </x:c>
      <x:c r="E1096">
        <x:v>5</x:v>
      </x:c>
      <x:c r="F1096">
        <x:v>18.082</x:v>
      </x:c>
      <x:c r="G1096" s="8">
        <x:v>67753.5003491621</x:v>
      </x:c>
      <x:c r="H1096" s="8">
        <x:v>0</x:v>
      </x:c>
      <x:c r="I1096">
        <x:v>197128.486863201</x:v>
      </x:c>
      <x:c r="J1096" s="10">
        <x:v>20.65</x:v>
      </x:c>
      <x:c r="K1096" s="10">
        <x:v>30.7869514699906</x:v>
      </x:c>
      <x:c r="L1096">
        <x:f>NA()</x:f>
      </x:c>
    </x:row>
    <x:row r="1097">
      <x:c r="A1097">
        <x:v>3341426</x:v>
      </x:c>
      <x:c r="B1097" s="1">
        <x:v>43770.4564761574</x:v>
      </x:c>
      <x:c r="C1097" s="6">
        <x:v>68.433970105</x:v>
      </x:c>
      <x:c r="D1097" s="13" t="s">
        <x:v>68</x:v>
      </x:c>
      <x:c r="E1097">
        <x:v>5</x:v>
      </x:c>
      <x:c r="F1097">
        <x:v>18.085</x:v>
      </x:c>
      <x:c r="G1097" s="8">
        <x:v>67730.2943341586</x:v>
      </x:c>
      <x:c r="H1097" s="8">
        <x:v>0</x:v>
      </x:c>
      <x:c r="I1097">
        <x:v>197127.036615147</x:v>
      </x:c>
      <x:c r="J1097" s="10">
        <x:v>20.65</x:v>
      </x:c>
      <x:c r="K1097" s="10">
        <x:v>30.7869514699906</x:v>
      </x:c>
      <x:c r="L1097">
        <x:f>NA()</x:f>
      </x:c>
    </x:row>
    <x:row r="1098">
      <x:c r="A1098">
        <x:v>3341436</x:v>
      </x:c>
      <x:c r="B1098" s="1">
        <x:v>43770.4565107986</x:v>
      </x:c>
      <x:c r="C1098" s="6">
        <x:v>68.4838255183333</x:v>
      </x:c>
      <x:c r="D1098" s="13" t="s">
        <x:v>68</x:v>
      </x:c>
      <x:c r="E1098">
        <x:v>5</x:v>
      </x:c>
      <x:c r="F1098">
        <x:v>18.081</x:v>
      </x:c>
      <x:c r="G1098" s="8">
        <x:v>67732.8921171186</x:v>
      </x:c>
      <x:c r="H1098" s="8">
        <x:v>0</x:v>
      </x:c>
      <x:c r="I1098">
        <x:v>197128.487243358</x:v>
      </x:c>
      <x:c r="J1098" s="10">
        <x:v>20.65</x:v>
      </x:c>
      <x:c r="K1098" s="10">
        <x:v>30.7869514699906</x:v>
      </x:c>
      <x:c r="L1098">
        <x:f>NA()</x:f>
      </x:c>
    </x:row>
    <x:row r="1099">
      <x:c r="A1099">
        <x:v>3341446</x:v>
      </x:c>
      <x:c r="B1099" s="1">
        <x:v>43770.4565454514</x:v>
      </x:c>
      <x:c r="C1099" s="6">
        <x:v>68.53370919</x:v>
      </x:c>
      <x:c r="D1099" s="13" t="s">
        <x:v>68</x:v>
      </x:c>
      <x:c r="E1099">
        <x:v>5</x:v>
      </x:c>
      <x:c r="F1099">
        <x:v>18.082</x:v>
      </x:c>
      <x:c r="G1099" s="8">
        <x:v>67754.3798399705</x:v>
      </x:c>
      <x:c r="H1099" s="8">
        <x:v>0</x:v>
      </x:c>
      <x:c r="I1099">
        <x:v>197135.251732522</x:v>
      </x:c>
      <x:c r="J1099" s="10">
        <x:v>20.65</x:v>
      </x:c>
      <x:c r="K1099" s="10">
        <x:v>30.7869514699906</x:v>
      </x:c>
      <x:c r="L1099">
        <x:f>NA()</x:f>
      </x:c>
    </x:row>
    <x:row r="1100">
      <x:c r="A1100">
        <x:v>3341456</x:v>
      </x:c>
      <x:c r="B1100" s="1">
        <x:v>43770.4565801736</x:v>
      </x:c>
      <x:c r="C1100" s="6">
        <x:v>68.583740795</x:v>
      </x:c>
      <x:c r="D1100" s="13" t="s">
        <x:v>68</x:v>
      </x:c>
      <x:c r="E1100">
        <x:v>5</x:v>
      </x:c>
      <x:c r="F1100">
        <x:v>18.068</x:v>
      </x:c>
      <x:c r="G1100" s="8">
        <x:v>67740.9352122202</x:v>
      </x:c>
      <x:c r="H1100" s="8">
        <x:v>0</x:v>
      </x:c>
      <x:c r="I1100">
        <x:v>197123.341864319</x:v>
      </x:c>
      <x:c r="J1100" s="10">
        <x:v>20.65</x:v>
      </x:c>
      <x:c r="K1100" s="10">
        <x:v>30.7869514699906</x:v>
      </x:c>
      <x:c r="L1100">
        <x:f>NA()</x:f>
      </x:c>
    </x:row>
    <x:row r="1101">
      <x:c r="A1101">
        <x:v>3341466</x:v>
      </x:c>
      <x:c r="B1101" s="1">
        <x:v>43770.4566148495</x:v>
      </x:c>
      <x:c r="C1101" s="6">
        <x:v>68.6336995266667</x:v>
      </x:c>
      <x:c r="D1101" s="13" t="s">
        <x:v>68</x:v>
      </x:c>
      <x:c r="E1101">
        <x:v>5</x:v>
      </x:c>
      <x:c r="F1101">
        <x:v>18.073</x:v>
      </x:c>
      <x:c r="G1101" s="8">
        <x:v>67712.3018158846</x:v>
      </x:c>
      <x:c r="H1101" s="8">
        <x:v>0</x:v>
      </x:c>
      <x:c r="I1101">
        <x:v>197132.140549545</x:v>
      </x:c>
      <x:c r="J1101" s="10">
        <x:v>20.65</x:v>
      </x:c>
      <x:c r="K1101" s="10">
        <x:v>30.7869514699906</x:v>
      </x:c>
      <x:c r="L1101">
        <x:f>NA()</x:f>
      </x:c>
    </x:row>
    <x:row r="1102">
      <x:c r="A1102">
        <x:v>3341476</x:v>
      </x:c>
      <x:c r="B1102" s="1">
        <x:v>43770.456649537</x:v>
      </x:c>
      <x:c r="C1102" s="6">
        <x:v>68.6836250266667</x:v>
      </x:c>
      <x:c r="D1102" s="13" t="s">
        <x:v>68</x:v>
      </x:c>
      <x:c r="E1102">
        <x:v>5</x:v>
      </x:c>
      <x:c r="F1102">
        <x:v>18.063</x:v>
      </x:c>
      <x:c r="G1102" s="8">
        <x:v>67691.0849056457</x:v>
      </x:c>
      <x:c r="H1102" s="8">
        <x:v>0</x:v>
      </x:c>
      <x:c r="I1102">
        <x:v>197120.825759541</x:v>
      </x:c>
      <x:c r="J1102" s="10">
        <x:v>20.65</x:v>
      </x:c>
      <x:c r="K1102" s="10">
        <x:v>30.7869514699906</x:v>
      </x:c>
      <x:c r="L1102">
        <x:f>NA()</x:f>
      </x:c>
    </x:row>
    <x:row r="1103">
      <x:c r="A1103">
        <x:v>3341486</x:v>
      </x:c>
      <x:c r="B1103" s="1">
        <x:v>43770.4566841088</x:v>
      </x:c>
      <x:c r="C1103" s="6">
        <x:v>68.733410605</x:v>
      </x:c>
      <x:c r="D1103" s="13" t="s">
        <x:v>68</x:v>
      </x:c>
      <x:c r="E1103">
        <x:v>5</x:v>
      </x:c>
      <x:c r="F1103">
        <x:v>18.065</x:v>
      </x:c>
      <x:c r="G1103" s="8">
        <x:v>67686.6349125478</x:v>
      </x:c>
      <x:c r="H1103" s="8">
        <x:v>0</x:v>
      </x:c>
      <x:c r="I1103">
        <x:v>197117.992558745</x:v>
      </x:c>
      <x:c r="J1103" s="10">
        <x:v>20.65</x:v>
      </x:c>
      <x:c r="K1103" s="10">
        <x:v>30.7869514699906</x:v>
      </x:c>
      <x:c r="L1103">
        <x:f>NA()</x:f>
      </x:c>
    </x:row>
    <x:row r="1104">
      <x:c r="A1104">
        <x:v>3341496</x:v>
      </x:c>
      <x:c r="B1104" s="1">
        <x:v>43770.456719213</x:v>
      </x:c>
      <x:c r="C1104" s="6">
        <x:v>68.783973275</x:v>
      </x:c>
      <x:c r="D1104" s="13" t="s">
        <x:v>68</x:v>
      </x:c>
      <x:c r="E1104">
        <x:v>5</x:v>
      </x:c>
      <x:c r="F1104">
        <x:v>18.068</x:v>
      </x:c>
      <x:c r="G1104" s="8">
        <x:v>67673.282620975</x:v>
      </x:c>
      <x:c r="H1104" s="8">
        <x:v>0</x:v>
      </x:c>
      <x:c r="I1104">
        <x:v>197115.975430945</x:v>
      </x:c>
      <x:c r="J1104" s="10">
        <x:v>20.65</x:v>
      </x:c>
      <x:c r="K1104" s="10">
        <x:v>30.7869514699906</x:v>
      </x:c>
      <x:c r="L1104">
        <x:f>NA()</x:f>
      </x:c>
    </x:row>
    <x:row r="1105">
      <x:c r="A1105">
        <x:v>3341506</x:v>
      </x:c>
      <x:c r="B1105" s="1">
        <x:v>43770.4567539352</x:v>
      </x:c>
      <x:c r="C1105" s="6">
        <x:v>68.83394979</x:v>
      </x:c>
      <x:c r="D1105" s="13" t="s">
        <x:v>68</x:v>
      </x:c>
      <x:c r="E1105">
        <x:v>5</x:v>
      </x:c>
      <x:c r="F1105">
        <x:v>18.069</x:v>
      </x:c>
      <x:c r="G1105" s="8">
        <x:v>67668.1470729839</x:v>
      </x:c>
      <x:c r="H1105" s="8">
        <x:v>0</x:v>
      </x:c>
      <x:c r="I1105">
        <x:v>197117.404353899</x:v>
      </x:c>
      <x:c r="J1105" s="10">
        <x:v>20.65</x:v>
      </x:c>
      <x:c r="K1105" s="10">
        <x:v>30.7869514699906</x:v>
      </x:c>
      <x:c r="L1105">
        <x:f>NA()</x:f>
      </x:c>
    </x:row>
    <x:row r="1106">
      <x:c r="A1106">
        <x:v>3341516</x:v>
      </x:c>
      <x:c r="B1106" s="1">
        <x:v>43770.4567886574</x:v>
      </x:c>
      <x:c r="C1106" s="6">
        <x:v>68.88398131</x:v>
      </x:c>
      <x:c r="D1106" s="13" t="s">
        <x:v>68</x:v>
      </x:c>
      <x:c r="E1106">
        <x:v>5</x:v>
      </x:c>
      <x:c r="F1106">
        <x:v>18.064</x:v>
      </x:c>
      <x:c r="G1106" s="8">
        <x:v>67650.2424520433</x:v>
      </x:c>
      <x:c r="H1106" s="8">
        <x:v>0</x:v>
      </x:c>
      <x:c r="I1106">
        <x:v>197116.435898305</x:v>
      </x:c>
      <x:c r="J1106" s="10">
        <x:v>20.65</x:v>
      </x:c>
      <x:c r="K1106" s="10">
        <x:v>30.7869514699906</x:v>
      </x:c>
      <x:c r="L1106">
        <x:f>NA()</x:f>
      </x:c>
    </x:row>
    <x:row r="1107">
      <x:c r="A1107">
        <x:v>3341526</x:v>
      </x:c>
      <x:c r="B1107" s="1">
        <x:v>43770.4568232292</x:v>
      </x:c>
      <x:c r="C1107" s="6">
        <x:v>68.933745175</x:v>
      </x:c>
      <x:c r="D1107" s="13" t="s">
        <x:v>68</x:v>
      </x:c>
      <x:c r="E1107">
        <x:v>5</x:v>
      </x:c>
      <x:c r="F1107">
        <x:v>18.052</x:v>
      </x:c>
      <x:c r="G1107" s="8">
        <x:v>67623.4104635923</x:v>
      </x:c>
      <x:c r="H1107" s="8">
        <x:v>0</x:v>
      </x:c>
      <x:c r="I1107">
        <x:v>197113.396772878</x:v>
      </x:c>
      <x:c r="J1107" s="10">
        <x:v>20.65</x:v>
      </x:c>
      <x:c r="K1107" s="10">
        <x:v>30.7869514699906</x:v>
      </x:c>
      <x:c r="L1107">
        <x:f>NA()</x:f>
      </x:c>
    </x:row>
    <x:row r="1108">
      <x:c r="A1108">
        <x:v>3341536</x:v>
      </x:c>
      <x:c r="B1108" s="1">
        <x:v>43770.4568579514</x:v>
      </x:c>
      <x:c r="C1108" s="6">
        <x:v>68.983740195</x:v>
      </x:c>
      <x:c r="D1108" s="13" t="s">
        <x:v>68</x:v>
      </x:c>
      <x:c r="E1108">
        <x:v>5</x:v>
      </x:c>
      <x:c r="F1108">
        <x:v>18.045</x:v>
      </x:c>
      <x:c r="G1108" s="8">
        <x:v>67606.2379311968</x:v>
      </x:c>
      <x:c r="H1108" s="8">
        <x:v>0</x:v>
      </x:c>
      <x:c r="I1108">
        <x:v>197119.868825535</x:v>
      </x:c>
      <x:c r="J1108" s="10">
        <x:v>20.65</x:v>
      </x:c>
      <x:c r="K1108" s="10">
        <x:v>30.7869514699906</x:v>
      </x:c>
      <x:c r="L1108">
        <x:f>NA()</x:f>
      </x:c>
    </x:row>
    <x:row r="1109">
      <x:c r="A1109">
        <x:v>3341546</x:v>
      </x:c>
      <x:c r="B1109" s="1">
        <x:v>43770.4568926273</x:v>
      </x:c>
      <x:c r="C1109" s="6">
        <x:v>69.033655055</x:v>
      </x:c>
      <x:c r="D1109" s="13" t="s">
        <x:v>68</x:v>
      </x:c>
      <x:c r="E1109">
        <x:v>5</x:v>
      </x:c>
      <x:c r="F1109">
        <x:v>18.045</x:v>
      </x:c>
      <x:c r="G1109" s="8">
        <x:v>67578.9621486394</x:v>
      </x:c>
      <x:c r="H1109" s="8">
        <x:v>0</x:v>
      </x:c>
      <x:c r="I1109">
        <x:v>197114.233455555</x:v>
      </x:c>
      <x:c r="J1109" s="10">
        <x:v>20.65</x:v>
      </x:c>
      <x:c r="K1109" s="10">
        <x:v>30.7869514699906</x:v>
      </x:c>
      <x:c r="L1109">
        <x:f>NA()</x:f>
      </x:c>
    </x:row>
    <x:row r="1110">
      <x:c r="A1110">
        <x:v>3341556</x:v>
      </x:c>
      <x:c r="B1110" s="1">
        <x:v>43770.4569271991</x:v>
      </x:c>
      <x:c r="C1110" s="6">
        <x:v>69.0834805533333</x:v>
      </x:c>
      <x:c r="D1110" s="13" t="s">
        <x:v>68</x:v>
      </x:c>
      <x:c r="E1110">
        <x:v>5</x:v>
      </x:c>
      <x:c r="F1110">
        <x:v>18.039</x:v>
      </x:c>
      <x:c r="G1110" s="8">
        <x:v>67558.583439382</x:v>
      </x:c>
      <x:c r="H1110" s="8">
        <x:v>0</x:v>
      </x:c>
      <x:c r="I1110">
        <x:v>197116.982163597</x:v>
      </x:c>
      <x:c r="J1110" s="10">
        <x:v>20.65</x:v>
      </x:c>
      <x:c r="K1110" s="10">
        <x:v>30.7869514699906</x:v>
      </x:c>
      <x:c r="L1110">
        <x:f>NA()</x:f>
      </x:c>
    </x:row>
    <x:row r="1111">
      <x:c r="A1111">
        <x:v>3341566</x:v>
      </x:c>
      <x:c r="B1111" s="1">
        <x:v>43770.4569623843</x:v>
      </x:c>
      <x:c r="C1111" s="6">
        <x:v>69.1341415233333</x:v>
      </x:c>
      <x:c r="D1111" s="13" t="s">
        <x:v>68</x:v>
      </x:c>
      <x:c r="E1111">
        <x:v>5</x:v>
      </x:c>
      <x:c r="F1111">
        <x:v>18.036</x:v>
      </x:c>
      <x:c r="G1111" s="8">
        <x:v>67528.1264085704</x:v>
      </x:c>
      <x:c r="H1111" s="8">
        <x:v>0</x:v>
      </x:c>
      <x:c r="I1111">
        <x:v>197107.801717096</x:v>
      </x:c>
      <x:c r="J1111" s="10">
        <x:v>20.65</x:v>
      </x:c>
      <x:c r="K1111" s="10">
        <x:v>30.7869514699906</x:v>
      </x:c>
      <x:c r="L1111">
        <x:f>NA()</x:f>
      </x:c>
    </x:row>
    <x:row r="1112">
      <x:c r="A1112">
        <x:v>3341576</x:v>
      </x:c>
      <x:c r="B1112" s="1">
        <x:v>43770.456996956</x:v>
      </x:c>
      <x:c r="C1112" s="6">
        <x:v>69.18392748</x:v>
      </x:c>
      <x:c r="D1112" s="13" t="s">
        <x:v>68</x:v>
      </x:c>
      <x:c r="E1112">
        <x:v>5</x:v>
      </x:c>
      <x:c r="F1112">
        <x:v>18.034</x:v>
      </x:c>
      <x:c r="G1112" s="8">
        <x:v>67514.4094620105</x:v>
      </x:c>
      <x:c r="H1112" s="8">
        <x:v>0</x:v>
      </x:c>
      <x:c r="I1112">
        <x:v>197100.891683165</x:v>
      </x:c>
      <x:c r="J1112" s="10">
        <x:v>20.65</x:v>
      </x:c>
      <x:c r="K1112" s="10">
        <x:v>30.7869514699906</x:v>
      </x:c>
      <x:c r="L1112">
        <x:f>NA()</x:f>
      </x:c>
    </x:row>
    <x:row r="1113">
      <x:c r="A1113">
        <x:v>3341586</x:v>
      </x:c>
      <x:c r="B1113" s="1">
        <x:v>43770.4570315162</x:v>
      </x:c>
      <x:c r="C1113" s="6">
        <x:v>69.2336790366667</x:v>
      </x:c>
      <x:c r="D1113" s="13" t="s">
        <x:v>68</x:v>
      </x:c>
      <x:c r="E1113">
        <x:v>5</x:v>
      </x:c>
      <x:c r="F1113">
        <x:v>18.032</x:v>
      </x:c>
      <x:c r="G1113" s="8">
        <x:v>67506.5023785641</x:v>
      </x:c>
      <x:c r="H1113" s="8">
        <x:v>0</x:v>
      </x:c>
      <x:c r="I1113">
        <x:v>197099.487631503</x:v>
      </x:c>
      <x:c r="J1113" s="10">
        <x:v>20.65</x:v>
      </x:c>
      <x:c r="K1113" s="10">
        <x:v>30.7869514699906</x:v>
      </x:c>
      <x:c r="L1113">
        <x:f>NA()</x:f>
      </x:c>
    </x:row>
    <x:row r="1114">
      <x:c r="A1114">
        <x:v>3341596</x:v>
      </x:c>
      <x:c r="B1114" s="1">
        <x:v>43770.457066169</x:v>
      </x:c>
      <x:c r="C1114" s="6">
        <x:v>69.2835781583333</x:v>
      </x:c>
      <x:c r="D1114" s="13" t="s">
        <x:v>68</x:v>
      </x:c>
      <x:c r="E1114">
        <x:v>5</x:v>
      </x:c>
      <x:c r="F1114">
        <x:v>18.031</x:v>
      </x:c>
      <x:c r="G1114" s="8">
        <x:v>67489.1657733888</x:v>
      </x:c>
      <x:c r="H1114" s="8">
        <x:v>0</x:v>
      </x:c>
      <x:c r="I1114">
        <x:v>197094.289936981</x:v>
      </x:c>
      <x:c r="J1114" s="10">
        <x:v>20.65</x:v>
      </x:c>
      <x:c r="K1114" s="10">
        <x:v>30.7869514699906</x:v>
      </x:c>
      <x:c r="L1114">
        <x:f>NA()</x:f>
      </x:c>
    </x:row>
    <x:row r="1115">
      <x:c r="A1115">
        <x:v>3341606</x:v>
      </x:c>
      <x:c r="B1115" s="1">
        <x:v>43770.4571009606</x:v>
      </x:c>
      <x:c r="C1115" s="6">
        <x:v>69.3336648916667</x:v>
      </x:c>
      <x:c r="D1115" s="13" t="s">
        <x:v>68</x:v>
      </x:c>
      <x:c r="E1115">
        <x:v>5</x:v>
      </x:c>
      <x:c r="F1115">
        <x:v>18.018</x:v>
      </x:c>
      <x:c r="G1115" s="8">
        <x:v>67461.3608690499</x:v>
      </x:c>
      <x:c r="H1115" s="8">
        <x:v>0</x:v>
      </x:c>
      <x:c r="I1115">
        <x:v>197102.683902513</x:v>
      </x:c>
      <x:c r="J1115" s="10">
        <x:v>20.65</x:v>
      </x:c>
      <x:c r="K1115" s="10">
        <x:v>30.7869514699906</x:v>
      </x:c>
      <x:c r="L1115">
        <x:f>NA()</x:f>
      </x:c>
    </x:row>
    <x:row r="1116">
      <x:c r="A1116">
        <x:v>3341616</x:v>
      </x:c>
      <x:c r="B1116" s="1">
        <x:v>43770.4571355324</x:v>
      </x:c>
      <x:c r="C1116" s="6">
        <x:v>69.3834655266667</x:v>
      </x:c>
      <x:c r="D1116" s="13" t="s">
        <x:v>68</x:v>
      </x:c>
      <x:c r="E1116">
        <x:v>5</x:v>
      </x:c>
      <x:c r="F1116">
        <x:v>18.017</x:v>
      </x:c>
      <x:c r="G1116" s="8">
        <x:v>67440.2994974187</x:v>
      </x:c>
      <x:c r="H1116" s="8">
        <x:v>0</x:v>
      </x:c>
      <x:c r="I1116">
        <x:v>197099.268204532</x:v>
      </x:c>
      <x:c r="J1116" s="10">
        <x:v>20.65</x:v>
      </x:c>
      <x:c r="K1116" s="10">
        <x:v>30.7869514699906</x:v>
      </x:c>
      <x:c r="L1116">
        <x:f>NA()</x:f>
      </x:c>
    </x:row>
    <x:row r="1117">
      <x:c r="A1117">
        <x:v>3341626</x:v>
      </x:c>
      <x:c r="B1117" s="1">
        <x:v>43770.4571707176</x:v>
      </x:c>
      <x:c r="C1117" s="6">
        <x:v>69.434136585</x:v>
      </x:c>
      <x:c r="D1117" s="13" t="s">
        <x:v>68</x:v>
      </x:c>
      <x:c r="E1117">
        <x:v>5</x:v>
      </x:c>
      <x:c r="F1117">
        <x:v>18.021</x:v>
      </x:c>
      <x:c r="G1117" s="8">
        <x:v>67437.4810290661</x:v>
      </x:c>
      <x:c r="H1117" s="8">
        <x:v>0</x:v>
      </x:c>
      <x:c r="I1117">
        <x:v>197092.641790508</x:v>
      </x:c>
      <x:c r="J1117" s="10">
        <x:v>20.65</x:v>
      </x:c>
      <x:c r="K1117" s="10">
        <x:v>30.7869514699906</x:v>
      </x:c>
      <x:c r="L1117">
        <x:f>NA()</x:f>
      </x:c>
    </x:row>
    <x:row r="1118">
      <x:c r="A1118">
        <x:v>3341636</x:v>
      </x:c>
      <x:c r="B1118" s="1">
        <x:v>43770.4572054051</x:v>
      </x:c>
      <x:c r="C1118" s="6">
        <x:v>69.48407578</x:v>
      </x:c>
      <x:c r="D1118" s="13" t="s">
        <x:v>68</x:v>
      </x:c>
      <x:c r="E1118">
        <x:v>5</x:v>
      </x:c>
      <x:c r="F1118">
        <x:v>18.019</x:v>
      </x:c>
      <x:c r="G1118" s="8">
        <x:v>67452.557243193</x:v>
      </x:c>
      <x:c r="H1118" s="8">
        <x:v>0</x:v>
      </x:c>
      <x:c r="I1118">
        <x:v>197100.73738431</x:v>
      </x:c>
      <x:c r="J1118" s="10">
        <x:v>20.65</x:v>
      </x:c>
      <x:c r="K1118" s="10">
        <x:v>30.7869514699906</x:v>
      </x:c>
      <x:c r="L1118">
        <x:f>NA()</x:f>
      </x:c>
    </x:row>
    <x:row r="1119">
      <x:c r="A1119">
        <x:v>3341646</x:v>
      </x:c>
      <x:c r="B1119" s="1">
        <x:v>43770.4572400463</x:v>
      </x:c>
      <x:c r="C1119" s="6">
        <x:v>69.5339787033333</x:v>
      </x:c>
      <x:c r="D1119" s="13" t="s">
        <x:v>68</x:v>
      </x:c>
      <x:c r="E1119">
        <x:v>5</x:v>
      </x:c>
      <x:c r="F1119">
        <x:v>18.018</x:v>
      </x:c>
      <x:c r="G1119" s="8">
        <x:v>67446.3588415045</x:v>
      </x:c>
      <x:c r="H1119" s="8">
        <x:v>0</x:v>
      </x:c>
      <x:c r="I1119">
        <x:v>197100.47997514</x:v>
      </x:c>
      <x:c r="J1119" s="10">
        <x:v>20.65</x:v>
      </x:c>
      <x:c r="K1119" s="10">
        <x:v>30.7869514699906</x:v>
      </x:c>
      <x:c r="L1119">
        <x:f>NA()</x:f>
      </x:c>
    </x:row>
    <x:row r="1120">
      <x:c r="A1120">
        <x:v>3341656</x:v>
      </x:c>
      <x:c r="B1120" s="1">
        <x:v>43770.4572746181</x:v>
      </x:c>
      <x:c r="C1120" s="6">
        <x:v>69.5837293283333</x:v>
      </x:c>
      <x:c r="D1120" s="13" t="s">
        <x:v>68</x:v>
      </x:c>
      <x:c r="E1120">
        <x:v>5</x:v>
      </x:c>
      <x:c r="F1120">
        <x:v>18.018</x:v>
      </x:c>
      <x:c r="G1120" s="8">
        <x:v>67460.1325824144</x:v>
      </x:c>
      <x:c r="H1120" s="8">
        <x:v>0</x:v>
      </x:c>
      <x:c r="I1120">
        <x:v>197094.296479499</x:v>
      </x:c>
      <x:c r="J1120" s="10">
        <x:v>20.65</x:v>
      </x:c>
      <x:c r="K1120" s="10">
        <x:v>30.7869514699906</x:v>
      </x:c>
      <x:c r="L1120">
        <x:f>NA()</x:f>
      </x:c>
    </x:row>
    <x:row r="1121">
      <x:c r="A1121">
        <x:v>3341666</x:v>
      </x:c>
      <x:c r="B1121" s="1">
        <x:v>43770.4573092593</x:v>
      </x:c>
      <x:c r="C1121" s="6">
        <x:v>69.6336441883333</x:v>
      </x:c>
      <x:c r="D1121" s="13" t="s">
        <x:v>68</x:v>
      </x:c>
      <x:c r="E1121">
        <x:v>5</x:v>
      </x:c>
      <x:c r="F1121">
        <x:v>18.015</x:v>
      </x:c>
      <x:c r="G1121" s="8">
        <x:v>67441.6938877619</x:v>
      </x:c>
      <x:c r="H1121" s="8">
        <x:v>0</x:v>
      </x:c>
      <x:c r="I1121">
        <x:v>197095.686841879</x:v>
      </x:c>
      <x:c r="J1121" s="10">
        <x:v>20.65</x:v>
      </x:c>
      <x:c r="K1121" s="10">
        <x:v>30.7869514699906</x:v>
      </x:c>
      <x:c r="L1121">
        <x:f>NA()</x:f>
      </x:c>
    </x:row>
    <x:row r="1122">
      <x:c r="A1122">
        <x:v>3341676</x:v>
      </x:c>
      <x:c r="B1122" s="1">
        <x:v>43770.4573437847</x:v>
      </x:c>
      <x:c r="C1122" s="6">
        <x:v>69.6833643366667</x:v>
      </x:c>
      <x:c r="D1122" s="13" t="s">
        <x:v>68</x:v>
      </x:c>
      <x:c r="E1122">
        <x:v>5</x:v>
      </x:c>
      <x:c r="F1122">
        <x:v>18.011</x:v>
      </x:c>
      <x:c r="G1122" s="8">
        <x:v>67424.8880432054</x:v>
      </x:c>
      <x:c r="H1122" s="8">
        <x:v>0</x:v>
      </x:c>
      <x:c r="I1122">
        <x:v>197099.455252417</x:v>
      </x:c>
      <x:c r="J1122" s="10">
        <x:v>20.65</x:v>
      </x:c>
      <x:c r="K1122" s="10">
        <x:v>30.7869514699906</x:v>
      </x:c>
      <x:c r="L1122">
        <x:f>NA()</x:f>
      </x:c>
    </x:row>
    <x:row r="1123">
      <x:c r="A1123">
        <x:v>3341686</x:v>
      </x:c>
      <x:c r="B1123" s="1">
        <x:v>43770.4573789005</x:v>
      </x:c>
      <x:c r="C1123" s="6">
        <x:v>69.7339303416667</x:v>
      </x:c>
      <x:c r="D1123" s="13" t="s">
        <x:v>68</x:v>
      </x:c>
      <x:c r="E1123">
        <x:v>5</x:v>
      </x:c>
      <x:c r="F1123">
        <x:v>18.012</x:v>
      </x:c>
      <x:c r="G1123" s="8">
        <x:v>67420.8203411374</x:v>
      </x:c>
      <x:c r="H1123" s="8">
        <x:v>0</x:v>
      </x:c>
      <x:c r="I1123">
        <x:v>197080.985879259</x:v>
      </x:c>
      <x:c r="J1123" s="10">
        <x:v>20.65</x:v>
      </x:c>
      <x:c r="K1123" s="10">
        <x:v>30.7869514699906</x:v>
      </x:c>
      <x:c r="L1123">
        <x:f>NA()</x:f>
      </x:c>
    </x:row>
    <x:row r="1124">
      <x:c r="A1124">
        <x:v>3341696</x:v>
      </x:c>
      <x:c r="B1124" s="1">
        <x:v>43770.4574135069</x:v>
      </x:c>
      <x:c r="C1124" s="6">
        <x:v>69.7837659933333</x:v>
      </x:c>
      <x:c r="D1124" s="13" t="s">
        <x:v>68</x:v>
      </x:c>
      <x:c r="E1124">
        <x:v>5</x:v>
      </x:c>
      <x:c r="F1124">
        <x:v>18.014</x:v>
      </x:c>
      <x:c r="G1124" s="8">
        <x:v>67401.4593957639</x:v>
      </x:c>
      <x:c r="H1124" s="8">
        <x:v>0</x:v>
      </x:c>
      <x:c r="I1124">
        <x:v>197084.456543725</x:v>
      </x:c>
      <x:c r="J1124" s="10">
        <x:v>20.65</x:v>
      </x:c>
      <x:c r="K1124" s="10">
        <x:v>30.7869514699906</x:v>
      </x:c>
      <x:c r="L1124">
        <x:f>NA()</x:f>
      </x:c>
    </x:row>
    <x:row r="1125">
      <x:c r="A1125">
        <x:v>3341706</x:v>
      </x:c>
      <x:c r="B1125" s="1">
        <x:v>43770.4574479977</x:v>
      </x:c>
      <x:c r="C1125" s="6">
        <x:v>69.833435695</x:v>
      </x:c>
      <x:c r="D1125" s="13" t="s">
        <x:v>68</x:v>
      </x:c>
      <x:c r="E1125">
        <x:v>5</x:v>
      </x:c>
      <x:c r="F1125">
        <x:v>18.008</x:v>
      </x:c>
      <x:c r="G1125" s="8">
        <x:v>67379.7599800709</x:v>
      </x:c>
      <x:c r="H1125" s="8">
        <x:v>0</x:v>
      </x:c>
      <x:c r="I1125">
        <x:v>197080.447220171</x:v>
      </x:c>
      <x:c r="J1125" s="10">
        <x:v>20.65</x:v>
      </x:c>
      <x:c r="K1125" s="10">
        <x:v>30.7869514699906</x:v>
      </x:c>
      <x:c r="L1125">
        <x:f>NA()</x:f>
      </x:c>
    </x:row>
    <x:row r="1126">
      <x:c r="A1126">
        <x:v>3341716</x:v>
      </x:c>
      <x:c r="B1126" s="1">
        <x:v>43770.4574832176</x:v>
      </x:c>
      <x:c r="C1126" s="6">
        <x:v>69.8841352116667</x:v>
      </x:c>
      <x:c r="D1126" s="13" t="s">
        <x:v>68</x:v>
      </x:c>
      <x:c r="E1126">
        <x:v>5</x:v>
      </x:c>
      <x:c r="F1126">
        <x:v>18.005</x:v>
      </x:c>
      <x:c r="G1126" s="8">
        <x:v>67369.0503132968</x:v>
      </x:c>
      <x:c r="H1126" s="8">
        <x:v>0</x:v>
      </x:c>
      <x:c r="I1126">
        <x:v>197082.23661468</x:v>
      </x:c>
      <x:c r="J1126" s="10">
        <x:v>20.65</x:v>
      </x:c>
      <x:c r="K1126" s="10">
        <x:v>30.7869514699906</x:v>
      </x:c>
      <x:c r="L1126">
        <x:f>NA()</x:f>
      </x:c>
    </x:row>
    <x:row r="1127">
      <x:c r="A1127">
        <x:v>3341726</x:v>
      </x:c>
      <x:c r="B1127" s="1">
        <x:v>43770.4575179398</x:v>
      </x:c>
      <x:c r="C1127" s="6">
        <x:v>69.93413032</x:v>
      </x:c>
      <x:c r="D1127" s="13" t="s">
        <x:v>68</x:v>
      </x:c>
      <x:c r="E1127">
        <x:v>5</x:v>
      </x:c>
      <x:c r="F1127">
        <x:v>18.002</x:v>
      </x:c>
      <x:c r="G1127" s="8">
        <x:v>67366.7412952753</x:v>
      </x:c>
      <x:c r="H1127" s="8">
        <x:v>0</x:v>
      </x:c>
      <x:c r="I1127">
        <x:v>197073.984403797</x:v>
      </x:c>
      <x:c r="J1127" s="10">
        <x:v>20.65</x:v>
      </x:c>
      <x:c r="K1127" s="10">
        <x:v>30.7869514699906</x:v>
      </x:c>
      <x:c r="L1127">
        <x:f>NA()</x:f>
      </x:c>
    </x:row>
    <x:row r="1128">
      <x:c r="A1128">
        <x:v>3341736</x:v>
      </x:c>
      <x:c r="B1128" s="1">
        <x:v>43770.4575525463</x:v>
      </x:c>
      <x:c r="C1128" s="6">
        <x:v>69.9839682083333</x:v>
      </x:c>
      <x:c r="D1128" s="13" t="s">
        <x:v>68</x:v>
      </x:c>
      <x:c r="E1128">
        <x:v>5</x:v>
      </x:c>
      <x:c r="F1128">
        <x:v>18.002</x:v>
      </x:c>
      <x:c r="G1128" s="8">
        <x:v>67354.7956667858</x:v>
      </x:c>
      <x:c r="H1128" s="8">
        <x:v>0</x:v>
      </x:c>
      <x:c r="I1128">
        <x:v>197079.326482864</x:v>
      </x:c>
      <x:c r="J1128" s="10">
        <x:v>20.65</x:v>
      </x:c>
      <x:c r="K1128" s="10">
        <x:v>30.7869514699906</x:v>
      </x:c>
      <x:c r="L1128">
        <x:f>NA()</x:f>
      </x:c>
    </x:row>
    <x:row r="1129">
      <x:c r="A1129">
        <x:v>3341746</x:v>
      </x:c>
      <x:c r="B1129" s="1">
        <x:v>43770.4575870718</x:v>
      </x:c>
      <x:c r="C1129" s="6">
        <x:v>70.033696545</x:v>
      </x:c>
      <x:c r="D1129" s="13" t="s">
        <x:v>68</x:v>
      </x:c>
      <x:c r="E1129">
        <x:v>5</x:v>
      </x:c>
      <x:c r="F1129">
        <x:v>18.001</x:v>
      </x:c>
      <x:c r="G1129" s="8">
        <x:v>67368.0894231067</x:v>
      </x:c>
      <x:c r="H1129" s="8">
        <x:v>0</x:v>
      </x:c>
      <x:c r="I1129">
        <x:v>197072.015125152</x:v>
      </x:c>
      <x:c r="J1129" s="10">
        <x:v>20.65</x:v>
      </x:c>
      <x:c r="K1129" s="10">
        <x:v>30.7869514699906</x:v>
      </x:c>
      <x:c r="L1129">
        <x:f>NA()</x:f>
      </x:c>
    </x:row>
    <x:row r="1130">
      <x:c r="A1130">
        <x:v>3341756</x:v>
      </x:c>
      <x:c r="B1130" s="1">
        <x:v>43770.4576217593</x:v>
      </x:c>
      <x:c r="C1130" s="6">
        <x:v>70.08364417</x:v>
      </x:c>
      <x:c r="D1130" s="13" t="s">
        <x:v>68</x:v>
      </x:c>
      <x:c r="E1130">
        <x:v>5</x:v>
      </x:c>
      <x:c r="F1130">
        <x:v>18.011</x:v>
      </x:c>
      <x:c r="G1130" s="8">
        <x:v>67396.6946431635</x:v>
      </x:c>
      <x:c r="H1130" s="8">
        <x:v>0</x:v>
      </x:c>
      <x:c r="I1130">
        <x:v>197079.19446797</x:v>
      </x:c>
      <x:c r="J1130" s="10">
        <x:v>20.65</x:v>
      </x:c>
      <x:c r="K1130" s="10">
        <x:v>30.7869514699906</x:v>
      </x:c>
      <x:c r="L1130">
        <x:f>NA()</x:f>
      </x:c>
    </x:row>
    <x:row r="1131">
      <x:c r="A1131">
        <x:v>3341766</x:v>
      </x:c>
      <x:c r="B1131" s="1">
        <x:v>43770.4576564468</x:v>
      </x:c>
      <x:c r="C1131" s="6">
        <x:v>70.1335385683333</x:v>
      </x:c>
      <x:c r="D1131" s="13" t="s">
        <x:v>68</x:v>
      </x:c>
      <x:c r="E1131">
        <x:v>5</x:v>
      </x:c>
      <x:c r="F1131">
        <x:v>18.022</x:v>
      </x:c>
      <x:c r="G1131" s="8">
        <x:v>67414.4635000332</x:v>
      </x:c>
      <x:c r="H1131" s="8">
        <x:v>0</x:v>
      </x:c>
      <x:c r="I1131">
        <x:v>197076.615575456</x:v>
      </x:c>
      <x:c r="J1131" s="10">
        <x:v>20.65</x:v>
      </x:c>
      <x:c r="K1131" s="10">
        <x:v>30.7869514699906</x:v>
      </x:c>
      <x:c r="L1131">
        <x:f>NA()</x:f>
      </x:c>
    </x:row>
    <x:row r="1132">
      <x:c r="A1132">
        <x:v>3341776</x:v>
      </x:c>
      <x:c r="B1132" s="1">
        <x:v>43770.4576914005</x:v>
      </x:c>
      <x:c r="C1132" s="6">
        <x:v>70.1838836816667</x:v>
      </x:c>
      <x:c r="D1132" s="13" t="s">
        <x:v>68</x:v>
      </x:c>
      <x:c r="E1132">
        <x:v>5</x:v>
      </x:c>
      <x:c r="F1132">
        <x:v>18.021</x:v>
      </x:c>
      <x:c r="G1132" s="8">
        <x:v>67440.7290614287</x:v>
      </x:c>
      <x:c r="H1132" s="8">
        <x:v>0</x:v>
      </x:c>
      <x:c r="I1132">
        <x:v>197068.333076036</x:v>
      </x:c>
      <x:c r="J1132" s="10">
        <x:v>20.65</x:v>
      </x:c>
      <x:c r="K1132" s="10">
        <x:v>30.7869514699906</x:v>
      </x:c>
      <x:c r="L1132">
        <x:f>NA()</x:f>
      </x:c>
    </x:row>
    <x:row r="1133">
      <x:c r="A1133">
        <x:v>3341786</x:v>
      </x:c>
      <x:c r="B1133" s="1">
        <x:v>43770.4577258912</x:v>
      </x:c>
      <x:c r="C1133" s="6">
        <x:v>70.23359051</x:v>
      </x:c>
      <x:c r="D1133" s="13" t="s">
        <x:v>68</x:v>
      </x:c>
      <x:c r="E1133">
        <x:v>5</x:v>
      </x:c>
      <x:c r="F1133">
        <x:v>18.026</x:v>
      </x:c>
      <x:c r="G1133" s="8">
        <x:v>67465.6850478737</x:v>
      </x:c>
      <x:c r="H1133" s="8">
        <x:v>0</x:v>
      </x:c>
      <x:c r="I1133">
        <x:v>197058.101633907</x:v>
      </x:c>
      <x:c r="J1133" s="10">
        <x:v>20.65</x:v>
      </x:c>
      <x:c r="K1133" s="10">
        <x:v>30.7869514699906</x:v>
      </x:c>
      <x:c r="L1133">
        <x:f>NA()</x:f>
      </x:c>
    </x:row>
    <x:row r="1134">
      <x:c r="A1134">
        <x:v>3341796</x:v>
      </x:c>
      <x:c r="B1134" s="1">
        <x:v>43770.4577604514</x:v>
      </x:c>
      <x:c r="C1134" s="6">
        <x:v>70.2833574216667</x:v>
      </x:c>
      <x:c r="D1134" s="13" t="s">
        <x:v>68</x:v>
      </x:c>
      <x:c r="E1134">
        <x:v>5</x:v>
      </x:c>
      <x:c r="F1134">
        <x:v>18.032</x:v>
      </x:c>
      <x:c r="G1134" s="8">
        <x:v>67478.7110115734</x:v>
      </x:c>
      <x:c r="H1134" s="8">
        <x:v>0</x:v>
      </x:c>
      <x:c r="I1134">
        <x:v>197059.587008079</x:v>
      </x:c>
      <x:c r="J1134" s="10">
        <x:v>20.65</x:v>
      </x:c>
      <x:c r="K1134" s="10">
        <x:v>30.7869514699906</x:v>
      </x:c>
      <x:c r="L1134">
        <x:f>NA()</x:f>
      </x:c>
    </x:row>
    <x:row r="1135">
      <x:c r="A1135">
        <x:v>3341806</x:v>
      </x:c>
      <x:c r="B1135" s="1">
        <x:v>43770.4577956366</x:v>
      </x:c>
      <x:c r="C1135" s="6">
        <x:v>70.3340240066667</x:v>
      </x:c>
      <x:c r="D1135" s="13" t="s">
        <x:v>68</x:v>
      </x:c>
      <x:c r="E1135">
        <x:v>5</x:v>
      </x:c>
      <x:c r="F1135">
        <x:v>18.033</x:v>
      </x:c>
      <x:c r="G1135" s="8">
        <x:v>67508.0547250463</x:v>
      </x:c>
      <x:c r="H1135" s="8">
        <x:v>0</x:v>
      </x:c>
      <x:c r="I1135">
        <x:v>197069.0534777</x:v>
      </x:c>
      <x:c r="J1135" s="10">
        <x:v>20.65</x:v>
      </x:c>
      <x:c r="K1135" s="10">
        <x:v>30.7869514699906</x:v>
      </x:c>
      <x:c r="L1135">
        <x:f>NA()</x:f>
      </x:c>
    </x:row>
    <x:row r="1136">
      <x:c r="A1136">
        <x:v>3341816</x:v>
      </x:c>
      <x:c r="B1136" s="1">
        <x:v>43770.4578301736</x:v>
      </x:c>
      <x:c r="C1136" s="6">
        <x:v>70.3837604283333</x:v>
      </x:c>
      <x:c r="D1136" s="13" t="s">
        <x:v>68</x:v>
      </x:c>
      <x:c r="E1136">
        <x:v>5</x:v>
      </x:c>
      <x:c r="F1136">
        <x:v>18.041</x:v>
      </x:c>
      <x:c r="G1136" s="8">
        <x:v>67523.0818258992</x:v>
      </x:c>
      <x:c r="H1136" s="8">
        <x:v>0</x:v>
      </x:c>
      <x:c r="I1136">
        <x:v>197073.987721433</x:v>
      </x:c>
      <x:c r="J1136" s="10">
        <x:v>20.65</x:v>
      </x:c>
      <x:c r="K1136" s="10">
        <x:v>30.7869514699906</x:v>
      </x:c>
      <x:c r="L1136">
        <x:f>NA()</x:f>
      </x:c>
    </x:row>
    <x:row r="1137">
      <x:c r="A1137">
        <x:v>3341826</x:v>
      </x:c>
      <x:c r="B1137" s="1">
        <x:v>43770.4578647801</x:v>
      </x:c>
      <x:c r="C1137" s="6">
        <x:v>70.4335628233333</x:v>
      </x:c>
      <x:c r="D1137" s="13" t="s">
        <x:v>68</x:v>
      </x:c>
      <x:c r="E1137">
        <x:v>5</x:v>
      </x:c>
      <x:c r="F1137">
        <x:v>18.049</x:v>
      </x:c>
      <x:c r="G1137" s="8">
        <x:v>67552.4274396238</x:v>
      </x:c>
      <x:c r="H1137" s="8">
        <x:v>0</x:v>
      </x:c>
      <x:c r="I1137">
        <x:v>197077.514500797</x:v>
      </x:c>
      <x:c r="J1137" s="10">
        <x:v>20.65</x:v>
      </x:c>
      <x:c r="K1137" s="10">
        <x:v>30.7869514699906</x:v>
      </x:c>
      <x:c r="L1137">
        <x:f>NA()</x:f>
      </x:c>
    </x:row>
    <x:row r="1138">
      <x:c r="A1138">
        <x:v>3341836</x:v>
      </x:c>
      <x:c r="B1138" s="1">
        <x:v>43770.4578998843</x:v>
      </x:c>
      <x:c r="C1138" s="6">
        <x:v>70.48412774</x:v>
      </x:c>
      <x:c r="D1138" s="13" t="s">
        <x:v>68</x:v>
      </x:c>
      <x:c r="E1138">
        <x:v>5</x:v>
      </x:c>
      <x:c r="F1138">
        <x:v>18.048</x:v>
      </x:c>
      <x:c r="G1138" s="8">
        <x:v>67562.0905543362</x:v>
      </x:c>
      <x:c r="H1138" s="8">
        <x:v>0</x:v>
      </x:c>
      <x:c r="I1138">
        <x:v>197075.481033494</x:v>
      </x:c>
      <x:c r="J1138" s="10">
        <x:v>20.65</x:v>
      </x:c>
      <x:c r="K1138" s="10">
        <x:v>30.7869514699906</x:v>
      </x:c>
      <x:c r="L1138">
        <x:f>NA()</x:f>
      </x:c>
    </x:row>
    <x:row r="1139">
      <x:c r="A1139">
        <x:v>3341846</x:v>
      </x:c>
      <x:c r="B1139" s="1">
        <x:v>43770.4579344907</x:v>
      </x:c>
      <x:c r="C1139" s="6">
        <x:v>70.533986755</x:v>
      </x:c>
      <x:c r="D1139" s="13" t="s">
        <x:v>68</x:v>
      </x:c>
      <x:c r="E1139">
        <x:v>5</x:v>
      </x:c>
      <x:c r="F1139">
        <x:v>18.052</x:v>
      </x:c>
      <x:c r="G1139" s="8">
        <x:v>67543.2245658673</x:v>
      </x:c>
      <x:c r="H1139" s="8">
        <x:v>0</x:v>
      </x:c>
      <x:c r="I1139">
        <x:v>197053.600145929</x:v>
      </x:c>
      <x:c r="J1139" s="10">
        <x:v>20.65</x:v>
      </x:c>
      <x:c r="K1139" s="10">
        <x:v>30.7869514699906</x:v>
      </x:c>
      <x:c r="L1139">
        <x:f>NA()</x:f>
      </x:c>
    </x:row>
    <x:row r="1140">
      <x:c r="A1140">
        <x:v>3341856</x:v>
      </x:c>
      <x:c r="B1140" s="1">
        <x:v>43770.4579690625</x:v>
      </x:c>
      <x:c r="C1140" s="6">
        <x:v>70.5837098733333</x:v>
      </x:c>
      <x:c r="D1140" s="13" t="s">
        <x:v>68</x:v>
      </x:c>
      <x:c r="E1140">
        <x:v>5</x:v>
      </x:c>
      <x:c r="F1140">
        <x:v>18.052</x:v>
      </x:c>
      <x:c r="G1140" s="8">
        <x:v>67540.283904958</x:v>
      </x:c>
      <x:c r="H1140" s="8">
        <x:v>0</x:v>
      </x:c>
      <x:c r="I1140">
        <x:v>197059.869296457</x:v>
      </x:c>
      <x:c r="J1140" s="10">
        <x:v>20.65</x:v>
      </x:c>
      <x:c r="K1140" s="10">
        <x:v>30.7869514699906</x:v>
      </x:c>
      <x:c r="L1140">
        <x:f>NA()</x:f>
      </x:c>
    </x:row>
    <x:row r="1141">
      <x:c r="A1141">
        <x:v>3341866</x:v>
      </x:c>
      <x:c r="B1141" s="1">
        <x:v>43770.458003669</x:v>
      </x:c>
      <x:c r="C1141" s="6">
        <x:v>70.6335764433333</x:v>
      </x:c>
      <x:c r="D1141" s="13" t="s">
        <x:v>68</x:v>
      </x:c>
      <x:c r="E1141">
        <x:v>5</x:v>
      </x:c>
      <x:c r="F1141">
        <x:v>18.056</x:v>
      </x:c>
      <x:c r="G1141" s="8">
        <x:v>67560.734912487</x:v>
      </x:c>
      <x:c r="H1141" s="8">
        <x:v>0</x:v>
      </x:c>
      <x:c r="I1141">
        <x:v>197056.54736986</x:v>
      </x:c>
      <x:c r="J1141" s="10">
        <x:v>20.65</x:v>
      </x:c>
      <x:c r="K1141" s="10">
        <x:v>30.7869514699906</x:v>
      </x:c>
      <x:c r="L1141">
        <x:f>NA()</x:f>
      </x:c>
    </x:row>
    <x:row r="1142">
      <x:c r="A1142">
        <x:v>3341876</x:v>
      </x:c>
      <x:c r="B1142" s="1">
        <x:v>43770.4580382755</x:v>
      </x:c>
      <x:c r="C1142" s="6">
        <x:v>70.6834002133333</x:v>
      </x:c>
      <x:c r="D1142" s="13" t="s">
        <x:v>68</x:v>
      </x:c>
      <x:c r="E1142">
        <x:v>5</x:v>
      </x:c>
      <x:c r="F1142">
        <x:v>18.063</x:v>
      </x:c>
      <x:c r="G1142" s="8">
        <x:v>67581.7337310537</x:v>
      </x:c>
      <x:c r="H1142" s="8">
        <x:v>0</x:v>
      </x:c>
      <x:c r="I1142">
        <x:v>197060.228050587</x:v>
      </x:c>
      <x:c r="J1142" s="10">
        <x:v>20.65</x:v>
      </x:c>
      <x:c r="K1142" s="10">
        <x:v>30.7869514699906</x:v>
      </x:c>
      <x:c r="L1142">
        <x:f>NA()</x:f>
      </x:c>
    </x:row>
    <x:row r="1143">
      <x:c r="A1143">
        <x:v>3341886</x:v>
      </x:c>
      <x:c r="B1143" s="1">
        <x:v>43770.4580729977</x:v>
      </x:c>
      <x:c r="C1143" s="6">
        <x:v>70.7333959233333</x:v>
      </x:c>
      <x:c r="D1143" s="13" t="s">
        <x:v>68</x:v>
      </x:c>
      <x:c r="E1143">
        <x:v>5</x:v>
      </x:c>
      <x:c r="F1143">
        <x:v>18.057</x:v>
      </x:c>
      <x:c r="G1143" s="8">
        <x:v>67572.8125739246</x:v>
      </x:c>
      <x:c r="H1143" s="8">
        <x:v>0</x:v>
      </x:c>
      <x:c r="I1143">
        <x:v>197058.803395629</x:v>
      </x:c>
      <x:c r="J1143" s="10">
        <x:v>20.65</x:v>
      </x:c>
      <x:c r="K1143" s="10">
        <x:v>30.7869514699906</x:v>
      </x:c>
      <x:c r="L1143">
        <x:f>NA()</x:f>
      </x:c>
    </x:row>
    <x:row r="1144">
      <x:c r="A1144">
        <x:v>3341896</x:v>
      </x:c>
      <x:c r="B1144" s="1">
        <x:v>43770.4581078357</x:v>
      </x:c>
      <x:c r="C1144" s="6">
        <x:v>70.7835628283333</x:v>
      </x:c>
      <x:c r="D1144" s="13" t="s">
        <x:v>68</x:v>
      </x:c>
      <x:c r="E1144">
        <x:v>5</x:v>
      </x:c>
      <x:c r="F1144">
        <x:v>18.056</x:v>
      </x:c>
      <x:c r="G1144" s="8">
        <x:v>67560.2616898192</x:v>
      </x:c>
      <x:c r="H1144" s="8">
        <x:v>0</x:v>
      </x:c>
      <x:c r="I1144">
        <x:v>197043.849939267</x:v>
      </x:c>
      <x:c r="J1144" s="10">
        <x:v>20.65</x:v>
      </x:c>
      <x:c r="K1144" s="10">
        <x:v>30.7869514699906</x:v>
      </x:c>
      <x:c r="L1144">
        <x:f>NA()</x:f>
      </x:c>
    </x:row>
    <x:row r="1145">
      <x:c r="A1145">
        <x:v>3341906</x:v>
      </x:c>
      <x:c r="B1145" s="1">
        <x:v>43770.4581423958</x:v>
      </x:c>
      <x:c r="C1145" s="6">
        <x:v>70.8333551533333</x:v>
      </x:c>
      <x:c r="D1145" s="13" t="s">
        <x:v>68</x:v>
      </x:c>
      <x:c r="E1145">
        <x:v>5</x:v>
      </x:c>
      <x:c r="F1145">
        <x:v>18.05</x:v>
      </x:c>
      <x:c r="G1145" s="8">
        <x:v>67537.9296238248</x:v>
      </x:c>
      <x:c r="H1145" s="8">
        <x:v>0</x:v>
      </x:c>
      <x:c r="I1145">
        <x:v>197054.81591055</x:v>
      </x:c>
      <x:c r="J1145" s="10">
        <x:v>20.65</x:v>
      </x:c>
      <x:c r="K1145" s="10">
        <x:v>30.7869514699906</x:v>
      </x:c>
      <x:c r="L1145">
        <x:f>NA()</x:f>
      </x:c>
    </x:row>
    <x:row r="1146">
      <x:c r="A1146">
        <x:v>3341916</x:v>
      </x:c>
      <x:c r="B1146" s="1">
        <x:v>43770.458177581</x:v>
      </x:c>
      <x:c r="C1146" s="6">
        <x:v>70.8840139333333</x:v>
      </x:c>
      <x:c r="D1146" s="13" t="s">
        <x:v>68</x:v>
      </x:c>
      <x:c r="E1146">
        <x:v>5</x:v>
      </x:c>
      <x:c r="F1146">
        <x:v>18.053</x:v>
      </x:c>
      <x:c r="G1146" s="8">
        <x:v>67544.5164082528</x:v>
      </x:c>
      <x:c r="H1146" s="8">
        <x:v>0</x:v>
      </x:c>
      <x:c r="I1146">
        <x:v>197055.616322364</x:v>
      </x:c>
      <x:c r="J1146" s="10">
        <x:v>20.65</x:v>
      </x:c>
      <x:c r="K1146" s="10">
        <x:v>30.7869514699906</x:v>
      </x:c>
      <x:c r="L1146">
        <x:f>NA()</x:f>
      </x:c>
    </x:row>
    <x:row r="1147">
      <x:c r="A1147">
        <x:v>3341926</x:v>
      </x:c>
      <x:c r="B1147" s="1">
        <x:v>43770.4582121528</x:v>
      </x:c>
      <x:c r="C1147" s="6">
        <x:v>70.93379974</x:v>
      </x:c>
      <x:c r="D1147" s="13" t="s">
        <x:v>68</x:v>
      </x:c>
      <x:c r="E1147">
        <x:v>5</x:v>
      </x:c>
      <x:c r="F1147">
        <x:v>18.052</x:v>
      </x:c>
      <x:c r="G1147" s="8">
        <x:v>67530.1952815653</x:v>
      </x:c>
      <x:c r="H1147" s="8">
        <x:v>0</x:v>
      </x:c>
      <x:c r="I1147">
        <x:v>197049.545500048</x:v>
      </x:c>
      <x:c r="J1147" s="10">
        <x:v>20.65</x:v>
      </x:c>
      <x:c r="K1147" s="10">
        <x:v>30.7869514699906</x:v>
      </x:c>
      <x:c r="L1147">
        <x:f>NA()</x:f>
      </x:c>
    </x:row>
    <x:row r="1148">
      <x:c r="A1148">
        <x:v>3341936</x:v>
      </x:c>
      <x:c r="B1148" s="1">
        <x:v>43770.458246956</x:v>
      </x:c>
      <x:c r="C1148" s="6">
        <x:v>70.9838794716667</x:v>
      </x:c>
      <x:c r="D1148" s="13" t="s">
        <x:v>68</x:v>
      </x:c>
      <x:c r="E1148">
        <x:v>5</x:v>
      </x:c>
      <x:c r="F1148">
        <x:v>18.049</x:v>
      </x:c>
      <x:c r="G1148" s="8">
        <x:v>67517.4716403248</x:v>
      </x:c>
      <x:c r="H1148" s="8">
        <x:v>0</x:v>
      </x:c>
      <x:c r="I1148">
        <x:v>197043.713303654</x:v>
      </x:c>
      <x:c r="J1148" s="10">
        <x:v>20.65</x:v>
      </x:c>
      <x:c r="K1148" s="10">
        <x:v>30.7869514699906</x:v>
      </x:c>
      <x:c r="L1148">
        <x:f>NA()</x:f>
      </x:c>
    </x:row>
    <x:row r="1149">
      <x:c r="A1149">
        <x:v>3341946</x:v>
      </x:c>
      <x:c r="B1149" s="1">
        <x:v>43770.4582815625</x:v>
      </x:c>
      <x:c r="C1149" s="6">
        <x:v>71.0337256566667</x:v>
      </x:c>
      <x:c r="D1149" s="13" t="s">
        <x:v>68</x:v>
      </x:c>
      <x:c r="E1149">
        <x:v>5</x:v>
      </x:c>
      <x:c r="F1149">
        <x:v>18.04</x:v>
      </x:c>
      <x:c r="G1149" s="8">
        <x:v>67484.799253961</x:v>
      </x:c>
      <x:c r="H1149" s="8">
        <x:v>0</x:v>
      </x:c>
      <x:c r="I1149">
        <x:v>197038.066331003</x:v>
      </x:c>
      <x:c r="J1149" s="10">
        <x:v>20.65</x:v>
      </x:c>
      <x:c r="K1149" s="10">
        <x:v>30.7869514699906</x:v>
      </x:c>
      <x:c r="L1149">
        <x:f>NA()</x:f>
      </x:c>
    </x:row>
    <x:row r="1150">
      <x:c r="A1150">
        <x:v>3341956</x:v>
      </x:c>
      <x:c r="B1150" s="1">
        <x:v>43770.458316169</x:v>
      </x:c>
      <x:c r="C1150" s="6">
        <x:v>71.0835969766667</x:v>
      </x:c>
      <x:c r="D1150" s="13" t="s">
        <x:v>68</x:v>
      </x:c>
      <x:c r="E1150">
        <x:v>5</x:v>
      </x:c>
      <x:c r="F1150">
        <x:v>18.032</x:v>
      </x:c>
      <x:c r="G1150" s="8">
        <x:v>67440.7294812832</x:v>
      </x:c>
      <x:c r="H1150" s="8">
        <x:v>0</x:v>
      </x:c>
      <x:c r="I1150">
        <x:v>197049.415128612</x:v>
      </x:c>
      <x:c r="J1150" s="10">
        <x:v>20.65</x:v>
      </x:c>
      <x:c r="K1150" s="10">
        <x:v>30.7869514699906</x:v>
      </x:c>
      <x:c r="L1150">
        <x:f>NA()</x:f>
      </x:c>
    </x:row>
    <x:row r="1151">
      <x:c r="A1151">
        <x:v>3341966</x:v>
      </x:c>
      <x:c r="B1151" s="1">
        <x:v>43770.4583507292</x:v>
      </x:c>
      <x:c r="C1151" s="6">
        <x:v>71.1333503116667</x:v>
      </x:c>
      <x:c r="D1151" s="13" t="s">
        <x:v>68</x:v>
      </x:c>
      <x:c r="E1151">
        <x:v>5</x:v>
      </x:c>
      <x:c r="F1151">
        <x:v>18.03</x:v>
      </x:c>
      <x:c r="G1151" s="8">
        <x:v>67421.9484948582</x:v>
      </x:c>
      <x:c r="H1151" s="8">
        <x:v>0</x:v>
      </x:c>
      <x:c r="I1151">
        <x:v>197044.167776783</x:v>
      </x:c>
      <x:c r="J1151" s="10">
        <x:v>20.65</x:v>
      </x:c>
      <x:c r="K1151" s="10">
        <x:v>30.7869514699906</x:v>
      </x:c>
      <x:c r="L1151">
        <x:f>NA()</x:f>
      </x:c>
    </x:row>
    <x:row r="1152">
      <x:c r="A1152">
        <x:v>3341976</x:v>
      </x:c>
      <x:c r="B1152" s="1">
        <x:v>43770.4583858449</x:v>
      </x:c>
      <x:c r="C1152" s="6">
        <x:v>71.1838901916667</x:v>
      </x:c>
      <x:c r="D1152" s="13" t="s">
        <x:v>68</x:v>
      </x:c>
      <x:c r="E1152">
        <x:v>5</x:v>
      </x:c>
      <x:c r="F1152">
        <x:v>18.023</x:v>
      </x:c>
      <x:c r="G1152" s="8">
        <x:v>67417.6587039172</x:v>
      </x:c>
      <x:c r="H1152" s="8">
        <x:v>0</x:v>
      </x:c>
      <x:c r="I1152">
        <x:v>197041.508651823</x:v>
      </x:c>
      <x:c r="J1152" s="10">
        <x:v>20.65</x:v>
      </x:c>
      <x:c r="K1152" s="10">
        <x:v>30.7869514699906</x:v>
      </x:c>
      <x:c r="L1152">
        <x:f>NA()</x:f>
      </x:c>
    </x:row>
    <x:row r="1153">
      <x:c r="A1153">
        <x:v>3341986</x:v>
      </x:c>
      <x:c r="B1153" s="1">
        <x:v>43770.4584204514</x:v>
      </x:c>
      <x:c r="C1153" s="6">
        <x:v>71.2337409983333</x:v>
      </x:c>
      <x:c r="D1153" s="13" t="s">
        <x:v>68</x:v>
      </x:c>
      <x:c r="E1153">
        <x:v>5</x:v>
      </x:c>
      <x:c r="F1153">
        <x:v>18.029</x:v>
      </x:c>
      <x:c r="G1153" s="8">
        <x:v>67420.2586017543</x:v>
      </x:c>
      <x:c r="H1153" s="8">
        <x:v>0</x:v>
      </x:c>
      <x:c r="I1153">
        <x:v>197048.722306313</x:v>
      </x:c>
      <x:c r="J1153" s="10">
        <x:v>20.65</x:v>
      </x:c>
      <x:c r="K1153" s="10">
        <x:v>30.7869514699906</x:v>
      </x:c>
      <x:c r="L1153">
        <x:f>NA()</x:f>
      </x:c>
    </x:row>
    <x:row r="1154">
      <x:c r="A1154">
        <x:v>3341996</x:v>
      </x:c>
      <x:c r="B1154" s="1">
        <x:v>43770.4584550579</x:v>
      </x:c>
      <x:c r="C1154" s="6">
        <x:v>71.2835589466667</x:v>
      </x:c>
      <x:c r="D1154" s="13" t="s">
        <x:v>68</x:v>
      </x:c>
      <x:c r="E1154">
        <x:v>5</x:v>
      </x:c>
      <x:c r="F1154">
        <x:v>18.027</x:v>
      </x:c>
      <x:c r="G1154" s="8">
        <x:v>67427.0286786608</x:v>
      </x:c>
      <x:c r="H1154" s="8">
        <x:v>0</x:v>
      </x:c>
      <x:c r="I1154">
        <x:v>197037.165022223</x:v>
      </x:c>
      <x:c r="J1154" s="10">
        <x:v>20.65</x:v>
      </x:c>
      <x:c r="K1154" s="10">
        <x:v>30.7869514699906</x:v>
      </x:c>
      <x:c r="L1154">
        <x:f>NA()</x:f>
      </x:c>
    </x:row>
    <x:row r="1155">
      <x:c r="A1155">
        <x:v>3342006</x:v>
      </x:c>
      <x:c r="B1155" s="1">
        <x:v>43770.4584901273</x:v>
      </x:c>
      <x:c r="C1155" s="6">
        <x:v>71.334062595</x:v>
      </x:c>
      <x:c r="D1155" s="13" t="s">
        <x:v>68</x:v>
      </x:c>
      <x:c r="E1155">
        <x:v>5</x:v>
      </x:c>
      <x:c r="F1155">
        <x:v>18.028</x:v>
      </x:c>
      <x:c r="G1155" s="8">
        <x:v>67442.4166877456</x:v>
      </x:c>
      <x:c r="H1155" s="8">
        <x:v>0</x:v>
      </x:c>
      <x:c r="I1155">
        <x:v>197035.372743189</x:v>
      </x:c>
      <x:c r="J1155" s="10">
        <x:v>20.65</x:v>
      </x:c>
      <x:c r="K1155" s="10">
        <x:v>30.7869514699906</x:v>
      </x:c>
      <x:c r="L1155">
        <x:f>NA()</x:f>
      </x:c>
    </x:row>
    <x:row r="1156">
      <x:c r="A1156">
        <x:v>3342016</x:v>
      </x:c>
      <x:c r="B1156" s="1">
        <x:v>43770.4585246528</x:v>
      </x:c>
      <x:c r="C1156" s="6">
        <x:v>71.3838161883333</x:v>
      </x:c>
      <x:c r="D1156" s="13" t="s">
        <x:v>68</x:v>
      </x:c>
      <x:c r="E1156">
        <x:v>5</x:v>
      </x:c>
      <x:c r="F1156">
        <x:v>18.029</x:v>
      </x:c>
      <x:c r="G1156" s="8">
        <x:v>67429.6642438383</x:v>
      </x:c>
      <x:c r="H1156" s="8">
        <x:v>0</x:v>
      </x:c>
      <x:c r="I1156">
        <x:v>197032.565043127</x:v>
      </x:c>
      <x:c r="J1156" s="10">
        <x:v>20.65</x:v>
      </x:c>
      <x:c r="K1156" s="10">
        <x:v>30.7869514699906</x:v>
      </x:c>
      <x:c r="L1156">
        <x:f>NA()</x:f>
      </x:c>
    </x:row>
    <x:row r="1157">
      <x:c r="A1157">
        <x:v>3342026</x:v>
      </x:c>
      <x:c r="B1157" s="1">
        <x:v>43770.4585593403</x:v>
      </x:c>
      <x:c r="C1157" s="6">
        <x:v>71.43374413</x:v>
      </x:c>
      <x:c r="D1157" s="13" t="s">
        <x:v>68</x:v>
      </x:c>
      <x:c r="E1157">
        <x:v>5</x:v>
      </x:c>
      <x:c r="F1157">
        <x:v>18.024</x:v>
      </x:c>
      <x:c r="G1157" s="8">
        <x:v>67431.2627449402</x:v>
      </x:c>
      <x:c r="H1157" s="8">
        <x:v>0</x:v>
      </x:c>
      <x:c r="I1157">
        <x:v>197039.044207539</x:v>
      </x:c>
      <x:c r="J1157" s="10">
        <x:v>20.65</x:v>
      </x:c>
      <x:c r="K1157" s="10">
        <x:v>30.7869514699906</x:v>
      </x:c>
      <x:c r="L1157">
        <x:f>NA()</x:f>
      </x:c>
    </x:row>
    <x:row r="1158">
      <x:c r="A1158">
        <x:v>3342036</x:v>
      </x:c>
      <x:c r="B1158" s="1">
        <x:v>43770.4585939468</x:v>
      </x:c>
      <x:c r="C1158" s="6">
        <x:v>71.4835972783333</x:v>
      </x:c>
      <x:c r="D1158" s="13" t="s">
        <x:v>68</x:v>
      </x:c>
      <x:c r="E1158">
        <x:v>5</x:v>
      </x:c>
      <x:c r="F1158">
        <x:v>18.023</x:v>
      </x:c>
      <x:c r="G1158" s="8">
        <x:v>67427.3887012917</x:v>
      </x:c>
      <x:c r="H1158" s="8">
        <x:v>0</x:v>
      </x:c>
      <x:c r="I1158">
        <x:v>197049.959115272</x:v>
      </x:c>
      <x:c r="J1158" s="10">
        <x:v>20.65</x:v>
      </x:c>
      <x:c r="K1158" s="10">
        <x:v>30.7869514699906</x:v>
      </x:c>
      <x:c r="L1158">
        <x:f>NA()</x:f>
      </x:c>
    </x:row>
    <x:row r="1159">
      <x:c r="A1159">
        <x:v>3342046</x:v>
      </x:c>
      <x:c r="B1159" s="1">
        <x:v>43770.4586285069</x:v>
      </x:c>
      <x:c r="C1159" s="6">
        <x:v>71.5333636716667</x:v>
      </x:c>
      <x:c r="D1159" s="13" t="s">
        <x:v>68</x:v>
      </x:c>
      <x:c r="E1159">
        <x:v>5</x:v>
      </x:c>
      <x:c r="F1159">
        <x:v>18.013</x:v>
      </x:c>
      <x:c r="G1159" s="8">
        <x:v>67401.2950962201</x:v>
      </x:c>
      <x:c r="H1159" s="8">
        <x:v>0</x:v>
      </x:c>
      <x:c r="I1159">
        <x:v>197032.937338561</x:v>
      </x:c>
      <x:c r="J1159" s="10">
        <x:v>20.65</x:v>
      </x:c>
      <x:c r="K1159" s="10">
        <x:v>30.7869514699906</x:v>
      </x:c>
      <x:c r="L1159">
        <x:f>NA()</x:f>
      </x:c>
    </x:row>
    <x:row r="1160">
      <x:c r="A1160">
        <x:v>3342056</x:v>
      </x:c>
      <x:c r="B1160" s="1">
        <x:v>43770.4586634259</x:v>
      </x:c>
      <x:c r="C1160" s="6">
        <x:v>71.5836390566667</x:v>
      </x:c>
      <x:c r="D1160" s="13" t="s">
        <x:v>68</x:v>
      </x:c>
      <x:c r="E1160">
        <x:v>5</x:v>
      </x:c>
      <x:c r="F1160">
        <x:v>18.016</x:v>
      </x:c>
      <x:c r="G1160" s="8">
        <x:v>67382.1988160951</x:v>
      </x:c>
      <x:c r="H1160" s="8">
        <x:v>0</x:v>
      </x:c>
      <x:c r="I1160">
        <x:v>197042.106248529</x:v>
      </x:c>
      <x:c r="J1160" s="10">
        <x:v>20.65</x:v>
      </x:c>
      <x:c r="K1160" s="10">
        <x:v>30.7869514699906</x:v>
      </x:c>
      <x:c r="L1160">
        <x:f>NA()</x:f>
      </x:c>
    </x:row>
    <x:row r="1161">
      <x:c r="A1161">
        <x:v>3342066</x:v>
      </x:c>
      <x:c r="B1161" s="1">
        <x:v>43770.4586981481</x:v>
      </x:c>
      <x:c r="C1161" s="6">
        <x:v>71.6336450866667</x:v>
      </x:c>
      <x:c r="D1161" s="13" t="s">
        <x:v>68</x:v>
      </x:c>
      <x:c r="E1161">
        <x:v>5</x:v>
      </x:c>
      <x:c r="F1161">
        <x:v>18.011</x:v>
      </x:c>
      <x:c r="G1161" s="8">
        <x:v>67365.1180438233</x:v>
      </x:c>
      <x:c r="H1161" s="8">
        <x:v>0</x:v>
      </x:c>
      <x:c r="I1161">
        <x:v>197029.610106248</x:v>
      </x:c>
      <x:c r="J1161" s="10">
        <x:v>20.65</x:v>
      </x:c>
      <x:c r="K1161" s="10">
        <x:v>30.7869514699906</x:v>
      </x:c>
      <x:c r="L1161">
        <x:f>NA()</x:f>
      </x:c>
    </x:row>
    <x:row r="1162">
      <x:c r="A1162">
        <x:v>3342076</x:v>
      </x:c>
      <x:c r="B1162" s="1">
        <x:v>43770.4587332176</x:v>
      </x:c>
      <x:c r="C1162" s="6">
        <x:v>71.6841286033333</x:v>
      </x:c>
      <x:c r="D1162" s="13" t="s">
        <x:v>68</x:v>
      </x:c>
      <x:c r="E1162">
        <x:v>5</x:v>
      </x:c>
      <x:c r="F1162">
        <x:v>18.006</x:v>
      </x:c>
      <x:c r="G1162" s="8">
        <x:v>67343.2581033487</x:v>
      </x:c>
      <x:c r="H1162" s="8">
        <x:v>0</x:v>
      </x:c>
      <x:c r="I1162">
        <x:v>197033.03387625</x:v>
      </x:c>
      <x:c r="J1162" s="10">
        <x:v>20.65</x:v>
      </x:c>
      <x:c r="K1162" s="10">
        <x:v>30.7869514699906</x:v>
      </x:c>
      <x:c r="L1162">
        <x:f>NA()</x:f>
      </x:c>
    </x:row>
    <x:row r="1163">
      <x:c r="A1163">
        <x:v>3342086</x:v>
      </x:c>
      <x:c r="B1163" s="1">
        <x:v>43770.4587677431</x:v>
      </x:c>
      <x:c r="C1163" s="6">
        <x:v>71.7338599416667</x:v>
      </x:c>
      <x:c r="D1163" s="13" t="s">
        <x:v>68</x:v>
      </x:c>
      <x:c r="E1163">
        <x:v>5</x:v>
      </x:c>
      <x:c r="F1163">
        <x:v>17.997</x:v>
      </x:c>
      <x:c r="G1163" s="8">
        <x:v>67318.2617303836</x:v>
      </x:c>
      <x:c r="H1163" s="8">
        <x:v>0</x:v>
      </x:c>
      <x:c r="I1163">
        <x:v>197027.463693839</x:v>
      </x:c>
      <x:c r="J1163" s="10">
        <x:v>20.65</x:v>
      </x:c>
      <x:c r="K1163" s="10">
        <x:v>30.7869514699906</x:v>
      </x:c>
      <x:c r="L1163">
        <x:f>NA()</x:f>
      </x:c>
    </x:row>
    <x:row r="1164">
      <x:c r="A1164">
        <x:v>3342096</x:v>
      </x:c>
      <x:c r="B1164" s="1">
        <x:v>43770.4588023148</x:v>
      </x:c>
      <x:c r="C1164" s="6">
        <x:v>71.7836104133333</x:v>
      </x:c>
      <x:c r="D1164" s="13" t="s">
        <x:v>68</x:v>
      </x:c>
      <x:c r="E1164">
        <x:v>5</x:v>
      </x:c>
      <x:c r="F1164">
        <x:v>18.001</x:v>
      </x:c>
      <x:c r="G1164" s="8">
        <x:v>67314.7672407613</x:v>
      </x:c>
      <x:c r="H1164" s="8">
        <x:v>0</x:v>
      </x:c>
      <x:c r="I1164">
        <x:v>197024.854310084</x:v>
      </x:c>
      <x:c r="J1164" s="10">
        <x:v>20.65</x:v>
      </x:c>
      <x:c r="K1164" s="10">
        <x:v>30.7869514699906</x:v>
      </x:c>
      <x:c r="L1164">
        <x:f>NA()</x:f>
      </x:c>
    </x:row>
    <x:row r="1165">
      <x:c r="A1165">
        <x:v>3342106</x:v>
      </x:c>
      <x:c r="B1165" s="1">
        <x:v>43770.4588368403</x:v>
      </x:c>
      <x:c r="C1165" s="6">
        <x:v>71.83337006</x:v>
      </x:c>
      <x:c r="D1165" s="13" t="s">
        <x:v>68</x:v>
      </x:c>
      <x:c r="E1165">
        <x:v>5</x:v>
      </x:c>
      <x:c r="F1165">
        <x:v>17.997</x:v>
      </x:c>
      <x:c r="G1165" s="8">
        <x:v>67293.0536308508</x:v>
      </x:c>
      <x:c r="H1165" s="8">
        <x:v>0</x:v>
      </x:c>
      <x:c r="I1165">
        <x:v>197024.520214572</x:v>
      </x:c>
      <x:c r="J1165" s="10">
        <x:v>20.65</x:v>
      </x:c>
      <x:c r="K1165" s="10">
        <x:v>30.7869514699906</x:v>
      </x:c>
      <x:c r="L1165">
        <x:f>NA()</x:f>
      </x:c>
    </x:row>
    <x:row r="1166">
      <x:c r="A1166">
        <x:v>3342116</x:v>
      </x:c>
      <x:c r="B1166" s="1">
        <x:v>43770.4588716088</x:v>
      </x:c>
      <x:c r="C1166" s="6">
        <x:v>71.883382255</x:v>
      </x:c>
      <x:c r="D1166" s="13" t="s">
        <x:v>68</x:v>
      </x:c>
      <x:c r="E1166">
        <x:v>5</x:v>
      </x:c>
      <x:c r="F1166">
        <x:v>17.988</x:v>
      </x:c>
      <x:c r="G1166" s="8">
        <x:v>67253.9331344768</x:v>
      </x:c>
      <x:c r="H1166" s="8">
        <x:v>0</x:v>
      </x:c>
      <x:c r="I1166">
        <x:v>197024.753636214</x:v>
      </x:c>
      <x:c r="J1166" s="10">
        <x:v>20.65</x:v>
      </x:c>
      <x:c r="K1166" s="10">
        <x:v>30.7869514699906</x:v>
      </x:c>
      <x:c r="L1166">
        <x:f>NA()</x:f>
      </x:c>
    </x:row>
    <x:row r="1167">
      <x:c r="A1167">
        <x:v>3342126</x:v>
      </x:c>
      <x:c r="B1167" s="1">
        <x:v>43770.458906713</x:v>
      </x:c>
      <x:c r="C1167" s="6">
        <x:v>71.9339686566667</x:v>
      </x:c>
      <x:c r="D1167" s="13" t="s">
        <x:v>68</x:v>
      </x:c>
      <x:c r="E1167">
        <x:v>5</x:v>
      </x:c>
      <x:c r="F1167">
        <x:v>17.981</x:v>
      </x:c>
      <x:c r="G1167" s="8">
        <x:v>67222.5856402306</x:v>
      </x:c>
      <x:c r="H1167" s="8">
        <x:v>0</x:v>
      </x:c>
      <x:c r="I1167">
        <x:v>197029.003794829</x:v>
      </x:c>
      <x:c r="J1167" s="10">
        <x:v>20.65</x:v>
      </x:c>
      <x:c r="K1167" s="10">
        <x:v>30.7869514699906</x:v>
      </x:c>
      <x:c r="L1167">
        <x:f>NA()</x:f>
      </x:c>
    </x:row>
    <x:row r="1168">
      <x:c r="A1168">
        <x:v>3342136</x:v>
      </x:c>
      <x:c r="B1168" s="1">
        <x:v>43770.4589412847</x:v>
      </x:c>
      <x:c r="C1168" s="6">
        <x:v>71.983710105</x:v>
      </x:c>
      <x:c r="D1168" s="13" t="s">
        <x:v>68</x:v>
      </x:c>
      <x:c r="E1168">
        <x:v>5</x:v>
      </x:c>
      <x:c r="F1168">
        <x:v>17.975</x:v>
      </x:c>
      <x:c r="G1168" s="8">
        <x:v>67203.7130903285</x:v>
      </x:c>
      <x:c r="H1168" s="8">
        <x:v>0</x:v>
      </x:c>
      <x:c r="I1168">
        <x:v>197033.539416668</x:v>
      </x:c>
      <x:c r="J1168" s="10">
        <x:v>20.65</x:v>
      </x:c>
      <x:c r="K1168" s="10">
        <x:v>30.7869514699906</x:v>
      </x:c>
      <x:c r="L1168">
        <x:f>NA()</x:f>
      </x:c>
    </x:row>
    <x:row r="1169">
      <x:c r="A1169">
        <x:v>3342146</x:v>
      </x:c>
      <x:c r="B1169" s="1">
        <x:v>43770.4589758912</x:v>
      </x:c>
      <x:c r="C1169" s="6">
        <x:v>72.0335780483333</x:v>
      </x:c>
      <x:c r="D1169" s="13" t="s">
        <x:v>68</x:v>
      </x:c>
      <x:c r="E1169">
        <x:v>5</x:v>
      </x:c>
      <x:c r="F1169">
        <x:v>17.974</x:v>
      </x:c>
      <x:c r="G1169" s="8">
        <x:v>67185.8717412789</x:v>
      </x:c>
      <x:c r="H1169" s="8">
        <x:v>0</x:v>
      </x:c>
      <x:c r="I1169">
        <x:v>197022.827625704</x:v>
      </x:c>
      <x:c r="J1169" s="10">
        <x:v>20.65</x:v>
      </x:c>
      <x:c r="K1169" s="10">
        <x:v>30.7869514699906</x:v>
      </x:c>
      <x:c r="L1169">
        <x:f>NA()</x:f>
      </x:c>
    </x:row>
    <x:row r="1170">
      <x:c r="A1170">
        <x:v>3342156</x:v>
      </x:c>
      <x:c r="B1170" s="1">
        <x:v>43770.4590104514</x:v>
      </x:c>
      <x:c r="C1170" s="6">
        <x:v>72.083365445</x:v>
      </x:c>
      <x:c r="D1170" s="13" t="s">
        <x:v>68</x:v>
      </x:c>
      <x:c r="E1170">
        <x:v>5</x:v>
      </x:c>
      <x:c r="F1170">
        <x:v>17.961</x:v>
      </x:c>
      <x:c r="G1170" s="8">
        <x:v>67156.7594136199</x:v>
      </x:c>
      <x:c r="H1170" s="8">
        <x:v>0</x:v>
      </x:c>
      <x:c r="I1170">
        <x:v>197029.14507729</x:v>
      </x:c>
      <x:c r="J1170" s="10">
        <x:v>20.65</x:v>
      </x:c>
      <x:c r="K1170" s="10">
        <x:v>30.7869514699906</x:v>
      </x:c>
      <x:c r="L1170">
        <x:f>NA()</x:f>
      </x:c>
    </x:row>
    <x:row r="1171">
      <x:c r="A1171">
        <x:v>3342166</x:v>
      </x:c>
      <x:c r="B1171" s="1">
        <x:v>43770.4590455671</x:v>
      </x:c>
      <x:c r="C1171" s="6">
        <x:v>72.1339153916667</x:v>
      </x:c>
      <x:c r="D1171" s="13" t="s">
        <x:v>68</x:v>
      </x:c>
      <x:c r="E1171">
        <x:v>5</x:v>
      </x:c>
      <x:c r="F1171">
        <x:v>17.956</x:v>
      </x:c>
      <x:c r="G1171" s="8">
        <x:v>67129.1975231319</x:v>
      </x:c>
      <x:c r="H1171" s="8">
        <x:v>0</x:v>
      </x:c>
      <x:c r="I1171">
        <x:v>197019.857600536</x:v>
      </x:c>
      <x:c r="J1171" s="10">
        <x:v>20.65</x:v>
      </x:c>
      <x:c r="K1171" s="10">
        <x:v>30.7869514699906</x:v>
      </x:c>
      <x:c r="L1171">
        <x:f>NA()</x:f>
      </x:c>
    </x:row>
    <x:row r="1172">
      <x:c r="A1172">
        <x:v>3342176</x:v>
      </x:c>
      <x:c r="B1172" s="1">
        <x:v>43770.4590800926</x:v>
      </x:c>
      <x:c r="C1172" s="6">
        <x:v>72.1836348533333</x:v>
      </x:c>
      <x:c r="D1172" s="13" t="s">
        <x:v>68</x:v>
      </x:c>
      <x:c r="E1172">
        <x:v>5</x:v>
      </x:c>
      <x:c r="F1172">
        <x:v>17.951</x:v>
      </x:c>
      <x:c r="G1172" s="8">
        <x:v>67121.8265709986</x:v>
      </x:c>
      <x:c r="H1172" s="8">
        <x:v>0</x:v>
      </x:c>
      <x:c r="I1172">
        <x:v>197024.368946939</x:v>
      </x:c>
      <x:c r="J1172" s="10">
        <x:v>20.65</x:v>
      </x:c>
      <x:c r="K1172" s="10">
        <x:v>30.7869514699906</x:v>
      </x:c>
      <x:c r="L1172">
        <x:f>NA()</x:f>
      </x:c>
    </x:row>
    <x:row r="1173">
      <x:c r="A1173">
        <x:v>3342186</x:v>
      </x:c>
      <x:c r="B1173" s="1">
        <x:v>43770.4591147338</x:v>
      </x:c>
      <x:c r="C1173" s="6">
        <x:v>72.23351443</x:v>
      </x:c>
      <x:c r="D1173" s="13" t="s">
        <x:v>68</x:v>
      </x:c>
      <x:c r="E1173">
        <x:v>5</x:v>
      </x:c>
      <x:c r="F1173">
        <x:v>17.942</x:v>
      </x:c>
      <x:c r="G1173" s="8">
        <x:v>67106.4251004253</x:v>
      </x:c>
      <x:c r="H1173" s="8">
        <x:v>0</x:v>
      </x:c>
      <x:c r="I1173">
        <x:v>197023.347458596</x:v>
      </x:c>
      <x:c r="J1173" s="10">
        <x:v>20.65</x:v>
      </x:c>
      <x:c r="K1173" s="10">
        <x:v>30.7869514699906</x:v>
      </x:c>
      <x:c r="L1173">
        <x:f>NA()</x:f>
      </x:c>
    </x:row>
    <x:row r="1174">
      <x:c r="A1174">
        <x:v>3342196</x:v>
      </x:c>
      <x:c r="B1174" s="1">
        <x:v>43770.4591498495</x:v>
      </x:c>
      <x:c r="C1174" s="6">
        <x:v>72.28407882</x:v>
      </x:c>
      <x:c r="D1174" s="13" t="s">
        <x:v>68</x:v>
      </x:c>
      <x:c r="E1174">
        <x:v>5</x:v>
      </x:c>
      <x:c r="F1174">
        <x:v>17.939</x:v>
      </x:c>
      <x:c r="G1174" s="8">
        <x:v>67082.7363943075</x:v>
      </x:c>
      <x:c r="H1174" s="8">
        <x:v>0</x:v>
      </x:c>
      <x:c r="I1174">
        <x:v>197020.775169971</x:v>
      </x:c>
      <x:c r="J1174" s="10">
        <x:v>20.65</x:v>
      </x:c>
      <x:c r="K1174" s="10">
        <x:v>30.7869514699906</x:v>
      </x:c>
      <x:c r="L1174">
        <x:f>NA()</x:f>
      </x:c>
    </x:row>
    <x:row r="1175">
      <x:c r="A1175">
        <x:v>3342206</x:v>
      </x:c>
      <x:c r="B1175" s="1">
        <x:v>43770.4591844097</x:v>
      </x:c>
      <x:c r="C1175" s="6">
        <x:v>72.3338543</x:v>
      </x:c>
      <x:c r="D1175" s="13" t="s">
        <x:v>68</x:v>
      </x:c>
      <x:c r="E1175">
        <x:v>5</x:v>
      </x:c>
      <x:c r="F1175">
        <x:v>17.933</x:v>
      </x:c>
      <x:c r="G1175" s="8">
        <x:v>67064.8755858823</x:v>
      </x:c>
      <x:c r="H1175" s="8">
        <x:v>0</x:v>
      </x:c>
      <x:c r="I1175">
        <x:v>197025.359320827</x:v>
      </x:c>
      <x:c r="J1175" s="10">
        <x:v>20.65</x:v>
      </x:c>
      <x:c r="K1175" s="10">
        <x:v>30.7869514699906</x:v>
      </x:c>
      <x:c r="L1175">
        <x:f>NA()</x:f>
      </x:c>
    </x:row>
    <x:row r="1176">
      <x:c r="A1176">
        <x:v>3342216</x:v>
      </x:c>
      <x:c r="B1176" s="1">
        <x:v>43770.4592189815</x:v>
      </x:c>
      <x:c r="C1176" s="6">
        <x:v>72.383647245</x:v>
      </x:c>
      <x:c r="D1176" s="13" t="s">
        <x:v>68</x:v>
      </x:c>
      <x:c r="E1176">
        <x:v>5</x:v>
      </x:c>
      <x:c r="F1176">
        <x:v>17.938</x:v>
      </x:c>
      <x:c r="G1176" s="8">
        <x:v>67028.8266449379</x:v>
      </x:c>
      <x:c r="H1176" s="8">
        <x:v>0</x:v>
      </x:c>
      <x:c r="I1176">
        <x:v>197021.950329857</x:v>
      </x:c>
      <x:c r="J1176" s="10">
        <x:v>20.65</x:v>
      </x:c>
      <x:c r="K1176" s="10">
        <x:v>30.7869514699906</x:v>
      </x:c>
      <x:c r="L1176">
        <x:f>NA()</x:f>
      </x:c>
    </x:row>
    <x:row r="1177">
      <x:c r="A1177">
        <x:v>3342226</x:v>
      </x:c>
      <x:c r="B1177" s="1">
        <x:v>43770.4592535069</x:v>
      </x:c>
      <x:c r="C1177" s="6">
        <x:v>72.4333609633333</x:v>
      </x:c>
      <x:c r="D1177" s="13" t="s">
        <x:v>68</x:v>
      </x:c>
      <x:c r="E1177">
        <x:v>5</x:v>
      </x:c>
      <x:c r="F1177">
        <x:v>17.929</x:v>
      </x:c>
      <x:c r="G1177" s="8">
        <x:v>66996.4863007015</x:v>
      </x:c>
      <x:c r="H1177" s="8">
        <x:v>0</x:v>
      </x:c>
      <x:c r="I1177">
        <x:v>197012.070266136</x:v>
      </x:c>
      <x:c r="J1177" s="10">
        <x:v>20.65</x:v>
      </x:c>
      <x:c r="K1177" s="10">
        <x:v>30.7869514699906</x:v>
      </x:c>
      <x:c r="L1177">
        <x:f>NA()</x:f>
      </x:c>
    </x:row>
    <x:row r="1178">
      <x:c r="A1178">
        <x:v>3342236</x:v>
      </x:c>
      <x:c r="B1178" s="1">
        <x:v>43770.4592888079</x:v>
      </x:c>
      <x:c r="C1178" s="6">
        <x:v>72.4841625033333</x:v>
      </x:c>
      <x:c r="D1178" s="13" t="s">
        <x:v>68</x:v>
      </x:c>
      <x:c r="E1178">
        <x:v>5</x:v>
      </x:c>
      <x:c r="F1178">
        <x:v>17.923</x:v>
      </x:c>
      <x:c r="G1178" s="8">
        <x:v>66974.6015031766</x:v>
      </x:c>
      <x:c r="H1178" s="8">
        <x:v>0</x:v>
      </x:c>
      <x:c r="I1178">
        <x:v>197018.481329348</x:v>
      </x:c>
      <x:c r="J1178" s="10">
        <x:v>20.65</x:v>
      </x:c>
      <x:c r="K1178" s="10">
        <x:v>30.7869514699906</x:v>
      </x:c>
      <x:c r="L1178">
        <x:f>NA()</x:f>
      </x:c>
    </x:row>
    <x:row r="1179">
      <x:c r="A1179">
        <x:v>3342246</x:v>
      </x:c>
      <x:c r="B1179" s="1">
        <x:v>43770.4593234143</x:v>
      </x:c>
      <x:c r="C1179" s="6">
        <x:v>72.533998415</x:v>
      </x:c>
      <x:c r="D1179" s="13" t="s">
        <x:v>68</x:v>
      </x:c>
      <x:c r="E1179">
        <x:v>5</x:v>
      </x:c>
      <x:c r="F1179">
        <x:v>17.922</x:v>
      </x:c>
      <x:c r="G1179" s="8">
        <x:v>66967.2630972169</x:v>
      </x:c>
      <x:c r="H1179" s="8">
        <x:v>0</x:v>
      </x:c>
      <x:c r="I1179">
        <x:v>197006.009114162</x:v>
      </x:c>
      <x:c r="J1179" s="10">
        <x:v>20.65</x:v>
      </x:c>
      <x:c r="K1179" s="10">
        <x:v>30.7869514699906</x:v>
      </x:c>
      <x:c r="L1179">
        <x:f>NA()</x:f>
      </x:c>
    </x:row>
    <x:row r="1180">
      <x:c r="A1180">
        <x:v>3342256</x:v>
      </x:c>
      <x:c r="B1180" s="1">
        <x:v>43770.4593583333</x:v>
      </x:c>
      <x:c r="C1180" s="6">
        <x:v>72.58431228</x:v>
      </x:c>
      <x:c r="D1180" s="13" t="s">
        <x:v>68</x:v>
      </x:c>
      <x:c r="E1180">
        <x:v>5</x:v>
      </x:c>
      <x:c r="F1180">
        <x:v>17.914</x:v>
      </x:c>
      <x:c r="G1180" s="8">
        <x:v>66951.0400622853</x:v>
      </x:c>
      <x:c r="H1180" s="8">
        <x:v>0</x:v>
      </x:c>
      <x:c r="I1180">
        <x:v>197021.63700502</x:v>
      </x:c>
      <x:c r="J1180" s="10">
        <x:v>20.65</x:v>
      </x:c>
      <x:c r="K1180" s="10">
        <x:v>30.7869514699906</x:v>
      </x:c>
      <x:c r="L1180">
        <x:f>NA()</x:f>
      </x:c>
    </x:row>
    <x:row r="1181">
      <x:c r="A1181">
        <x:v>3342266</x:v>
      </x:c>
      <x:c r="B1181" s="1">
        <x:v>43770.4593928241</x:v>
      </x:c>
      <x:c r="C1181" s="6">
        <x:v>72.6339534983333</x:v>
      </x:c>
      <x:c r="D1181" s="13" t="s">
        <x:v>68</x:v>
      </x:c>
      <x:c r="E1181">
        <x:v>5</x:v>
      </x:c>
      <x:c r="F1181">
        <x:v>17.907</x:v>
      </x:c>
      <x:c r="G1181" s="8">
        <x:v>66929.3473569871</x:v>
      </x:c>
      <x:c r="H1181" s="8">
        <x:v>0</x:v>
      </x:c>
      <x:c r="I1181">
        <x:v>197005.482858663</x:v>
      </x:c>
      <x:c r="J1181" s="10">
        <x:v>20.65</x:v>
      </x:c>
      <x:c r="K1181" s="10">
        <x:v>30.7869514699906</x:v>
      </x:c>
      <x:c r="L1181">
        <x:f>NA()</x:f>
      </x:c>
    </x:row>
    <x:row r="1182">
      <x:c r="A1182">
        <x:v>3342276</x:v>
      </x:c>
      <x:c r="B1182" s="1">
        <x:v>43770.4594275116</x:v>
      </x:c>
      <x:c r="C1182" s="6">
        <x:v>72.68393004</x:v>
      </x:c>
      <x:c r="D1182" s="13" t="s">
        <x:v>68</x:v>
      </x:c>
      <x:c r="E1182">
        <x:v>5</x:v>
      </x:c>
      <x:c r="F1182">
        <x:v>17.909</x:v>
      </x:c>
      <x:c r="G1182" s="8">
        <x:v>66909.5566710803</x:v>
      </x:c>
      <x:c r="H1182" s="8">
        <x:v>0</x:v>
      </x:c>
      <x:c r="I1182">
        <x:v>197012.128608137</x:v>
      </x:c>
      <x:c r="J1182" s="10">
        <x:v>20.65</x:v>
      </x:c>
      <x:c r="K1182" s="10">
        <x:v>30.7869514699906</x:v>
      </x:c>
      <x:c r="L1182">
        <x:f>NA()</x:f>
      </x:c>
    </x:row>
    <x:row r="1183">
      <x:c r="A1183">
        <x:v>3342286</x:v>
      </x:c>
      <x:c r="B1183" s="1">
        <x:v>43770.4594621528</x:v>
      </x:c>
      <x:c r="C1183" s="6">
        <x:v>72.7337951966667</x:v>
      </x:c>
      <x:c r="D1183" s="13" t="s">
        <x:v>68</x:v>
      </x:c>
      <x:c r="E1183">
        <x:v>5</x:v>
      </x:c>
      <x:c r="F1183">
        <x:v>17.902</x:v>
      </x:c>
      <x:c r="G1183" s="8">
        <x:v>66889.5573052214</x:v>
      </x:c>
      <x:c r="H1183" s="8">
        <x:v>0</x:v>
      </x:c>
      <x:c r="I1183">
        <x:v>197013.364673829</x:v>
      </x:c>
      <x:c r="J1183" s="10">
        <x:v>20.65</x:v>
      </x:c>
      <x:c r="K1183" s="10">
        <x:v>30.7869514699906</x:v>
      </x:c>
      <x:c r="L1183">
        <x:f>NA()</x:f>
      </x:c>
    </x:row>
    <x:row r="1184">
      <x:c r="A1184">
        <x:v>3342296</x:v>
      </x:c>
      <x:c r="B1184" s="1">
        <x:v>43770.4594969097</x:v>
      </x:c>
      <x:c r="C1184" s="6">
        <x:v>72.7838687533333</x:v>
      </x:c>
      <x:c r="D1184" s="13" t="s">
        <x:v>68</x:v>
      </x:c>
      <x:c r="E1184">
        <x:v>5</x:v>
      </x:c>
      <x:c r="F1184">
        <x:v>17.896</x:v>
      </x:c>
      <x:c r="G1184" s="8">
        <x:v>66865.9526337352</x:v>
      </x:c>
      <x:c r="H1184" s="8">
        <x:v>0</x:v>
      </x:c>
      <x:c r="I1184">
        <x:v>197001.20659357</x:v>
      </x:c>
      <x:c r="J1184" s="10">
        <x:v>20.65</x:v>
      </x:c>
      <x:c r="K1184" s="10">
        <x:v>30.7869514699906</x:v>
      </x:c>
      <x:c r="L1184">
        <x:f>NA()</x:f>
      </x:c>
    </x:row>
    <x:row r="1185">
      <x:c r="A1185">
        <x:v>3342306</x:v>
      </x:c>
      <x:c r="B1185" s="1">
        <x:v>43770.4595318287</x:v>
      </x:c>
      <x:c r="C1185" s="6">
        <x:v>72.8341082533333</x:v>
      </x:c>
      <x:c r="D1185" s="13" t="s">
        <x:v>68</x:v>
      </x:c>
      <x:c r="E1185">
        <x:v>5</x:v>
      </x:c>
      <x:c r="F1185">
        <x:v>17.897</x:v>
      </x:c>
      <x:c r="G1185" s="8">
        <x:v>66837.7845324103</x:v>
      </x:c>
      <x:c r="H1185" s="8">
        <x:v>0</x:v>
      </x:c>
      <x:c r="I1185">
        <x:v>197000.701672082</x:v>
      </x:c>
      <x:c r="J1185" s="10">
        <x:v>20.65</x:v>
      </x:c>
      <x:c r="K1185" s="10">
        <x:v>30.7869514699906</x:v>
      </x:c>
      <x:c r="L1185">
        <x:f>NA()</x:f>
      </x:c>
    </x:row>
    <x:row r="1186">
      <x:c r="A1186">
        <x:v>3342316</x:v>
      </x:c>
      <x:c r="B1186" s="1">
        <x:v>43770.4595665162</x:v>
      </x:c>
      <x:c r="C1186" s="6">
        <x:v>72.88406153</x:v>
      </x:c>
      <x:c r="D1186" s="13" t="s">
        <x:v>68</x:v>
      </x:c>
      <x:c r="E1186">
        <x:v>5</x:v>
      </x:c>
      <x:c r="F1186">
        <x:v>17.887</x:v>
      </x:c>
      <x:c r="G1186" s="8">
        <x:v>66821.4664552647</x:v>
      </x:c>
      <x:c r="H1186" s="8">
        <x:v>0</x:v>
      </x:c>
      <x:c r="I1186">
        <x:v>197014.912999532</x:v>
      </x:c>
      <x:c r="J1186" s="10">
        <x:v>20.65</x:v>
      </x:c>
      <x:c r="K1186" s="10">
        <x:v>30.7869514699906</x:v>
      </x:c>
      <x:c r="L1186">
        <x:f>NA()</x:f>
      </x:c>
    </x:row>
    <x:row r="1187">
      <x:c r="A1187">
        <x:v>3342326</x:v>
      </x:c>
      <x:c r="B1187" s="1">
        <x:v>43770.4596011921</x:v>
      </x:c>
      <x:c r="C1187" s="6">
        <x:v>72.9340196983333</x:v>
      </x:c>
      <x:c r="D1187" s="13" t="s">
        <x:v>68</x:v>
      </x:c>
      <x:c r="E1187">
        <x:v>5</x:v>
      </x:c>
      <x:c r="F1187">
        <x:v>17.881</x:v>
      </x:c>
      <x:c r="G1187" s="8">
        <x:v>66794.0557549498</x:v>
      </x:c>
      <x:c r="H1187" s="8">
        <x:v>0</x:v>
      </x:c>
      <x:c r="I1187">
        <x:v>196996.581246338</x:v>
      </x:c>
      <x:c r="J1187" s="10">
        <x:v>20.65</x:v>
      </x:c>
      <x:c r="K1187" s="10">
        <x:v>30.7869514699906</x:v>
      </x:c>
      <x:c r="L1187">
        <x:f>NA()</x:f>
      </x:c>
    </x:row>
    <x:row r="1188">
      <x:c r="A1188">
        <x:v>3342336</x:v>
      </x:c>
      <x:c r="B1188" s="1">
        <x:v>43770.4596359143</x:v>
      </x:c>
      <x:c r="C1188" s="6">
        <x:v>72.9840114133333</x:v>
      </x:c>
      <x:c r="D1188" s="13" t="s">
        <x:v>68</x:v>
      </x:c>
      <x:c r="E1188">
        <x:v>5</x:v>
      </x:c>
      <x:c r="F1188">
        <x:v>17.886</x:v>
      </x:c>
      <x:c r="G1188" s="8">
        <x:v>66806.465236369</x:v>
      </x:c>
      <x:c r="H1188" s="8">
        <x:v>0</x:v>
      </x:c>
      <x:c r="I1188">
        <x:v>197012.780678095</x:v>
      </x:c>
      <x:c r="J1188" s="10">
        <x:v>20.65</x:v>
      </x:c>
      <x:c r="K1188" s="10">
        <x:v>30.7869514699906</x:v>
      </x:c>
      <x:c r="L1188">
        <x:f>NA()</x:f>
      </x:c>
    </x:row>
    <x:row r="1189">
      <x:c r="A1189">
        <x:v>3342346</x:v>
      </x:c>
      <x:c r="B1189" s="1">
        <x:v>43770.4596706829</x:v>
      </x:c>
      <x:c r="C1189" s="6">
        <x:v>73.0340433283333</x:v>
      </x:c>
      <x:c r="D1189" s="13" t="s">
        <x:v>68</x:v>
      </x:c>
      <x:c r="E1189">
        <x:v>5</x:v>
      </x:c>
      <x:c r="F1189">
        <x:v>17.881</x:v>
      </x:c>
      <x:c r="G1189" s="8">
        <x:v>66778.2581982032</x:v>
      </x:c>
      <x:c r="H1189" s="8">
        <x:v>0</x:v>
      </x:c>
      <x:c r="I1189">
        <x:v>197002.253228573</x:v>
      </x:c>
      <x:c r="J1189" s="10">
        <x:v>20.65</x:v>
      </x:c>
      <x:c r="K1189" s="10">
        <x:v>30.7869514699906</x:v>
      </x:c>
      <x:c r="L1189">
        <x:f>NA()</x:f>
      </x:c>
    </x:row>
    <x:row r="1190">
      <x:c r="A1190">
        <x:v>3342356</x:v>
      </x:c>
      <x:c r="B1190" s="1">
        <x:v>43770.4597053241</x:v>
      </x:c>
      <x:c r="C1190" s="6">
        <x:v>73.0839486183333</x:v>
      </x:c>
      <x:c r="D1190" s="13" t="s">
        <x:v>68</x:v>
      </x:c>
      <x:c r="E1190">
        <x:v>5</x:v>
      </x:c>
      <x:c r="F1190">
        <x:v>17.872</x:v>
      </x:c>
      <x:c r="G1190" s="8">
        <x:v>66754.7017948787</x:v>
      </x:c>
      <x:c r="H1190" s="8">
        <x:v>0</x:v>
      </x:c>
      <x:c r="I1190">
        <x:v>196998.710703495</x:v>
      </x:c>
      <x:c r="J1190" s="10">
        <x:v>20.65</x:v>
      </x:c>
      <x:c r="K1190" s="10">
        <x:v>30.7869514699906</x:v>
      </x:c>
      <x:c r="L1190">
        <x:f>NA()</x:f>
      </x:c>
    </x:row>
    <x:row r="1191">
      <x:c r="A1191">
        <x:v>3342366</x:v>
      </x:c>
      <x:c r="B1191" s="1">
        <x:v>43770.459740081</x:v>
      </x:c>
      <x:c r="C1191" s="6">
        <x:v>73.1340152466667</x:v>
      </x:c>
      <x:c r="D1191" s="13" t="s">
        <x:v>68</x:v>
      </x:c>
      <x:c r="E1191">
        <x:v>5</x:v>
      </x:c>
      <x:c r="F1191">
        <x:v>17.868</x:v>
      </x:c>
      <x:c r="G1191" s="8">
        <x:v>66730.0811786743</x:v>
      </x:c>
      <x:c r="H1191" s="8">
        <x:v>0</x:v>
      </x:c>
      <x:c r="I1191">
        <x:v>196995.041614513</x:v>
      </x:c>
      <x:c r="J1191" s="10">
        <x:v>20.65</x:v>
      </x:c>
      <x:c r="K1191" s="10">
        <x:v>30.7869514699906</x:v>
      </x:c>
      <x:c r="L1191">
        <x:f>NA()</x:f>
      </x:c>
    </x:row>
    <x:row r="1192">
      <x:c r="A1192">
        <x:v>3342376</x:v>
      </x:c>
      <x:c r="B1192" s="1">
        <x:v>43770.4597748032</x:v>
      </x:c>
      <x:c r="C1192" s="6">
        <x:v>73.1840318</x:v>
      </x:c>
      <x:c r="D1192" s="13" t="s">
        <x:v>68</x:v>
      </x:c>
      <x:c r="E1192">
        <x:v>5</x:v>
      </x:c>
      <x:c r="F1192">
        <x:v>17.866</x:v>
      </x:c>
      <x:c r="G1192" s="8">
        <x:v>66697.7574350793</x:v>
      </x:c>
      <x:c r="H1192" s="8">
        <x:v>0</x:v>
      </x:c>
      <x:c r="I1192">
        <x:v>197008.233988135</x:v>
      </x:c>
      <x:c r="J1192" s="10">
        <x:v>20.65</x:v>
      </x:c>
      <x:c r="K1192" s="10">
        <x:v>30.7869514699906</x:v>
      </x:c>
      <x:c r="L1192">
        <x:f>NA()</x:f>
      </x:c>
    </x:row>
    <x:row r="1193">
      <x:c r="A1193">
        <x:v>3342386</x:v>
      </x:c>
      <x:c r="B1193" s="1">
        <x:v>43770.4598095718</x:v>
      </x:c>
      <x:c r="C1193" s="6">
        <x:v>73.23403952</x:v>
      </x:c>
      <x:c r="D1193" s="13" t="s">
        <x:v>68</x:v>
      </x:c>
      <x:c r="E1193">
        <x:v>5</x:v>
      </x:c>
      <x:c r="F1193">
        <x:v>17.854</x:v>
      </x:c>
      <x:c r="G1193" s="8">
        <x:v>66680.2368197288</x:v>
      </x:c>
      <x:c r="H1193" s="8">
        <x:v>0</x:v>
      </x:c>
      <x:c r="I1193">
        <x:v>196994.497159612</x:v>
      </x:c>
      <x:c r="J1193" s="10">
        <x:v>20.65</x:v>
      </x:c>
      <x:c r="K1193" s="10">
        <x:v>30.7869514699906</x:v>
      </x:c>
      <x:c r="L1193">
        <x:f>NA()</x:f>
      </x:c>
    </x:row>
    <x:row r="1194">
      <x:c r="A1194">
        <x:v>3342396</x:v>
      </x:c>
      <x:c r="B1194" s="1">
        <x:v>43770.459844294</x:v>
      </x:c>
      <x:c r="C1194" s="6">
        <x:v>73.2840844216667</x:v>
      </x:c>
      <x:c r="D1194" s="13" t="s">
        <x:v>68</x:v>
      </x:c>
      <x:c r="E1194">
        <x:v>5</x:v>
      </x:c>
      <x:c r="F1194">
        <x:v>17.852</x:v>
      </x:c>
      <x:c r="G1194" s="8">
        <x:v>66664.2984576392</x:v>
      </x:c>
      <x:c r="H1194" s="8">
        <x:v>0</x:v>
      </x:c>
      <x:c r="I1194">
        <x:v>196994.089077717</x:v>
      </x:c>
      <x:c r="J1194" s="10">
        <x:v>20.65</x:v>
      </x:c>
      <x:c r="K1194" s="10">
        <x:v>30.7869514699906</x:v>
      </x:c>
      <x:c r="L1194">
        <x:f>NA()</x:f>
      </x:c>
    </x:row>
    <x:row r="1195">
      <x:c r="A1195">
        <x:v>3342406</x:v>
      </x:c>
      <x:c r="B1195" s="1">
        <x:v>43770.4598790162</x:v>
      </x:c>
      <x:c r="C1195" s="6">
        <x:v>73.334038805</x:v>
      </x:c>
      <x:c r="D1195" s="13" t="s">
        <x:v>68</x:v>
      </x:c>
      <x:c r="E1195">
        <x:v>5</x:v>
      </x:c>
      <x:c r="F1195">
        <x:v>17.845</x:v>
      </x:c>
      <x:c r="G1195" s="8">
        <x:v>66638.7267010595</x:v>
      </x:c>
      <x:c r="H1195" s="8">
        <x:v>0</x:v>
      </x:c>
      <x:c r="I1195">
        <x:v>196988.611530307</x:v>
      </x:c>
      <x:c r="J1195" s="10">
        <x:v>20.65</x:v>
      </x:c>
      <x:c r="K1195" s="10">
        <x:v>30.7869514699906</x:v>
      </x:c>
      <x:c r="L1195">
        <x:f>NA()</x:f>
      </x:c>
    </x:row>
    <x:row r="1196">
      <x:c r="A1196">
        <x:v>3342416</x:v>
      </x:c>
      <x:c r="B1196" s="1">
        <x:v>43770.4599136574</x:v>
      </x:c>
      <x:c r="C1196" s="6">
        <x:v>73.383940395</x:v>
      </x:c>
      <x:c r="D1196" s="13" t="s">
        <x:v>68</x:v>
      </x:c>
      <x:c r="E1196">
        <x:v>5</x:v>
      </x:c>
      <x:c r="F1196">
        <x:v>17.843</x:v>
      </x:c>
      <x:c r="G1196" s="8">
        <x:v>66635.7636539935</x:v>
      </x:c>
      <x:c r="H1196" s="8">
        <x:v>0</x:v>
      </x:c>
      <x:c r="I1196">
        <x:v>196990.857645386</x:v>
      </x:c>
      <x:c r="J1196" s="10">
        <x:v>20.65</x:v>
      </x:c>
      <x:c r="K1196" s="10">
        <x:v>30.7869514699906</x:v>
      </x:c>
      <x:c r="L1196">
        <x:f>NA()</x:f>
      </x:c>
    </x:row>
    <x:row r="1197">
      <x:c r="A1197">
        <x:v>3342426</x:v>
      </x:c>
      <x:c r="B1197" s="1">
        <x:v>43770.4599482639</x:v>
      </x:c>
      <x:c r="C1197" s="6">
        <x:v>73.43381412</x:v>
      </x:c>
      <x:c r="D1197" s="13" t="s">
        <x:v>68</x:v>
      </x:c>
      <x:c r="E1197">
        <x:v>5</x:v>
      </x:c>
      <x:c r="F1197">
        <x:v>17.839</x:v>
      </x:c>
      <x:c r="G1197" s="8">
        <x:v>66614.6417287558</x:v>
      </x:c>
      <x:c r="H1197" s="8">
        <x:v>0</x:v>
      </x:c>
      <x:c r="I1197">
        <x:v>196997.113330626</x:v>
      </x:c>
      <x:c r="J1197" s="10">
        <x:v>20.65</x:v>
      </x:c>
      <x:c r="K1197" s="10">
        <x:v>30.7869514699906</x:v>
      </x:c>
      <x:c r="L1197">
        <x:f>NA()</x:f>
      </x:c>
    </x:row>
    <x:row r="1198">
      <x:c r="A1198">
        <x:v>3342436</x:v>
      </x:c>
      <x:c r="B1198" s="1">
        <x:v>43770.4599828704</x:v>
      </x:c>
      <x:c r="C1198" s="6">
        <x:v>73.4836347833333</x:v>
      </x:c>
      <x:c r="D1198" s="13" t="s">
        <x:v>68</x:v>
      </x:c>
      <x:c r="E1198">
        <x:v>5</x:v>
      </x:c>
      <x:c r="F1198">
        <x:v>17.835</x:v>
      </x:c>
      <x:c r="G1198" s="8">
        <x:v>66581.0320008477</x:v>
      </x:c>
      <x:c r="H1198" s="8">
        <x:v>0</x:v>
      </x:c>
      <x:c r="I1198">
        <x:v>196994.125703095</x:v>
      </x:c>
      <x:c r="J1198" s="10">
        <x:v>20.65</x:v>
      </x:c>
      <x:c r="K1198" s="10">
        <x:v>30.7869514699906</x:v>
      </x:c>
      <x:c r="L1198">
        <x:f>NA()</x:f>
      </x:c>
    </x:row>
    <x:row r="1199">
      <x:c r="A1199">
        <x:v>3342446</x:v>
      </x:c>
      <x:c r="B1199" s="1">
        <x:v>43770.4600176273</x:v>
      </x:c>
      <x:c r="C1199" s="6">
        <x:v>73.533676605</x:v>
      </x:c>
      <x:c r="D1199" s="13" t="s">
        <x:v>68</x:v>
      </x:c>
      <x:c r="E1199">
        <x:v>5</x:v>
      </x:c>
      <x:c r="F1199">
        <x:v>17.826</x:v>
      </x:c>
      <x:c r="G1199" s="8">
        <x:v>66555.63234362</x:v>
      </x:c>
      <x:c r="H1199" s="8">
        <x:v>0</x:v>
      </x:c>
      <x:c r="I1199">
        <x:v>196998.150321603</x:v>
      </x:c>
      <x:c r="J1199" s="10">
        <x:v>20.65</x:v>
      </x:c>
      <x:c r="K1199" s="10">
        <x:v>30.7869514699906</x:v>
      </x:c>
      <x:c r="L1199">
        <x:f>NA()</x:f>
      </x:c>
    </x:row>
    <x:row r="1200">
      <x:c r="A1200">
        <x:v>3342456</x:v>
      </x:c>
      <x:c r="B1200" s="1">
        <x:v>43770.4600523958</x:v>
      </x:c>
      <x:c r="C1200" s="6">
        <x:v>73.5837638683333</x:v>
      </x:c>
      <x:c r="D1200" s="13" t="s">
        <x:v>68</x:v>
      </x:c>
      <x:c r="E1200">
        <x:v>5</x:v>
      </x:c>
      <x:c r="F1200">
        <x:v>17.814</x:v>
      </x:c>
      <x:c r="G1200" s="8">
        <x:v>66530.5125260252</x:v>
      </x:c>
      <x:c r="H1200" s="8">
        <x:v>0</x:v>
      </x:c>
      <x:c r="I1200">
        <x:v>196993.953282067</x:v>
      </x:c>
      <x:c r="J1200" s="10">
        <x:v>20.65</x:v>
      </x:c>
      <x:c r="K1200" s="10">
        <x:v>30.7869514699906</x:v>
      </x:c>
      <x:c r="L1200">
        <x:f>NA()</x:f>
      </x:c>
    </x:row>
    <x:row r="1201">
      <x:c r="A1201">
        <x:v>3342466</x:v>
      </x:c>
      <x:c r="B1201" s="1">
        <x:v>43770.460087037</x:v>
      </x:c>
      <x:c r="C1201" s="6">
        <x:v>73.6336518516667</x:v>
      </x:c>
      <x:c r="D1201" s="13" t="s">
        <x:v>68</x:v>
      </x:c>
      <x:c r="E1201">
        <x:v>5</x:v>
      </x:c>
      <x:c r="F1201">
        <x:v>17.816</x:v>
      </x:c>
      <x:c r="G1201" s="8">
        <x:v>66513.826376127</x:v>
      </x:c>
      <x:c r="H1201" s="8">
        <x:v>0</x:v>
      </x:c>
      <x:c r="I1201">
        <x:v>196991.578916089</x:v>
      </x:c>
      <x:c r="J1201" s="10">
        <x:v>20.65</x:v>
      </x:c>
      <x:c r="K1201" s="10">
        <x:v>30.7869514699906</x:v>
      </x:c>
      <x:c r="L1201">
        <x:f>NA()</x:f>
      </x:c>
    </x:row>
    <x:row r="1202">
      <x:c r="A1202">
        <x:v>3342476</x:v>
      </x:c>
      <x:c r="B1202" s="1">
        <x:v>43770.4601218403</x:v>
      </x:c>
      <x:c r="C1202" s="6">
        <x:v>73.683720215</x:v>
      </x:c>
      <x:c r="D1202" s="13" t="s">
        <x:v>68</x:v>
      </x:c>
      <x:c r="E1202">
        <x:v>5</x:v>
      </x:c>
      <x:c r="F1202">
        <x:v>17.82</x:v>
      </x:c>
      <x:c r="G1202" s="8">
        <x:v>66493.9390284966</x:v>
      </x:c>
      <x:c r="H1202" s="8">
        <x:v>0</x:v>
      </x:c>
      <x:c r="I1202">
        <x:v>196981.816791681</x:v>
      </x:c>
      <x:c r="J1202" s="10">
        <x:v>20.65</x:v>
      </x:c>
      <x:c r="K1202" s="10">
        <x:v>30.7869514699906</x:v>
      </x:c>
      <x:c r="L1202">
        <x:f>NA()</x:f>
      </x:c>
    </x:row>
    <x:row r="1203">
      <x:c r="A1203">
        <x:v>3342486</x:v>
      </x:c>
      <x:c r="B1203" s="1">
        <x:v>43770.4601569792</x:v>
      </x:c>
      <x:c r="C1203" s="6">
        <x:v>73.7343282266667</x:v>
      </x:c>
      <x:c r="D1203" s="13" t="s">
        <x:v>68</x:v>
      </x:c>
      <x:c r="E1203">
        <x:v>5</x:v>
      </x:c>
      <x:c r="F1203">
        <x:v>17.81</x:v>
      </x:c>
      <x:c r="G1203" s="8">
        <x:v>66492.2026840725</x:v>
      </x:c>
      <x:c r="H1203" s="8">
        <x:v>0</x:v>
      </x:c>
      <x:c r="I1203">
        <x:v>196985.263164745</x:v>
      </x:c>
      <x:c r="J1203" s="10">
        <x:v>20.65</x:v>
      </x:c>
      <x:c r="K1203" s="10">
        <x:v>30.7869514699906</x:v>
      </x:c>
      <x:c r="L1203">
        <x:f>NA()</x:f>
      </x:c>
    </x:row>
    <x:row r="1204">
      <x:c r="A1204">
        <x:v>3342496</x:v>
      </x:c>
      <x:c r="B1204" s="1">
        <x:v>43770.4601914699</x:v>
      </x:c>
      <x:c r="C1204" s="6">
        <x:v>73.7840216216667</x:v>
      </x:c>
      <x:c r="D1204" s="13" t="s">
        <x:v>68</x:v>
      </x:c>
      <x:c r="E1204">
        <x:v>5</x:v>
      </x:c>
      <x:c r="F1204">
        <x:v>17.807</x:v>
      </x:c>
      <x:c r="G1204" s="8">
        <x:v>66490.0578630512</x:v>
      </x:c>
      <x:c r="H1204" s="8">
        <x:v>0</x:v>
      </x:c>
      <x:c r="I1204">
        <x:v>196987.600515713</x:v>
      </x:c>
      <x:c r="J1204" s="10">
        <x:v>20.65</x:v>
      </x:c>
      <x:c r="K1204" s="10">
        <x:v>30.7869514699906</x:v>
      </x:c>
      <x:c r="L1204">
        <x:f>NA()</x:f>
      </x:c>
    </x:row>
    <x:row r="1205">
      <x:c r="A1205">
        <x:v>3342506</x:v>
      </x:c>
      <x:c r="B1205" s="1">
        <x:v>43770.4602261921</x:v>
      </x:c>
      <x:c r="C1205" s="6">
        <x:v>73.8339972566667</x:v>
      </x:c>
      <x:c r="D1205" s="13" t="s">
        <x:v>68</x:v>
      </x:c>
      <x:c r="E1205">
        <x:v>5</x:v>
      </x:c>
      <x:c r="F1205">
        <x:v>17.809</x:v>
      </x:c>
      <x:c r="G1205" s="8">
        <x:v>66482.2490916417</x:v>
      </x:c>
      <x:c r="H1205" s="8">
        <x:v>0</x:v>
      </x:c>
      <x:c r="I1205">
        <x:v>196977.82246324</x:v>
      </x:c>
      <x:c r="J1205" s="10">
        <x:v>20.65</x:v>
      </x:c>
      <x:c r="K1205" s="10">
        <x:v>30.7869514699906</x:v>
      </x:c>
      <x:c r="L1205">
        <x:f>NA()</x:f>
      </x:c>
    </x:row>
    <x:row r="1206">
      <x:c r="A1206">
        <x:v>3342516</x:v>
      </x:c>
      <x:c r="B1206" s="1">
        <x:v>43770.4602607292</x:v>
      </x:c>
      <x:c r="C1206" s="6">
        <x:v>73.8837180583333</x:v>
      </x:c>
      <x:c r="D1206" s="13" t="s">
        <x:v>68</x:v>
      </x:c>
      <x:c r="E1206">
        <x:v>5</x:v>
      </x:c>
      <x:c r="F1206">
        <x:v>17.808</x:v>
      </x:c>
      <x:c r="G1206" s="8">
        <x:v>66466.5391264948</x:v>
      </x:c>
      <x:c r="H1206" s="8">
        <x:v>0</x:v>
      </x:c>
      <x:c r="I1206">
        <x:v>196980.724161993</x:v>
      </x:c>
      <x:c r="J1206" s="10">
        <x:v>20.65</x:v>
      </x:c>
      <x:c r="K1206" s="10">
        <x:v>30.7869514699906</x:v>
      </x:c>
      <x:c r="L1206">
        <x:f>NA()</x:f>
      </x:c>
    </x:row>
    <x:row r="1207">
      <x:c r="A1207">
        <x:v>3342526</x:v>
      </x:c>
      <x:c r="B1207" s="1">
        <x:v>43770.4602954861</x:v>
      </x:c>
      <x:c r="C1207" s="6">
        <x:v>73.933784895</x:v>
      </x:c>
      <x:c r="D1207" s="13" t="s">
        <x:v>68</x:v>
      </x:c>
      <x:c r="E1207">
        <x:v>5</x:v>
      </x:c>
      <x:c r="F1207">
        <x:v>17.809</x:v>
      </x:c>
      <x:c r="G1207" s="8">
        <x:v>66465.0917958048</x:v>
      </x:c>
      <x:c r="H1207" s="8">
        <x:v>0</x:v>
      </x:c>
      <x:c r="I1207">
        <x:v>196971.961717672</x:v>
      </x:c>
      <x:c r="J1207" s="10">
        <x:v>20.65</x:v>
      </x:c>
      <x:c r="K1207" s="10">
        <x:v>30.7869514699906</x:v>
      </x:c>
      <x:c r="L1207">
        <x:f>NA()</x:f>
      </x:c>
    </x:row>
    <x:row r="1208">
      <x:c r="A1208">
        <x:v>3342536</x:v>
      </x:c>
      <x:c r="B1208" s="1">
        <x:v>43770.4603302083</x:v>
      </x:c>
      <x:c r="C1208" s="6">
        <x:v>73.9837892933333</x:v>
      </x:c>
      <x:c r="D1208" s="13" t="s">
        <x:v>68</x:v>
      </x:c>
      <x:c r="E1208">
        <x:v>5</x:v>
      </x:c>
      <x:c r="F1208">
        <x:v>17.805</x:v>
      </x:c>
      <x:c r="G1208" s="8">
        <x:v>66460.5871971529</x:v>
      </x:c>
      <x:c r="H1208" s="8">
        <x:v>0</x:v>
      </x:c>
      <x:c r="I1208">
        <x:v>196972.993467778</x:v>
      </x:c>
      <x:c r="J1208" s="10">
        <x:v>20.65</x:v>
      </x:c>
      <x:c r="K1208" s="10">
        <x:v>30.7869514699906</x:v>
      </x:c>
      <x:c r="L1208">
        <x:f>NA()</x:f>
      </x:c>
    </x:row>
    <x:row r="1209">
      <x:c r="A1209">
        <x:v>3342546</x:v>
      </x:c>
      <x:c r="B1209" s="1">
        <x:v>43770.4603648958</x:v>
      </x:c>
      <x:c r="C1209" s="6">
        <x:v>74.0337335716667</x:v>
      </x:c>
      <x:c r="D1209" s="13" t="s">
        <x:v>68</x:v>
      </x:c>
      <x:c r="E1209">
        <x:v>5</x:v>
      </x:c>
      <x:c r="F1209">
        <x:v>17.803</x:v>
      </x:c>
      <x:c r="G1209" s="8">
        <x:v>66438.5997126132</x:v>
      </x:c>
      <x:c r="H1209" s="8">
        <x:v>0</x:v>
      </x:c>
      <x:c r="I1209">
        <x:v>196985.852373785</x:v>
      </x:c>
      <x:c r="J1209" s="10">
        <x:v>20.65</x:v>
      </x:c>
      <x:c r="K1209" s="10">
        <x:v>30.7869514699906</x:v>
      </x:c>
      <x:c r="L1209">
        <x:f>NA()</x:f>
      </x:c>
    </x:row>
    <x:row r="1210">
      <x:c r="A1210">
        <x:v>3342556</x:v>
      </x:c>
      <x:c r="B1210" s="1">
        <x:v>43770.460399456</x:v>
      </x:c>
      <x:c r="C1210" s="6">
        <x:v>74.0835194883333</x:v>
      </x:c>
      <x:c r="D1210" s="13" t="s">
        <x:v>68</x:v>
      </x:c>
      <x:c r="E1210">
        <x:v>5</x:v>
      </x:c>
      <x:c r="F1210">
        <x:v>17.797</x:v>
      </x:c>
      <x:c r="G1210" s="8">
        <x:v>66410.0352199553</x:v>
      </x:c>
      <x:c r="H1210" s="8">
        <x:v>0</x:v>
      </x:c>
      <x:c r="I1210">
        <x:v>196984.00772597</x:v>
      </x:c>
      <x:c r="J1210" s="10">
        <x:v>20.65</x:v>
      </x:c>
      <x:c r="K1210" s="10">
        <x:v>30.7869514699906</x:v>
      </x:c>
      <x:c r="L1210">
        <x:f>NA()</x:f>
      </x:c>
    </x:row>
    <x:row r="1211">
      <x:c r="A1211">
        <x:v>3342566</x:v>
      </x:c>
      <x:c r="B1211" s="1">
        <x:v>43770.4604344907</x:v>
      </x:c>
      <x:c r="C1211" s="6">
        <x:v>74.1339546083333</x:v>
      </x:c>
      <x:c r="D1211" s="13" t="s">
        <x:v>68</x:v>
      </x:c>
      <x:c r="E1211">
        <x:v>5</x:v>
      </x:c>
      <x:c r="F1211">
        <x:v>17.793</x:v>
      </x:c>
      <x:c r="G1211" s="8">
        <x:v>66381.177021845</x:v>
      </x:c>
      <x:c r="H1211" s="8">
        <x:v>0</x:v>
      </x:c>
      <x:c r="I1211">
        <x:v>196976.081236533</x:v>
      </x:c>
      <x:c r="J1211" s="10">
        <x:v>20.65</x:v>
      </x:c>
      <x:c r="K1211" s="10">
        <x:v>30.7869514699906</x:v>
      </x:c>
      <x:c r="L1211">
        <x:f>NA()</x:f>
      </x:c>
    </x:row>
    <x:row r="1212">
      <x:c r="A1212">
        <x:v>3342576</x:v>
      </x:c>
      <x:c r="B1212" s="1">
        <x:v>43770.4604691319</x:v>
      </x:c>
      <x:c r="C1212" s="6">
        <x:v>74.1838543516667</x:v>
      </x:c>
      <x:c r="D1212" s="13" t="s">
        <x:v>68</x:v>
      </x:c>
      <x:c r="E1212">
        <x:v>5</x:v>
      </x:c>
      <x:c r="F1212">
        <x:v>17.775</x:v>
      </x:c>
      <x:c r="G1212" s="8">
        <x:v>66343.2922865522</x:v>
      </x:c>
      <x:c r="H1212" s="8">
        <x:v>0</x:v>
      </x:c>
      <x:c r="I1212">
        <x:v>196972.682501724</x:v>
      </x:c>
      <x:c r="J1212" s="10">
        <x:v>20.65</x:v>
      </x:c>
      <x:c r="K1212" s="10">
        <x:v>30.7869514699906</x:v>
      </x:c>
      <x:c r="L1212">
        <x:f>NA()</x:f>
      </x:c>
    </x:row>
    <x:row r="1213">
      <x:c r="A1213">
        <x:v>3342586</x:v>
      </x:c>
      <x:c r="B1213" s="1">
        <x:v>43770.4605039699</x:v>
      </x:c>
      <x:c r="C1213" s="6">
        <x:v>74.234000025</x:v>
      </x:c>
      <x:c r="D1213" s="13" t="s">
        <x:v>68</x:v>
      </x:c>
      <x:c r="E1213">
        <x:v>5</x:v>
      </x:c>
      <x:c r="F1213">
        <x:v>17.776</x:v>
      </x:c>
      <x:c r="G1213" s="8">
        <x:v>66316.2299061586</x:v>
      </x:c>
      <x:c r="H1213" s="8">
        <x:v>0</x:v>
      </x:c>
      <x:c r="I1213">
        <x:v>196970.18156353</x:v>
      </x:c>
      <x:c r="J1213" s="10">
        <x:v>20.65</x:v>
      </x:c>
      <x:c r="K1213" s="10">
        <x:v>30.7869514699906</x:v>
      </x:c>
      <x:c r="L1213">
        <x:f>NA()</x:f>
      </x:c>
    </x:row>
    <x:row r="1214">
      <x:c r="A1214">
        <x:v>3342596</x:v>
      </x:c>
      <x:c r="B1214" s="1">
        <x:v>43770.4605386921</x:v>
      </x:c>
      <x:c r="C1214" s="6">
        <x:v>74.2840238316667</x:v>
      </x:c>
      <x:c r="D1214" s="13" t="s">
        <x:v>68</x:v>
      </x:c>
      <x:c r="E1214">
        <x:v>5</x:v>
      </x:c>
      <x:c r="F1214">
        <x:v>17.767</x:v>
      </x:c>
      <x:c r="G1214" s="8">
        <x:v>66294.9580363731</x:v>
      </x:c>
      <x:c r="H1214" s="8">
        <x:v>0</x:v>
      </x:c>
      <x:c r="I1214">
        <x:v>196964.84898094</x:v>
      </x:c>
      <x:c r="J1214" s="10">
        <x:v>20.65</x:v>
      </x:c>
      <x:c r="K1214" s="10">
        <x:v>30.7869514699906</x:v>
      </x:c>
      <x:c r="L1214">
        <x:f>NA()</x:f>
      </x:c>
    </x:row>
    <x:row r="1215">
      <x:c r="A1215">
        <x:v>3342606</x:v>
      </x:c>
      <x:c r="B1215" s="1">
        <x:v>43770.4605732986</x:v>
      </x:c>
      <x:c r="C1215" s="6">
        <x:v>74.33384105</x:v>
      </x:c>
      <x:c r="D1215" s="13" t="s">
        <x:v>68</x:v>
      </x:c>
      <x:c r="E1215">
        <x:v>5</x:v>
      </x:c>
      <x:c r="F1215">
        <x:v>17.767</x:v>
      </x:c>
      <x:c r="G1215" s="8">
        <x:v>66293.8742212152</x:v>
      </x:c>
      <x:c r="H1215" s="8">
        <x:v>0</x:v>
      </x:c>
      <x:c r="I1215">
        <x:v>196967.633335729</x:v>
      </x:c>
      <x:c r="J1215" s="10">
        <x:v>20.65</x:v>
      </x:c>
      <x:c r="K1215" s="10">
        <x:v>30.7869514699906</x:v>
      </x:c>
      <x:c r="L1215">
        <x:f>NA()</x:f>
      </x:c>
    </x:row>
    <x:row r="1216">
      <x:c r="A1216">
        <x:v>3342616</x:v>
      </x:c>
      <x:c r="B1216" s="1">
        <x:v>43770.4606079514</x:v>
      </x:c>
      <x:c r="C1216" s="6">
        <x:v>74.3837055716667</x:v>
      </x:c>
      <x:c r="D1216" s="13" t="s">
        <x:v>68</x:v>
      </x:c>
      <x:c r="E1216">
        <x:v>5</x:v>
      </x:c>
      <x:c r="F1216">
        <x:v>17.764</x:v>
      </x:c>
      <x:c r="G1216" s="8">
        <x:v>66288.8783669627</x:v>
      </x:c>
      <x:c r="H1216" s="8">
        <x:v>0</x:v>
      </x:c>
      <x:c r="I1216">
        <x:v>196969.318117943</x:v>
      </x:c>
      <x:c r="J1216" s="10">
        <x:v>20.65</x:v>
      </x:c>
      <x:c r="K1216" s="10">
        <x:v>30.7869514699906</x:v>
      </x:c>
      <x:c r="L1216">
        <x:f>NA()</x:f>
      </x:c>
    </x:row>
    <x:row r="1217">
      <x:c r="A1217">
        <x:v>3342626</x:v>
      </x:c>
      <x:c r="B1217" s="1">
        <x:v>43770.4606425116</x:v>
      </x:c>
      <x:c r="C1217" s="6">
        <x:v>74.4335141316667</x:v>
      </x:c>
      <x:c r="D1217" s="13" t="s">
        <x:v>68</x:v>
      </x:c>
      <x:c r="E1217">
        <x:v>5</x:v>
      </x:c>
      <x:c r="F1217">
        <x:v>17.76</x:v>
      </x:c>
      <x:c r="G1217" s="8">
        <x:v>66281.0611766666</x:v>
      </x:c>
      <x:c r="H1217" s="8">
        <x:v>0</x:v>
      </x:c>
      <x:c r="I1217">
        <x:v>196971.938106872</x:v>
      </x:c>
      <x:c r="J1217" s="10">
        <x:v>20.65</x:v>
      </x:c>
      <x:c r="K1217" s="10">
        <x:v>30.7869514699906</x:v>
      </x:c>
      <x:c r="L1217">
        <x:f>NA()</x:f>
      </x:c>
    </x:row>
    <x:row r="1218">
      <x:c r="A1218">
        <x:v>3342636</x:v>
      </x:c>
      <x:c r="B1218" s="1">
        <x:v>43770.4606771181</x:v>
      </x:c>
      <x:c r="C1218" s="6">
        <x:v>74.4833583483333</x:v>
      </x:c>
      <x:c r="D1218" s="13" t="s">
        <x:v>68</x:v>
      </x:c>
      <x:c r="E1218">
        <x:v>5</x:v>
      </x:c>
      <x:c r="F1218">
        <x:v>17.758</x:v>
      </x:c>
      <x:c r="G1218" s="8">
        <x:v>66280.8915548186</x:v>
      </x:c>
      <x:c r="H1218" s="8">
        <x:v>0</x:v>
      </x:c>
      <x:c r="I1218">
        <x:v>196974.545340693</x:v>
      </x:c>
      <x:c r="J1218" s="10">
        <x:v>20.65</x:v>
      </x:c>
      <x:c r="K1218" s="10">
        <x:v>30.7869514699906</x:v>
      </x:c>
      <x:c r="L1218">
        <x:f>NA()</x:f>
      </x:c>
    </x:row>
    <x:row r="1219">
      <x:c r="A1219">
        <x:v>3342646</x:v>
      </x:c>
      <x:c r="B1219" s="1">
        <x:v>43770.4607123032</x:v>
      </x:c>
      <x:c r="C1219" s="6">
        <x:v>74.5339937616667</x:v>
      </x:c>
      <x:c r="D1219" s="13" t="s">
        <x:v>68</x:v>
      </x:c>
      <x:c r="E1219">
        <x:v>5</x:v>
      </x:c>
      <x:c r="F1219">
        <x:v>17.753</x:v>
      </x:c>
      <x:c r="G1219" s="8">
        <x:v>66289.0689309109</x:v>
      </x:c>
      <x:c r="H1219" s="8">
        <x:v>0</x:v>
      </x:c>
      <x:c r="I1219">
        <x:v>196976.206582668</x:v>
      </x:c>
      <x:c r="J1219" s="10">
        <x:v>20.65</x:v>
      </x:c>
      <x:c r="K1219" s="10">
        <x:v>30.7869514699906</x:v>
      </x:c>
      <x:c r="L1219">
        <x:f>NA()</x:f>
      </x:c>
    </x:row>
    <x:row r="1220">
      <x:c r="A1220">
        <x:v>3342656</x:v>
      </x:c>
      <x:c r="B1220" s="1">
        <x:v>43770.4607469097</x:v>
      </x:c>
      <x:c r="C1220" s="6">
        <x:v>74.58384681</x:v>
      </x:c>
      <x:c r="D1220" s="13" t="s">
        <x:v>68</x:v>
      </x:c>
      <x:c r="E1220">
        <x:v>5</x:v>
      </x:c>
      <x:c r="F1220">
        <x:v>17.758</x:v>
      </x:c>
      <x:c r="G1220" s="8">
        <x:v>66307.0783380889</x:v>
      </x:c>
      <x:c r="H1220" s="8">
        <x:v>0</x:v>
      </x:c>
      <x:c r="I1220">
        <x:v>196967.262378358</x:v>
      </x:c>
      <x:c r="J1220" s="10">
        <x:v>20.65</x:v>
      </x:c>
      <x:c r="K1220" s="10">
        <x:v>30.7869514699906</x:v>
      </x:c>
      <x:c r="L1220">
        <x:f>NA()</x:f>
      </x:c>
    </x:row>
    <x:row r="1221">
      <x:c r="A1221">
        <x:v>3342666</x:v>
      </x:c>
      <x:c r="B1221" s="1">
        <x:v>43770.4607815972</x:v>
      </x:c>
      <x:c r="C1221" s="6">
        <x:v>74.6337730083333</x:v>
      </x:c>
      <x:c r="D1221" s="13" t="s">
        <x:v>68</x:v>
      </x:c>
      <x:c r="E1221">
        <x:v>5</x:v>
      </x:c>
      <x:c r="F1221">
        <x:v>17.757</x:v>
      </x:c>
      <x:c r="G1221" s="8">
        <x:v>66285.2268414779</x:v>
      </x:c>
      <x:c r="H1221" s="8">
        <x:v>0</x:v>
      </x:c>
      <x:c r="I1221">
        <x:v>196967.099811756</x:v>
      </x:c>
      <x:c r="J1221" s="10">
        <x:v>20.65</x:v>
      </x:c>
      <x:c r="K1221" s="10">
        <x:v>30.7869514699906</x:v>
      </x:c>
      <x:c r="L1221">
        <x:f>NA()</x:f>
      </x:c>
    </x:row>
    <x:row r="1222">
      <x:c r="A1222">
        <x:v>3342676</x:v>
      </x:c>
      <x:c r="B1222" s="1">
        <x:v>43770.460816169</x:v>
      </x:c>
      <x:c r="C1222" s="6">
        <x:v>74.6835811066667</x:v>
      </x:c>
      <x:c r="D1222" s="13" t="s">
        <x:v>68</x:v>
      </x:c>
      <x:c r="E1222">
        <x:v>5</x:v>
      </x:c>
      <x:c r="F1222">
        <x:v>17.757</x:v>
      </x:c>
      <x:c r="G1222" s="8">
        <x:v>66263.8233414301</x:v>
      </x:c>
      <x:c r="H1222" s="8">
        <x:v>0</x:v>
      </x:c>
      <x:c r="I1222">
        <x:v>196961.405648374</x:v>
      </x:c>
      <x:c r="J1222" s="10">
        <x:v>20.65</x:v>
      </x:c>
      <x:c r="K1222" s="10">
        <x:v>30.7869514699906</x:v>
      </x:c>
      <x:c r="L1222">
        <x:f>NA()</x:f>
      </x:c>
    </x:row>
    <x:row r="1223">
      <x:c r="A1223">
        <x:v>3342686</x:v>
      </x:c>
      <x:c r="B1223" s="1">
        <x:v>43770.4608509259</x:v>
      </x:c>
      <x:c r="C1223" s="6">
        <x:v>74.7336263733333</x:v>
      </x:c>
      <x:c r="D1223" s="13" t="s">
        <x:v>68</x:v>
      </x:c>
      <x:c r="E1223">
        <x:v>5</x:v>
      </x:c>
      <x:c r="F1223">
        <x:v>17.745</x:v>
      </x:c>
      <x:c r="G1223" s="8">
        <x:v>66265.9865043277</x:v>
      </x:c>
      <x:c r="H1223" s="8">
        <x:v>0</x:v>
      </x:c>
      <x:c r="I1223">
        <x:v>196965.29149933</x:v>
      </x:c>
      <x:c r="J1223" s="10">
        <x:v>20.65</x:v>
      </x:c>
      <x:c r="K1223" s="10">
        <x:v>30.7869514699906</x:v>
      </x:c>
      <x:c r="L1223">
        <x:f>NA()</x:f>
      </x:c>
    </x:row>
    <x:row r="1224">
      <x:c r="A1224">
        <x:v>3342696</x:v>
      </x:c>
      <x:c r="B1224" s="1">
        <x:v>43770.4608856481</x:v>
      </x:c>
      <x:c r="C1224" s="6">
        <x:v>74.78362175</x:v>
      </x:c>
      <x:c r="D1224" s="13" t="s">
        <x:v>68</x:v>
      </x:c>
      <x:c r="E1224">
        <x:v>5</x:v>
      </x:c>
      <x:c r="F1224">
        <x:v>17.751</x:v>
      </x:c>
      <x:c r="G1224" s="8">
        <x:v>66266.9561523481</x:v>
      </x:c>
      <x:c r="H1224" s="8">
        <x:v>0</x:v>
      </x:c>
      <x:c r="I1224">
        <x:v>196955.11909209</x:v>
      </x:c>
      <x:c r="J1224" s="10">
        <x:v>20.65</x:v>
      </x:c>
      <x:c r="K1224" s="10">
        <x:v>30.7869514699906</x:v>
      </x:c>
      <x:c r="L1224">
        <x:f>NA()</x:f>
      </x:c>
    </x:row>
    <x:row r="1225">
      <x:c r="A1225">
        <x:v>3342706</x:v>
      </x:c>
      <x:c r="B1225" s="1">
        <x:v>43770.4609201736</x:v>
      </x:c>
      <x:c r="C1225" s="6">
        <x:v>74.8333627233333</x:v>
      </x:c>
      <x:c r="D1225" s="13" t="s">
        <x:v>68</x:v>
      </x:c>
      <x:c r="E1225">
        <x:v>5</x:v>
      </x:c>
      <x:c r="F1225">
        <x:v>17.746</x:v>
      </x:c>
      <x:c r="G1225" s="8">
        <x:v>66243.0284177964</x:v>
      </x:c>
      <x:c r="H1225" s="8">
        <x:v>0</x:v>
      </x:c>
      <x:c r="I1225">
        <x:v>196963.197459227</x:v>
      </x:c>
      <x:c r="J1225" s="10">
        <x:v>20.65</x:v>
      </x:c>
      <x:c r="K1225" s="10">
        <x:v>30.7869514699906</x:v>
      </x:c>
      <x:c r="L1225">
        <x:f>NA()</x:f>
      </x:c>
    </x:row>
    <x:row r="1226">
      <x:c r="A1226">
        <x:v>3342716</x:v>
      </x:c>
      <x:c r="B1226" s="1">
        <x:v>43770.4609554051</x:v>
      </x:c>
      <x:c r="C1226" s="6">
        <x:v>74.8840438133333</x:v>
      </x:c>
      <x:c r="D1226" s="13" t="s">
        <x:v>68</x:v>
      </x:c>
      <x:c r="E1226">
        <x:v>5</x:v>
      </x:c>
      <x:c r="F1226">
        <x:v>17.749</x:v>
      </x:c>
      <x:c r="G1226" s="8">
        <x:v>66221.2584318645</x:v>
      </x:c>
      <x:c r="H1226" s="8">
        <x:v>0</x:v>
      </x:c>
      <x:c r="I1226">
        <x:v>196961.324639793</x:v>
      </x:c>
      <x:c r="J1226" s="10">
        <x:v>20.65</x:v>
      </x:c>
      <x:c r="K1226" s="10">
        <x:v>30.7869514699906</x:v>
      </x:c>
      <x:c r="L1226">
        <x:f>NA()</x:f>
      </x:c>
    </x:row>
    <x:row r="1227">
      <x:c r="A1227">
        <x:v>3342726</x:v>
      </x:c>
      <x:c r="B1227" s="1">
        <x:v>43770.4609896181</x:v>
      </x:c>
      <x:c r="C1227" s="6">
        <x:v>74.9333438683333</x:v>
      </x:c>
      <x:c r="D1227" s="13" t="s">
        <x:v>68</x:v>
      </x:c>
      <x:c r="E1227">
        <x:v>5</x:v>
      </x:c>
      <x:c r="F1227">
        <x:v>17.74</x:v>
      </x:c>
      <x:c r="G1227" s="8">
        <x:v>66204.1982156413</x:v>
      </x:c>
      <x:c r="H1227" s="8">
        <x:v>0</x:v>
      </x:c>
      <x:c r="I1227">
        <x:v>196962.049754616</x:v>
      </x:c>
      <x:c r="J1227" s="10">
        <x:v>20.65</x:v>
      </x:c>
      <x:c r="K1227" s="10">
        <x:v>30.7869514699906</x:v>
      </x:c>
      <x:c r="L1227">
        <x:f>NA()</x:f>
      </x:c>
    </x:row>
    <x:row r="1228">
      <x:c r="A1228">
        <x:v>3342736</x:v>
      </x:c>
      <x:c r="B1228" s="1">
        <x:v>43770.4610248843</x:v>
      </x:c>
      <x:c r="C1228" s="6">
        <x:v>74.9841496066667</x:v>
      </x:c>
      <x:c r="D1228" s="13" t="s">
        <x:v>68</x:v>
      </x:c>
      <x:c r="E1228">
        <x:v>5</x:v>
      </x:c>
      <x:c r="F1228">
        <x:v>17.735</x:v>
      </x:c>
      <x:c r="G1228" s="8">
        <x:v>66184.7671018884</x:v>
      </x:c>
      <x:c r="H1228" s="8">
        <x:v>0</x:v>
      </x:c>
      <x:c r="I1228">
        <x:v>196950.928662141</x:v>
      </x:c>
      <x:c r="J1228" s="10">
        <x:v>20.65</x:v>
      </x:c>
      <x:c r="K1228" s="10">
        <x:v>30.7869514699906</x:v>
      </x:c>
      <x:c r="L1228">
        <x:f>NA()</x:f>
      </x:c>
    </x:row>
    <x:row r="1229">
      <x:c r="A1229">
        <x:v>3342746</x:v>
      </x:c>
      <x:c r="B1229" s="1">
        <x:v>43770.4610594907</x:v>
      </x:c>
      <x:c r="C1229" s="6">
        <x:v>75.03396299</x:v>
      </x:c>
      <x:c r="D1229" s="13" t="s">
        <x:v>68</x:v>
      </x:c>
      <x:c r="E1229">
        <x:v>5</x:v>
      </x:c>
      <x:c r="F1229">
        <x:v>17.73</x:v>
      </x:c>
      <x:c r="G1229" s="8">
        <x:v>66165.8168413686</x:v>
      </x:c>
      <x:c r="H1229" s="8">
        <x:v>0</x:v>
      </x:c>
      <x:c r="I1229">
        <x:v>196969.84581715</x:v>
      </x:c>
      <x:c r="J1229" s="10">
        <x:v>20.65</x:v>
      </x:c>
      <x:c r="K1229" s="10">
        <x:v>30.7869514699906</x:v>
      </x:c>
      <x:c r="L1229">
        <x:f>NA()</x:f>
      </x:c>
    </x:row>
    <x:row r="1230">
      <x:c r="A1230">
        <x:v>3342756</x:v>
      </x:c>
      <x:c r="B1230" s="1">
        <x:v>43770.4610940162</x:v>
      </x:c>
      <x:c r="C1230" s="6">
        <x:v>75.0836612983333</x:v>
      </x:c>
      <x:c r="D1230" s="13" t="s">
        <x:v>68</x:v>
      </x:c>
      <x:c r="E1230">
        <x:v>5</x:v>
      </x:c>
      <x:c r="F1230">
        <x:v>17.732</x:v>
      </x:c>
      <x:c r="G1230" s="8">
        <x:v>66140.1654534983</x:v>
      </x:c>
      <x:c r="H1230" s="8">
        <x:v>0</x:v>
      </x:c>
      <x:c r="I1230">
        <x:v>196957.659607843</x:v>
      </x:c>
      <x:c r="J1230" s="10">
        <x:v>20.65</x:v>
      </x:c>
      <x:c r="K1230" s="10">
        <x:v>30.7869514699906</x:v>
      </x:c>
      <x:c r="L1230">
        <x:f>NA()</x:f>
      </x:c>
    </x:row>
    <x:row r="1231">
      <x:c r="A1231">
        <x:v>3342766</x:v>
      </x:c>
      <x:c r="B1231" s="1">
        <x:v>43770.4611287037</x:v>
      </x:c>
      <x:c r="C1231" s="6">
        <x:v>75.1336324533333</x:v>
      </x:c>
      <x:c r="D1231" s="13" t="s">
        <x:v>68</x:v>
      </x:c>
      <x:c r="E1231">
        <x:v>5</x:v>
      </x:c>
      <x:c r="F1231">
        <x:v>17.718</x:v>
      </x:c>
      <x:c r="G1231" s="8">
        <x:v>66145.5292971737</x:v>
      </x:c>
      <x:c r="H1231" s="8">
        <x:v>0</x:v>
      </x:c>
      <x:c r="I1231">
        <x:v>196959.871707704</x:v>
      </x:c>
      <x:c r="J1231" s="10">
        <x:v>20.65</x:v>
      </x:c>
      <x:c r="K1231" s="10">
        <x:v>30.7869514699906</x:v>
      </x:c>
      <x:c r="L1231">
        <x:f>NA()</x:f>
      </x:c>
    </x:row>
    <x:row r="1232">
      <x:c r="A1232">
        <x:v>3342776</x:v>
      </x:c>
      <x:c r="B1232" s="1">
        <x:v>43770.4611632755</x:v>
      </x:c>
      <x:c r="C1232" s="6">
        <x:v>75.1833867166667</x:v>
      </x:c>
      <x:c r="D1232" s="13" t="s">
        <x:v>68</x:v>
      </x:c>
      <x:c r="E1232">
        <x:v>5</x:v>
      </x:c>
      <x:c r="F1232">
        <x:v>17.72</x:v>
      </x:c>
      <x:c r="G1232" s="8">
        <x:v>66137.1615181768</x:v>
      </x:c>
      <x:c r="H1232" s="8">
        <x:v>0</x:v>
      </x:c>
      <x:c r="I1232">
        <x:v>196955.881489871</x:v>
      </x:c>
      <x:c r="J1232" s="10">
        <x:v>20.65</x:v>
      </x:c>
      <x:c r="K1232" s="10">
        <x:v>30.7869514699906</x:v>
      </x:c>
      <x:c r="L1232">
        <x:f>NA()</x:f>
      </x:c>
    </x:row>
    <x:row r="1233">
      <x:c r="A1233">
        <x:v>3342786</x:v>
      </x:c>
      <x:c r="B1233" s="1">
        <x:v>43770.4611983796</x:v>
      </x:c>
      <x:c r="C1233" s="6">
        <x:v>75.23398329</x:v>
      </x:c>
      <x:c r="D1233" s="13" t="s">
        <x:v>68</x:v>
      </x:c>
      <x:c r="E1233">
        <x:v>5</x:v>
      </x:c>
      <x:c r="F1233">
        <x:v>17.717</x:v>
      </x:c>
      <x:c r="G1233" s="8">
        <x:v>66134.8574379137</x:v>
      </x:c>
      <x:c r="H1233" s="8">
        <x:v>0</x:v>
      </x:c>
      <x:c r="I1233">
        <x:v>196953.542973686</x:v>
      </x:c>
      <x:c r="J1233" s="10">
        <x:v>20.65</x:v>
      </x:c>
      <x:c r="K1233" s="10">
        <x:v>30.7869514699906</x:v>
      </x:c>
      <x:c r="L1233">
        <x:f>NA()</x:f>
      </x:c>
    </x:row>
    <x:row r="1234">
      <x:c r="A1234">
        <x:v>3342796</x:v>
      </x:c>
      <x:c r="B1234" s="1">
        <x:v>43770.4612330671</x:v>
      </x:c>
      <x:c r="C1234" s="6">
        <x:v>75.2839128483333</x:v>
      </x:c>
      <x:c r="D1234" s="13" t="s">
        <x:v>68</x:v>
      </x:c>
      <x:c r="E1234">
        <x:v>5</x:v>
      </x:c>
      <x:c r="F1234">
        <x:v>17.706</x:v>
      </x:c>
      <x:c r="G1234" s="8">
        <x:v>66093.3364009001</x:v>
      </x:c>
      <x:c r="H1234" s="8">
        <x:v>0</x:v>
      </x:c>
      <x:c r="I1234">
        <x:v>196948.45122185</x:v>
      </x:c>
      <x:c r="J1234" s="10">
        <x:v>20.65</x:v>
      </x:c>
      <x:c r="K1234" s="10">
        <x:v>30.7869514699906</x:v>
      </x:c>
      <x:c r="L1234">
        <x:f>NA()</x:f>
      </x:c>
    </x:row>
    <x:row r="1235">
      <x:c r="A1235">
        <x:v>3342806</x:v>
      </x:c>
      <x:c r="B1235" s="1">
        <x:v>43770.4612679398</x:v>
      </x:c>
      <x:c r="C1235" s="6">
        <x:v>75.3341137416667</x:v>
      </x:c>
      <x:c r="D1235" s="13" t="s">
        <x:v>68</x:v>
      </x:c>
      <x:c r="E1235">
        <x:v>5</x:v>
      </x:c>
      <x:c r="F1235">
        <x:v>17.706</x:v>
      </x:c>
      <x:c r="G1235" s="8">
        <x:v>66059.3024379335</x:v>
      </x:c>
      <x:c r="H1235" s="8">
        <x:v>0</x:v>
      </x:c>
      <x:c r="I1235">
        <x:v>196955.881778114</x:v>
      </x:c>
      <x:c r="J1235" s="10">
        <x:v>20.65</x:v>
      </x:c>
      <x:c r="K1235" s="10">
        <x:v>30.7869514699906</x:v>
      </x:c>
      <x:c r="L1235">
        <x:f>NA()</x:f>
      </x:c>
    </x:row>
    <x:row r="1236">
      <x:c r="A1236">
        <x:v>3342816</x:v>
      </x:c>
      <x:c r="B1236" s="1">
        <x:v>43770.4613025116</x:v>
      </x:c>
      <x:c r="C1236" s="6">
        <x:v>75.3838783033333</x:v>
      </x:c>
      <x:c r="D1236" s="13" t="s">
        <x:v>68</x:v>
      </x:c>
      <x:c r="E1236">
        <x:v>5</x:v>
      </x:c>
      <x:c r="F1236">
        <x:v>17.693</x:v>
      </x:c>
      <x:c r="G1236" s="8">
        <x:v>66038.4802073912</x:v>
      </x:c>
      <x:c r="H1236" s="8">
        <x:v>0</x:v>
      </x:c>
      <x:c r="I1236">
        <x:v>196944.983981297</x:v>
      </x:c>
      <x:c r="J1236" s="10">
        <x:v>20.65</x:v>
      </x:c>
      <x:c r="K1236" s="10">
        <x:v>30.7869514699906</x:v>
      </x:c>
      <x:c r="L1236">
        <x:f>NA()</x:f>
      </x:c>
    </x:row>
    <x:row r="1237">
      <x:c r="A1237">
        <x:v>3342826</x:v>
      </x:c>
      <x:c r="B1237" s="1">
        <x:v>43770.4613371181</x:v>
      </x:c>
      <x:c r="C1237" s="6">
        <x:v>75.4337407516667</x:v>
      </x:c>
      <x:c r="D1237" s="13" t="s">
        <x:v>68</x:v>
      </x:c>
      <x:c r="E1237">
        <x:v>5</x:v>
      </x:c>
      <x:c r="F1237">
        <x:v>17.693</x:v>
      </x:c>
      <x:c r="G1237" s="8">
        <x:v>66008.0577718023</x:v>
      </x:c>
      <x:c r="H1237" s="8">
        <x:v>0</x:v>
      </x:c>
      <x:c r="I1237">
        <x:v>196945.63348759</x:v>
      </x:c>
      <x:c r="J1237" s="10">
        <x:v>20.65</x:v>
      </x:c>
      <x:c r="K1237" s="10">
        <x:v>30.7869514699906</x:v>
      </x:c>
      <x:c r="L1237">
        <x:f>NA()</x:f>
      </x:c>
    </x:row>
    <x:row r="1238">
      <x:c r="A1238">
        <x:v>3342836</x:v>
      </x:c>
      <x:c r="B1238" s="1">
        <x:v>43770.4613716435</x:v>
      </x:c>
      <x:c r="C1238" s="6">
        <x:v>75.4834491866667</x:v>
      </x:c>
      <x:c r="D1238" s="13" t="s">
        <x:v>68</x:v>
      </x:c>
      <x:c r="E1238">
        <x:v>5</x:v>
      </x:c>
      <x:c r="F1238">
        <x:v>17.683</x:v>
      </x:c>
      <x:c r="G1238" s="8">
        <x:v>65970.7319221559</x:v>
      </x:c>
      <x:c r="H1238" s="8">
        <x:v>0</x:v>
      </x:c>
      <x:c r="I1238">
        <x:v>196943.766822082</x:v>
      </x:c>
      <x:c r="J1238" s="10">
        <x:v>20.65</x:v>
      </x:c>
      <x:c r="K1238" s="10">
        <x:v>30.7869514699906</x:v>
      </x:c>
      <x:c r="L1238">
        <x:f>NA()</x:f>
      </x:c>
    </x:row>
    <x:row r="1239">
      <x:c r="A1239">
        <x:v>3342846</x:v>
      </x:c>
      <x:c r="B1239" s="1">
        <x:v>43770.461406794</x:v>
      </x:c>
      <x:c r="C1239" s="6">
        <x:v>75.5340449283333</x:v>
      </x:c>
      <x:c r="D1239" s="13" t="s">
        <x:v>68</x:v>
      </x:c>
      <x:c r="E1239">
        <x:v>5</x:v>
      </x:c>
      <x:c r="F1239">
        <x:v>17.678</x:v>
      </x:c>
      <x:c r="G1239" s="8">
        <x:v>65949.9449629532</x:v>
      </x:c>
      <x:c r="H1239" s="8">
        <x:v>0</x:v>
      </x:c>
      <x:c r="I1239">
        <x:v>196947.36667381</x:v>
      </x:c>
      <x:c r="J1239" s="10">
        <x:v>20.65</x:v>
      </x:c>
      <x:c r="K1239" s="10">
        <x:v>30.7869514699906</x:v>
      </x:c>
      <x:c r="L1239">
        <x:f>NA()</x:f>
      </x:c>
    </x:row>
    <x:row r="1240">
      <x:c r="A1240">
        <x:v>3342856</x:v>
      </x:c>
      <x:c r="B1240" s="1">
        <x:v>43770.4614413194</x:v>
      </x:c>
      <x:c r="C1240" s="6">
        <x:v>75.5838055866667</x:v>
      </x:c>
      <x:c r="D1240" s="13" t="s">
        <x:v>68</x:v>
      </x:c>
      <x:c r="E1240">
        <x:v>5</x:v>
      </x:c>
      <x:c r="F1240">
        <x:v>17.669</x:v>
      </x:c>
      <x:c r="G1240" s="8">
        <x:v>65913.4143704529</x:v>
      </x:c>
      <x:c r="H1240" s="8">
        <x:v>0</x:v>
      </x:c>
      <x:c r="I1240">
        <x:v>196944.572336656</x:v>
      </x:c>
      <x:c r="J1240" s="10">
        <x:v>20.65</x:v>
      </x:c>
      <x:c r="K1240" s="10">
        <x:v>30.7869514699906</x:v>
      </x:c>
      <x:c r="L1240">
        <x:f>NA()</x:f>
      </x:c>
    </x:row>
    <x:row r="1241">
      <x:c r="A1241">
        <x:v>3342866</x:v>
      </x:c>
      <x:c r="B1241" s="1">
        <x:v>43770.4614758912</x:v>
      </x:c>
      <x:c r="C1241" s="6">
        <x:v>75.6335618116667</x:v>
      </x:c>
      <x:c r="D1241" s="13" t="s">
        <x:v>68</x:v>
      </x:c>
      <x:c r="E1241">
        <x:v>5</x:v>
      </x:c>
      <x:c r="F1241">
        <x:v>17.671</x:v>
      </x:c>
      <x:c r="G1241" s="8">
        <x:v>65885.1109155698</x:v>
      </x:c>
      <x:c r="H1241" s="8">
        <x:v>0</x:v>
      </x:c>
      <x:c r="I1241">
        <x:v>196940.318684079</x:v>
      </x:c>
      <x:c r="J1241" s="10">
        <x:v>20.65</x:v>
      </x:c>
      <x:c r="K1241" s="10">
        <x:v>30.7869514699906</x:v>
      </x:c>
      <x:c r="L1241">
        <x:f>NA()</x:f>
      </x:c>
    </x:row>
    <x:row r="1242">
      <x:c r="A1242">
        <x:v>3342876</x:v>
      </x:c>
      <x:c r="B1242" s="1">
        <x:v>43770.4615106134</x:v>
      </x:c>
      <x:c r="C1242" s="6">
        <x:v>75.6835806483333</x:v>
      </x:c>
      <x:c r="D1242" s="13" t="s">
        <x:v>68</x:v>
      </x:c>
      <x:c r="E1242">
        <x:v>5</x:v>
      </x:c>
      <x:c r="F1242">
        <x:v>17.66</x:v>
      </x:c>
      <x:c r="G1242" s="8">
        <x:v>65876.0442743378</x:v>
      </x:c>
      <x:c r="H1242" s="8">
        <x:v>0</x:v>
      </x:c>
      <x:c r="I1242">
        <x:v>196928.50021332</x:v>
      </x:c>
      <x:c r="J1242" s="10">
        <x:v>20.65</x:v>
      </x:c>
      <x:c r="K1242" s="10">
        <x:v>30.7869514699906</x:v>
      </x:c>
      <x:c r="L1242">
        <x:f>NA()</x:f>
      </x:c>
    </x:row>
    <x:row r="1243">
      <x:c r="A1243">
        <x:v>3342886</x:v>
      </x:c>
      <x:c r="B1243" s="1">
        <x:v>43770.4615452546</x:v>
      </x:c>
      <x:c r="C1243" s="6">
        <x:v>75.7334492066667</x:v>
      </x:c>
      <x:c r="D1243" s="13" t="s">
        <x:v>68</x:v>
      </x:c>
      <x:c r="E1243">
        <x:v>5</x:v>
      </x:c>
      <x:c r="F1243">
        <x:v>17.657</x:v>
      </x:c>
      <x:c r="G1243" s="8">
        <x:v>65859.0793464367</x:v>
      </x:c>
      <x:c r="H1243" s="8">
        <x:v>0</x:v>
      </x:c>
      <x:c r="I1243">
        <x:v>196944.67956637</x:v>
      </x:c>
      <x:c r="J1243" s="10">
        <x:v>20.65</x:v>
      </x:c>
      <x:c r="K1243" s="10">
        <x:v>30.7869514699906</x:v>
      </x:c>
      <x:c r="L1243">
        <x:f>NA()</x:f>
      </x:c>
    </x:row>
    <x:row r="1244">
      <x:c r="A1244">
        <x:v>3342896</x:v>
      </x:c>
      <x:c r="B1244" s="1">
        <x:v>43770.4615798958</x:v>
      </x:c>
      <x:c r="C1244" s="6">
        <x:v>75.7833364983333</x:v>
      </x:c>
      <x:c r="D1244" s="13" t="s">
        <x:v>68</x:v>
      </x:c>
      <x:c r="E1244">
        <x:v>5</x:v>
      </x:c>
      <x:c r="F1244">
        <x:v>17.653</x:v>
      </x:c>
      <x:c r="G1244" s="8">
        <x:v>65839.0143339237</x:v>
      </x:c>
      <x:c r="H1244" s="8">
        <x:v>0</x:v>
      </x:c>
      <x:c r="I1244">
        <x:v>196950.790454709</x:v>
      </x:c>
      <x:c r="J1244" s="10">
        <x:v>20.65</x:v>
      </x:c>
      <x:c r="K1244" s="10">
        <x:v>30.7869514699906</x:v>
      </x:c>
      <x:c r="L1244">
        <x:f>NA()</x:f>
      </x:c>
    </x:row>
    <x:row r="1245">
      <x:c r="A1245">
        <x:v>3342906</x:v>
      </x:c>
      <x:c r="B1245" s="1">
        <x:v>43770.461615081</x:v>
      </x:c>
      <x:c r="C1245" s="6">
        <x:v>75.8339988533333</x:v>
      </x:c>
      <x:c r="D1245" s="13" t="s">
        <x:v>68</x:v>
      </x:c>
      <x:c r="E1245">
        <x:v>5</x:v>
      </x:c>
      <x:c r="F1245">
        <x:v>17.647</x:v>
      </x:c>
      <x:c r="G1245" s="8">
        <x:v>65826.3089997267</x:v>
      </x:c>
      <x:c r="H1245" s="8">
        <x:v>0</x:v>
      </x:c>
      <x:c r="I1245">
        <x:v>196945.339144014</x:v>
      </x:c>
      <x:c r="J1245" s="10">
        <x:v>20.65</x:v>
      </x:c>
      <x:c r="K1245" s="10">
        <x:v>30.7869514699906</x:v>
      </x:c>
      <x:c r="L1245">
        <x:f>NA()</x:f>
      </x:c>
    </x:row>
    <x:row r="1246">
      <x:c r="A1246">
        <x:v>3342916</x:v>
      </x:c>
      <x:c r="B1246" s="1">
        <x:v>43770.4616497338</x:v>
      </x:c>
      <x:c r="C1246" s="6">
        <x:v>75.8839058966667</x:v>
      </x:c>
      <x:c r="D1246" s="13" t="s">
        <x:v>68</x:v>
      </x:c>
      <x:c r="E1246">
        <x:v>5</x:v>
      </x:c>
      <x:c r="F1246">
        <x:v>17.641</x:v>
      </x:c>
      <x:c r="G1246" s="8">
        <x:v>65810.819884929</x:v>
      </x:c>
      <x:c r="H1246" s="8">
        <x:v>0</x:v>
      </x:c>
      <x:c r="I1246">
        <x:v>196961.572489514</x:v>
      </x:c>
      <x:c r="J1246" s="10">
        <x:v>20.65</x:v>
      </x:c>
      <x:c r="K1246" s="10">
        <x:v>30.7869514699906</x:v>
      </x:c>
      <x:c r="L1246">
        <x:f>NA()</x:f>
      </x:c>
    </x:row>
    <x:row r="1247">
      <x:c r="A1247">
        <x:v>3342926</x:v>
      </x:c>
      <x:c r="B1247" s="1">
        <x:v>43770.4616842593</x:v>
      </x:c>
      <x:c r="C1247" s="6">
        <x:v>75.9336285183333</x:v>
      </x:c>
      <x:c r="D1247" s="13" t="s">
        <x:v>68</x:v>
      </x:c>
      <x:c r="E1247">
        <x:v>5</x:v>
      </x:c>
      <x:c r="F1247">
        <x:v>17.641</x:v>
      </x:c>
      <x:c r="G1247" s="8">
        <x:v>65801.6643968811</x:v>
      </x:c>
      <x:c r="H1247" s="8">
        <x:v>0</x:v>
      </x:c>
      <x:c r="I1247">
        <x:v>196942.78348156</x:v>
      </x:c>
      <x:c r="J1247" s="10">
        <x:v>20.65</x:v>
      </x:c>
      <x:c r="K1247" s="10">
        <x:v>30.7869514699906</x:v>
      </x:c>
      <x:c r="L1247">
        <x:f>NA()</x:f>
      </x:c>
    </x:row>
    <x:row r="1248">
      <x:c r="A1248">
        <x:v>3342936</x:v>
      </x:c>
      <x:c r="B1248" s="1">
        <x:v>43770.461718831</x:v>
      </x:c>
      <x:c r="C1248" s="6">
        <x:v>75.98338177</x:v>
      </x:c>
      <x:c r="D1248" s="13" t="s">
        <x:v>68</x:v>
      </x:c>
      <x:c r="E1248">
        <x:v>5</x:v>
      </x:c>
      <x:c r="F1248">
        <x:v>17.637</x:v>
      </x:c>
      <x:c r="G1248" s="8">
        <x:v>65796.5472660683</x:v>
      </x:c>
      <x:c r="H1248" s="8">
        <x:v>0</x:v>
      </x:c>
      <x:c r="I1248">
        <x:v>196944.112777452</x:v>
      </x:c>
      <x:c r="J1248" s="10">
        <x:v>20.65</x:v>
      </x:c>
      <x:c r="K1248" s="10">
        <x:v>30.7869514699906</x:v>
      </x:c>
      <x:c r="L1248">
        <x:f>NA()</x:f>
      </x:c>
    </x:row>
    <x:row r="1249">
      <x:c r="A1249">
        <x:v>3342946</x:v>
      </x:c>
      <x:c r="B1249" s="1">
        <x:v>43770.4617539005</x:v>
      </x:c>
      <x:c r="C1249" s="6">
        <x:v>76.033885995</x:v>
      </x:c>
      <x:c r="D1249" s="13" t="s">
        <x:v>68</x:v>
      </x:c>
      <x:c r="E1249">
        <x:v>5</x:v>
      </x:c>
      <x:c r="F1249">
        <x:v>17.643</x:v>
      </x:c>
      <x:c r="G1249" s="8">
        <x:v>65785.0132148342</x:v>
      </x:c>
      <x:c r="H1249" s="8">
        <x:v>0</x:v>
      </x:c>
      <x:c r="I1249">
        <x:v>196946.746963129</x:v>
      </x:c>
      <x:c r="J1249" s="10">
        <x:v>20.65</x:v>
      </x:c>
      <x:c r="K1249" s="10">
        <x:v>30.7869514699906</x:v>
      </x:c>
      <x:c r="L1249">
        <x:f>NA()</x:f>
      </x:c>
    </x:row>
    <x:row r="1250">
      <x:c r="A1250">
        <x:v>3342956</x:v>
      </x:c>
      <x:c r="B1250" s="1">
        <x:v>43770.4617884259</x:v>
      </x:c>
      <x:c r="C1250" s="6">
        <x:v>76.0836266316667</x:v>
      </x:c>
      <x:c r="D1250" s="13" t="s">
        <x:v>68</x:v>
      </x:c>
      <x:c r="E1250">
        <x:v>5</x:v>
      </x:c>
      <x:c r="F1250">
        <x:v>17.637</x:v>
      </x:c>
      <x:c r="G1250" s="8">
        <x:v>65781.9339643381</x:v>
      </x:c>
      <x:c r="H1250" s="8">
        <x:v>0</x:v>
      </x:c>
      <x:c r="I1250">
        <x:v>196938.81656548</x:v>
      </x:c>
      <x:c r="J1250" s="10">
        <x:v>20.65</x:v>
      </x:c>
      <x:c r="K1250" s="10">
        <x:v>30.7869514699906</x:v>
      </x:c>
      <x:c r="L1250">
        <x:f>NA()</x:f>
      </x:c>
    </x:row>
    <x:row r="1251">
      <x:c r="A1251">
        <x:v>3342966</x:v>
      </x:c>
      <x:c r="B1251" s="1">
        <x:v>43770.4618229514</x:v>
      </x:c>
      <x:c r="C1251" s="6">
        <x:v>76.1333267616667</x:v>
      </x:c>
      <x:c r="D1251" s="13" t="s">
        <x:v>68</x:v>
      </x:c>
      <x:c r="E1251">
        <x:v>5</x:v>
      </x:c>
      <x:c r="F1251">
        <x:v>17.643</x:v>
      </x:c>
      <x:c r="G1251" s="8">
        <x:v>65778.7426573809</x:v>
      </x:c>
      <x:c r="H1251" s="8">
        <x:v>0</x:v>
      </x:c>
      <x:c r="I1251">
        <x:v>196944.462381056</x:v>
      </x:c>
      <x:c r="J1251" s="10">
        <x:v>20.65</x:v>
      </x:c>
      <x:c r="K1251" s="10">
        <x:v>30.7869514699906</x:v>
      </x:c>
      <x:c r="L1251">
        <x:f>NA()</x:f>
      </x:c>
    </x:row>
    <x:row r="1252">
      <x:c r="A1252">
        <x:v>3342976</x:v>
      </x:c>
      <x:c r="B1252" s="1">
        <x:v>43770.4618580671</x:v>
      </x:c>
      <x:c r="C1252" s="6">
        <x:v>76.1839133016667</x:v>
      </x:c>
      <x:c r="D1252" s="13" t="s">
        <x:v>68</x:v>
      </x:c>
      <x:c r="E1252">
        <x:v>5</x:v>
      </x:c>
      <x:c r="F1252">
        <x:v>17.636</x:v>
      </x:c>
      <x:c r="G1252" s="8">
        <x:v>65753.2302673715</x:v>
      </x:c>
      <x:c r="H1252" s="8">
        <x:v>0</x:v>
      </x:c>
      <x:c r="I1252">
        <x:v>196952.0289546</x:v>
      </x:c>
      <x:c r="J1252" s="10">
        <x:v>20.65</x:v>
      </x:c>
      <x:c r="K1252" s="10">
        <x:v>30.7869514699906</x:v>
      </x:c>
      <x:c r="L1252">
        <x:f>NA()</x:f>
      </x:c>
    </x:row>
    <x:row r="1253">
      <x:c r="A1253">
        <x:v>3342986</x:v>
      </x:c>
      <x:c r="B1253" s="1">
        <x:v>43770.4618927083</x:v>
      </x:c>
      <x:c r="C1253" s="6">
        <x:v>76.2337731233333</x:v>
      </x:c>
      <x:c r="D1253" s="13" t="s">
        <x:v>68</x:v>
      </x:c>
      <x:c r="E1253">
        <x:v>5</x:v>
      </x:c>
      <x:c r="F1253">
        <x:v>17.63</x:v>
      </x:c>
      <x:c r="G1253" s="8">
        <x:v>65732.5214411363</x:v>
      </x:c>
      <x:c r="H1253" s="8">
        <x:v>0</x:v>
      </x:c>
      <x:c r="I1253">
        <x:v>196934.30311441</x:v>
      </x:c>
      <x:c r="J1253" s="10">
        <x:v>20.65</x:v>
      </x:c>
      <x:c r="K1253" s="10">
        <x:v>30.7869514699906</x:v>
      </x:c>
      <x:c r="L1253">
        <x:f>NA()</x:f>
      </x:c>
    </x:row>
    <x:row r="1254">
      <x:c r="A1254">
        <x:v>3342996</x:v>
      </x:c>
      <x:c r="B1254" s="1">
        <x:v>43770.4619272338</x:v>
      </x:c>
      <x:c r="C1254" s="6">
        <x:v>76.2835205416667</x:v>
      </x:c>
      <x:c r="D1254" s="13" t="s">
        <x:v>68</x:v>
      </x:c>
      <x:c r="E1254">
        <x:v>5</x:v>
      </x:c>
      <x:c r="F1254">
        <x:v>17.623</x:v>
      </x:c>
      <x:c r="G1254" s="8">
        <x:v>65718.6143795974</x:v>
      </x:c>
      <x:c r="H1254" s="8">
        <x:v>0</x:v>
      </x:c>
      <x:c r="I1254">
        <x:v>196932.973337103</x:v>
      </x:c>
      <x:c r="J1254" s="10">
        <x:v>20.65</x:v>
      </x:c>
      <x:c r="K1254" s="10">
        <x:v>30.7869514699906</x:v>
      </x:c>
      <x:c r="L1254">
        <x:f>NA()</x:f>
      </x:c>
    </x:row>
    <x:row r="1255">
      <x:c r="A1255">
        <x:v>3343006</x:v>
      </x:c>
      <x:c r="B1255" s="1">
        <x:v>43770.461962419</x:v>
      </x:c>
      <x:c r="C1255" s="6">
        <x:v>76.3341774583333</x:v>
      </x:c>
      <x:c r="D1255" s="13" t="s">
        <x:v>68</x:v>
      </x:c>
      <x:c r="E1255">
        <x:v>5</x:v>
      </x:c>
      <x:c r="F1255">
        <x:v>17.627</x:v>
      </x:c>
      <x:c r="G1255" s="8">
        <x:v>65724.0139003976</x:v>
      </x:c>
      <x:c r="H1255" s="8">
        <x:v>0</x:v>
      </x:c>
      <x:c r="I1255">
        <x:v>196932.17563723</x:v>
      </x:c>
      <x:c r="J1255" s="10">
        <x:v>20.65</x:v>
      </x:c>
      <x:c r="K1255" s="10">
        <x:v>30.7869514699906</x:v>
      </x:c>
      <x:c r="L1255">
        <x:f>NA()</x:f>
      </x:c>
    </x:row>
    <x:row r="1256">
      <x:c r="A1256">
        <x:v>3343016</x:v>
      </x:c>
      <x:c r="B1256" s="1">
        <x:v>43770.4619969907</x:v>
      </x:c>
      <x:c r="C1256" s="6">
        <x:v>76.3839798516667</x:v>
      </x:c>
      <x:c r="D1256" s="13" t="s">
        <x:v>68</x:v>
      </x:c>
      <x:c r="E1256">
        <x:v>5</x:v>
      </x:c>
      <x:c r="F1256">
        <x:v>17.626</x:v>
      </x:c>
      <x:c r="G1256" s="8">
        <x:v>65720.3027528906</x:v>
      </x:c>
      <x:c r="H1256" s="8">
        <x:v>0</x:v>
      </x:c>
      <x:c r="I1256">
        <x:v>196941.760402435</x:v>
      </x:c>
      <x:c r="J1256" s="10">
        <x:v>20.65</x:v>
      </x:c>
      <x:c r="K1256" s="10">
        <x:v>30.7869514699906</x:v>
      </x:c>
      <x:c r="L1256">
        <x:f>NA()</x:f>
      </x:c>
    </x:row>
    <x:row r="1257">
      <x:c r="A1257">
        <x:v>3343026</x:v>
      </x:c>
      <x:c r="B1257" s="1">
        <x:v>43770.4620314815</x:v>
      </x:c>
      <x:c r="C1257" s="6">
        <x:v>76.433639595</x:v>
      </x:c>
      <x:c r="D1257" s="13" t="s">
        <x:v>68</x:v>
      </x:c>
      <x:c r="E1257">
        <x:v>5</x:v>
      </x:c>
      <x:c r="F1257">
        <x:v>17.626</x:v>
      </x:c>
      <x:c r="G1257" s="8">
        <x:v>65714.3616278036</x:v>
      </x:c>
      <x:c r="H1257" s="8">
        <x:v>0</x:v>
      </x:c>
      <x:c r="I1257">
        <x:v>196933.177223631</x:v>
      </x:c>
      <x:c r="J1257" s="10">
        <x:v>20.65</x:v>
      </x:c>
      <x:c r="K1257" s="10">
        <x:v>30.7869514699906</x:v>
      </x:c>
      <x:c r="L1257">
        <x:f>NA()</x:f>
      </x:c>
    </x:row>
    <x:row r="1258">
      <x:c r="A1258">
        <x:v>3343036</x:v>
      </x:c>
      <x:c r="B1258" s="1">
        <x:v>43770.462066088</x:v>
      </x:c>
      <x:c r="C1258" s="6">
        <x:v>76.48346381</x:v>
      </x:c>
      <x:c r="D1258" s="13" t="s">
        <x:v>68</x:v>
      </x:c>
      <x:c r="E1258">
        <x:v>5</x:v>
      </x:c>
      <x:c r="F1258">
        <x:v>17.619</x:v>
      </x:c>
      <x:c r="G1258" s="8">
        <x:v>65715.4521303107</x:v>
      </x:c>
      <x:c r="H1258" s="8">
        <x:v>0</x:v>
      </x:c>
      <x:c r="I1258">
        <x:v>196932.673652142</x:v>
      </x:c>
      <x:c r="J1258" s="10">
        <x:v>20.65</x:v>
      </x:c>
      <x:c r="K1258" s="10">
        <x:v>30.7869514699906</x:v>
      </x:c>
      <x:c r="L1258">
        <x:f>NA()</x:f>
      </x:c>
    </x:row>
    <x:row r="1259">
      <x:c r="A1259">
        <x:v>3343046</x:v>
      </x:c>
      <x:c r="B1259" s="1">
        <x:v>43770.4621008102</x:v>
      </x:c>
      <x:c r="C1259" s="6">
        <x:v>76.533443345</x:v>
      </x:c>
      <x:c r="D1259" s="13" t="s">
        <x:v>68</x:v>
      </x:c>
      <x:c r="E1259">
        <x:v>5</x:v>
      </x:c>
      <x:c r="F1259">
        <x:v>17.61</x:v>
      </x:c>
      <x:c r="G1259" s="8">
        <x:v>65704.1450502867</x:v>
      </x:c>
      <x:c r="H1259" s="8">
        <x:v>0</x:v>
      </x:c>
      <x:c r="I1259">
        <x:v>196925.447610023</x:v>
      </x:c>
      <x:c r="J1259" s="10">
        <x:v>20.65</x:v>
      </x:c>
      <x:c r="K1259" s="10">
        <x:v>30.7869514699906</x:v>
      </x:c>
      <x:c r="L1259">
        <x:f>NA()</x:f>
      </x:c>
    </x:row>
    <x:row r="1260">
      <x:c r="A1260">
        <x:v>3343056</x:v>
      </x:c>
      <x:c r="B1260" s="1">
        <x:v>43770.4621354514</x:v>
      </x:c>
      <x:c r="C1260" s="6">
        <x:v>76.5833678483333</x:v>
      </x:c>
      <x:c r="D1260" s="13" t="s">
        <x:v>68</x:v>
      </x:c>
      <x:c r="E1260">
        <x:v>5</x:v>
      </x:c>
      <x:c r="F1260">
        <x:v>17.616</x:v>
      </x:c>
      <x:c r="G1260" s="8">
        <x:v>65690.8497488682</x:v>
      </x:c>
      <x:c r="H1260" s="8">
        <x:v>0</x:v>
      </x:c>
      <x:c r="I1260">
        <x:v>196926.359554488</x:v>
      </x:c>
      <x:c r="J1260" s="10">
        <x:v>20.65</x:v>
      </x:c>
      <x:c r="K1260" s="10">
        <x:v>30.7869514699906</x:v>
      </x:c>
      <x:c r="L1260">
        <x:f>NA()</x:f>
      </x:c>
    </x:row>
    <x:row r="1261">
      <x:c r="A1261">
        <x:v>3343066</x:v>
      </x:c>
      <x:c r="B1261" s="1">
        <x:v>43770.4621707176</x:v>
      </x:c>
      <x:c r="C1261" s="6">
        <x:v>76.634148315</x:v>
      </x:c>
      <x:c r="D1261" s="13" t="s">
        <x:v>68</x:v>
      </x:c>
      <x:c r="E1261">
        <x:v>5</x:v>
      </x:c>
      <x:c r="F1261">
        <x:v>17.606</x:v>
      </x:c>
      <x:c r="G1261" s="8">
        <x:v>65664.6161868433</x:v>
      </x:c>
      <x:c r="H1261" s="8">
        <x:v>0</x:v>
      </x:c>
      <x:c r="I1261">
        <x:v>196933.413824295</x:v>
      </x:c>
      <x:c r="J1261" s="10">
        <x:v>20.65</x:v>
      </x:c>
      <x:c r="K1261" s="10">
        <x:v>30.7869514699906</x:v>
      </x:c>
      <x:c r="L1261">
        <x:f>NA()</x:f>
      </x:c>
    </x:row>
    <x:row r="1262">
      <x:c r="A1262">
        <x:v>3343076</x:v>
      </x:c>
      <x:c r="B1262" s="1">
        <x:v>43770.4622048958</x:v>
      </x:c>
      <x:c r="C1262" s="6">
        <x:v>76.683326515</x:v>
      </x:c>
      <x:c r="D1262" s="13" t="s">
        <x:v>68</x:v>
      </x:c>
      <x:c r="E1262">
        <x:v>5</x:v>
      </x:c>
      <x:c r="F1262">
        <x:v>17.608</x:v>
      </x:c>
      <x:c r="G1262" s="8">
        <x:v>65644.4003573327</x:v>
      </x:c>
      <x:c r="H1262" s="8">
        <x:v>0</x:v>
      </x:c>
      <x:c r="I1262">
        <x:v>196930.812365911</x:v>
      </x:c>
      <x:c r="J1262" s="10">
        <x:v>20.65</x:v>
      </x:c>
      <x:c r="K1262" s="10">
        <x:v>30.7869514699906</x:v>
      </x:c>
      <x:c r="L1262">
        <x:f>NA()</x:f>
      </x:c>
    </x:row>
    <x:row r="1263">
      <x:c r="A1263">
        <x:v>3343086</x:v>
      </x:c>
      <x:c r="B1263" s="1">
        <x:v>43770.4622400116</x:v>
      </x:c>
      <x:c r="C1263" s="6">
        <x:v>76.7338748383333</x:v>
      </x:c>
      <x:c r="D1263" s="13" t="s">
        <x:v>68</x:v>
      </x:c>
      <x:c r="E1263">
        <x:v>5</x:v>
      </x:c>
      <x:c r="F1263">
        <x:v>17.598</x:v>
      </x:c>
      <x:c r="G1263" s="8">
        <x:v>65638.4230242669</x:v>
      </x:c>
      <x:c r="H1263" s="8">
        <x:v>0</x:v>
      </x:c>
      <x:c r="I1263">
        <x:v>196934.177561972</x:v>
      </x:c>
      <x:c r="J1263" s="10">
        <x:v>20.65</x:v>
      </x:c>
      <x:c r="K1263" s="10">
        <x:v>30.7869514699906</x:v>
      </x:c>
      <x:c r="L1263">
        <x:f>NA()</x:f>
      </x:c>
    </x:row>
    <x:row r="1264">
      <x:c r="A1264">
        <x:v>3343096</x:v>
      </x:c>
      <x:c r="B1264" s="1">
        <x:v>43770.462274537</x:v>
      </x:c>
      <x:c r="C1264" s="6">
        <x:v>76.7836041816667</x:v>
      </x:c>
      <x:c r="D1264" s="13" t="s">
        <x:v>68</x:v>
      </x:c>
      <x:c r="E1264">
        <x:v>5</x:v>
      </x:c>
      <x:c r="F1264">
        <x:v>17.605</x:v>
      </x:c>
      <x:c r="G1264" s="8">
        <x:v>65630.8559723643</x:v>
      </x:c>
      <x:c r="H1264" s="8">
        <x:v>0</x:v>
      </x:c>
      <x:c r="I1264">
        <x:v>196926.879162247</x:v>
      </x:c>
      <x:c r="J1264" s="10">
        <x:v>20.65</x:v>
      </x:c>
      <x:c r="K1264" s="10">
        <x:v>30.7869514699906</x:v>
      </x:c>
      <x:c r="L1264">
        <x:f>NA()</x:f>
      </x:c>
    </x:row>
    <x:row r="1265">
      <x:c r="A1265">
        <x:v>3343106</x:v>
      </x:c>
      <x:c r="B1265" s="1">
        <x:v>43770.4623091435</x:v>
      </x:c>
      <x:c r="C1265" s="6">
        <x:v>76.833443065</x:v>
      </x:c>
      <x:c r="D1265" s="13" t="s">
        <x:v>68</x:v>
      </x:c>
      <x:c r="E1265">
        <x:v>5</x:v>
      </x:c>
      <x:c r="F1265">
        <x:v>17.598</x:v>
      </x:c>
      <x:c r="G1265" s="8">
        <x:v>65618.3181383748</x:v>
      </x:c>
      <x:c r="H1265" s="8">
        <x:v>0</x:v>
      </x:c>
      <x:c r="I1265">
        <x:v>196919.64469784</x:v>
      </x:c>
      <x:c r="J1265" s="10">
        <x:v>20.65</x:v>
      </x:c>
      <x:c r="K1265" s="10">
        <x:v>30.7869514699906</x:v>
      </x:c>
      <x:c r="L1265">
        <x:f>NA()</x:f>
      </x:c>
    </x:row>
    <x:row r="1266">
      <x:c r="A1266">
        <x:v>3343116</x:v>
      </x:c>
      <x:c r="B1266" s="1">
        <x:v>43770.462343831</x:v>
      </x:c>
      <x:c r="C1266" s="6">
        <x:v>76.8834366933333</x:v>
      </x:c>
      <x:c r="D1266" s="13" t="s">
        <x:v>68</x:v>
      </x:c>
      <x:c r="E1266">
        <x:v>5</x:v>
      </x:c>
      <x:c r="F1266">
        <x:v>17.593</x:v>
      </x:c>
      <x:c r="G1266" s="8">
        <x:v>65605.5406854586</x:v>
      </x:c>
      <x:c r="H1266" s="8">
        <x:v>0</x:v>
      </x:c>
      <x:c r="I1266">
        <x:v>196927.941293266</x:v>
      </x:c>
      <x:c r="J1266" s="10">
        <x:v>20.65</x:v>
      </x:c>
      <x:c r="K1266" s="10">
        <x:v>30.7869514699906</x:v>
      </x:c>
      <x:c r="L1266">
        <x:f>NA()</x:f>
      </x:c>
    </x:row>
    <x:row r="1267">
      <x:c r="A1267">
        <x:v>3343126</x:v>
      </x:c>
      <x:c r="B1267" s="1">
        <x:v>43770.4623790509</x:v>
      </x:c>
      <x:c r="C1267" s="6">
        <x:v>76.93410983</x:v>
      </x:c>
      <x:c r="D1267" s="13" t="s">
        <x:v>68</x:v>
      </x:c>
      <x:c r="E1267">
        <x:v>5</x:v>
      </x:c>
      <x:c r="F1267">
        <x:v>17.589</x:v>
      </x:c>
      <x:c r="G1267" s="8">
        <x:v>65580.6871262858</x:v>
      </x:c>
      <x:c r="H1267" s="8">
        <x:v>0</x:v>
      </x:c>
      <x:c r="I1267">
        <x:v>196921.993878014</x:v>
      </x:c>
      <x:c r="J1267" s="10">
        <x:v>20.65</x:v>
      </x:c>
      <x:c r="K1267" s="10">
        <x:v>30.7869514699906</x:v>
      </x:c>
      <x:c r="L1267">
        <x:f>NA()</x:f>
      </x:c>
    </x:row>
    <x:row r="1268">
      <x:c r="A1268">
        <x:v>3343136</x:v>
      </x:c>
      <x:c r="B1268" s="1">
        <x:v>43770.4624138079</x:v>
      </x:c>
      <x:c r="C1268" s="6">
        <x:v>76.98417417</x:v>
      </x:c>
      <x:c r="D1268" s="13" t="s">
        <x:v>68</x:v>
      </x:c>
      <x:c r="E1268">
        <x:v>5</x:v>
      </x:c>
      <x:c r="F1268">
        <x:v>17.591</x:v>
      </x:c>
      <x:c r="G1268" s="8">
        <x:v>65570.5528511393</x:v>
      </x:c>
      <x:c r="H1268" s="8">
        <x:v>0</x:v>
      </x:c>
      <x:c r="I1268">
        <x:v>196925.540833596</x:v>
      </x:c>
      <x:c r="J1268" s="10">
        <x:v>20.65</x:v>
      </x:c>
      <x:c r="K1268" s="10">
        <x:v>30.7869514699906</x:v>
      </x:c>
      <x:c r="L1268">
        <x:f>NA()</x:f>
      </x:c>
    </x:row>
    <x:row r="1269">
      <x:c r="A1269">
        <x:v>3343146</x:v>
      </x:c>
      <x:c r="B1269" s="1">
        <x:v>43770.4624480671</x:v>
      </x:c>
      <x:c r="C1269" s="6">
        <x:v>77.0335156583333</x:v>
      </x:c>
      <x:c r="D1269" s="13" t="s">
        <x:v>68</x:v>
      </x:c>
      <x:c r="E1269">
        <x:v>5</x:v>
      </x:c>
      <x:c r="F1269">
        <x:v>17.592</x:v>
      </x:c>
      <x:c r="G1269" s="8">
        <x:v>65569.3673765643</x:v>
      </x:c>
      <x:c r="H1269" s="8">
        <x:v>0</x:v>
      </x:c>
      <x:c r="I1269">
        <x:v>196926.153009098</x:v>
      </x:c>
      <x:c r="J1269" s="10">
        <x:v>20.65</x:v>
      </x:c>
      <x:c r="K1269" s="10">
        <x:v>30.7869514699906</x:v>
      </x:c>
      <x:c r="L1269">
        <x:f>NA()</x:f>
      </x:c>
    </x:row>
    <x:row r="1270">
      <x:c r="A1270">
        <x:v>3343156</x:v>
      </x:c>
      <x:c r="B1270" s="1">
        <x:v>43770.4624831829</x:v>
      </x:c>
      <x:c r="C1270" s="6">
        <x:v>77.08409174</x:v>
      </x:c>
      <x:c r="D1270" s="13" t="s">
        <x:v>68</x:v>
      </x:c>
      <x:c r="E1270">
        <x:v>5</x:v>
      </x:c>
      <x:c r="F1270">
        <x:v>17.585</x:v>
      </x:c>
      <x:c r="G1270" s="8">
        <x:v>65546.0800760363</x:v>
      </x:c>
      <x:c r="H1270" s="8">
        <x:v>0</x:v>
      </x:c>
      <x:c r="I1270">
        <x:v>196915.02390686</x:v>
      </x:c>
      <x:c r="J1270" s="10">
        <x:v>20.65</x:v>
      </x:c>
      <x:c r="K1270" s="10">
        <x:v>30.7869514699906</x:v>
      </x:c>
      <x:c r="L1270">
        <x:f>NA()</x:f>
      </x:c>
    </x:row>
    <x:row r="1271">
      <x:c r="A1271">
        <x:v>3343166</x:v>
      </x:c>
      <x:c r="B1271" s="1">
        <x:v>43770.4625177431</x:v>
      </x:c>
      <x:c r="C1271" s="6">
        <x:v>77.1338650516667</x:v>
      </x:c>
      <x:c r="D1271" s="13" t="s">
        <x:v>68</x:v>
      </x:c>
      <x:c r="E1271">
        <x:v>5</x:v>
      </x:c>
      <x:c r="F1271">
        <x:v>17.58</x:v>
      </x:c>
      <x:c r="G1271" s="8">
        <x:v>65531.7265208138</x:v>
      </x:c>
      <x:c r="H1271" s="8">
        <x:v>0</x:v>
      </x:c>
      <x:c r="I1271">
        <x:v>196926.926343632</x:v>
      </x:c>
      <x:c r="J1271" s="10">
        <x:v>20.65</x:v>
      </x:c>
      <x:c r="K1271" s="10">
        <x:v>30.7869514699906</x:v>
      </x:c>
      <x:c r="L1271">
        <x:f>NA()</x:f>
      </x:c>
    </x:row>
    <x:row r="1272">
      <x:c r="A1272">
        <x:v>3343176</x:v>
      </x:c>
      <x:c r="B1272" s="1">
        <x:v>43770.4625522801</x:v>
      </x:c>
      <x:c r="C1272" s="6">
        <x:v>77.18357231</x:v>
      </x:c>
      <x:c r="D1272" s="13" t="s">
        <x:v>68</x:v>
      </x:c>
      <x:c r="E1272">
        <x:v>5</x:v>
      </x:c>
      <x:c r="F1272">
        <x:v>17.574</x:v>
      </x:c>
      <x:c r="G1272" s="8">
        <x:v>65515.9021082097</x:v>
      </x:c>
      <x:c r="H1272" s="8">
        <x:v>0</x:v>
      </x:c>
      <x:c r="I1272">
        <x:v>196932.666410454</x:v>
      </x:c>
      <x:c r="J1272" s="10">
        <x:v>20.65</x:v>
      </x:c>
      <x:c r="K1272" s="10">
        <x:v>30.7869514699906</x:v>
      </x:c>
      <x:c r="L1272">
        <x:f>NA()</x:f>
      </x:c>
    </x:row>
    <x:row r="1273">
      <x:c r="A1273">
        <x:v>3343186</x:v>
      </x:c>
      <x:c r="B1273" s="1">
        <x:v>43770.4625868866</x:v>
      </x:c>
      <x:c r="C1273" s="6">
        <x:v>77.23339449</x:v>
      </x:c>
      <x:c r="D1273" s="13" t="s">
        <x:v>68</x:v>
      </x:c>
      <x:c r="E1273">
        <x:v>5</x:v>
      </x:c>
      <x:c r="F1273">
        <x:v>17.576</x:v>
      </x:c>
      <x:c r="G1273" s="8">
        <x:v>65515.4255758419</x:v>
      </x:c>
      <x:c r="H1273" s="8">
        <x:v>0</x:v>
      </x:c>
      <x:c r="I1273">
        <x:v>196932.371845647</x:v>
      </x:c>
      <x:c r="J1273" s="10">
        <x:v>20.65</x:v>
      </x:c>
      <x:c r="K1273" s="10">
        <x:v>30.7869514699906</x:v>
      </x:c>
      <x:c r="L1273">
        <x:f>NA()</x:f>
      </x:c>
    </x:row>
    <x:row r="1274">
      <x:c r="A1274">
        <x:v>3343196</x:v>
      </x:c>
      <x:c r="B1274" s="1">
        <x:v>43770.4626216088</x:v>
      </x:c>
      <x:c r="C1274" s="6">
        <x:v>77.2834231083333</x:v>
      </x:c>
      <x:c r="D1274" s="13" t="s">
        <x:v>68</x:v>
      </x:c>
      <x:c r="E1274">
        <x:v>5</x:v>
      </x:c>
      <x:c r="F1274">
        <x:v>17.573</x:v>
      </x:c>
      <x:c r="G1274" s="8">
        <x:v>65518.9199696511</x:v>
      </x:c>
      <x:c r="H1274" s="8">
        <x:v>0</x:v>
      </x:c>
      <x:c r="I1274">
        <x:v>196935.600226535</x:v>
      </x:c>
      <x:c r="J1274" s="10">
        <x:v>20.65</x:v>
      </x:c>
      <x:c r="K1274" s="10">
        <x:v>30.7869514699906</x:v>
      </x:c>
      <x:c r="L1274">
        <x:f>NA()</x:f>
      </x:c>
    </x:row>
    <x:row r="1275">
      <x:c r="A1275">
        <x:v>3343206</x:v>
      </x:c>
      <x:c r="B1275" s="1">
        <x:v>43770.4626566782</x:v>
      </x:c>
      <x:c r="C1275" s="6">
        <x:v>77.33390952</x:v>
      </x:c>
      <x:c r="D1275" s="13" t="s">
        <x:v>68</x:v>
      </x:c>
      <x:c r="E1275">
        <x:v>5</x:v>
      </x:c>
      <x:c r="F1275">
        <x:v>17.573</x:v>
      </x:c>
      <x:c r="G1275" s="8">
        <x:v>65526.5741878169</x:v>
      </x:c>
      <x:c r="H1275" s="8">
        <x:v>0</x:v>
      </x:c>
      <x:c r="I1275">
        <x:v>196919.733538062</x:v>
      </x:c>
      <x:c r="J1275" s="10">
        <x:v>20.65</x:v>
      </x:c>
      <x:c r="K1275" s="10">
        <x:v>30.7869514699906</x:v>
      </x:c>
      <x:c r="L1275">
        <x:f>NA()</x:f>
      </x:c>
    </x:row>
    <x:row r="1276">
      <x:c r="A1276">
        <x:v>3343216</x:v>
      </x:c>
      <x:c r="B1276" s="1">
        <x:v>43770.4626915162</x:v>
      </x:c>
      <x:c r="C1276" s="6">
        <x:v>77.3840419133333</x:v>
      </x:c>
      <x:c r="D1276" s="13" t="s">
        <x:v>68</x:v>
      </x:c>
      <x:c r="E1276">
        <x:v>5</x:v>
      </x:c>
      <x:c r="F1276">
        <x:v>17.577</x:v>
      </x:c>
      <x:c r="G1276" s="8">
        <x:v>65516.9366040514</x:v>
      </x:c>
      <x:c r="H1276" s="8">
        <x:v>0</x:v>
      </x:c>
      <x:c r="I1276">
        <x:v>196913.262833914</x:v>
      </x:c>
      <x:c r="J1276" s="10">
        <x:v>20.65</x:v>
      </x:c>
      <x:c r="K1276" s="10">
        <x:v>30.7869514699906</x:v>
      </x:c>
      <x:c r="L1276">
        <x:f>NA()</x:f>
      </x:c>
    </x:row>
    <x:row r="1277">
      <x:c r="A1277">
        <x:v>3343226</x:v>
      </x:c>
      <x:c r="B1277" s="1">
        <x:v>43770.4627260417</x:v>
      </x:c>
      <x:c r="C1277" s="6">
        <x:v>77.4338128166667</x:v>
      </x:c>
      <x:c r="D1277" s="13" t="s">
        <x:v>68</x:v>
      </x:c>
      <x:c r="E1277">
        <x:v>5</x:v>
      </x:c>
      <x:c r="F1277">
        <x:v>17.571</x:v>
      </x:c>
      <x:c r="G1277" s="8">
        <x:v>65504.4745493013</x:v>
      </x:c>
      <x:c r="H1277" s="8">
        <x:v>0</x:v>
      </x:c>
      <x:c r="I1277">
        <x:v>196913.683470483</x:v>
      </x:c>
      <x:c r="J1277" s="10">
        <x:v>20.65</x:v>
      </x:c>
      <x:c r="K1277" s="10">
        <x:v>30.7869514699906</x:v>
      </x:c>
      <x:c r="L1277">
        <x:f>NA()</x:f>
      </x:c>
    </x:row>
    <x:row r="1278">
      <x:c r="A1278">
        <x:v>3343236</x:v>
      </x:c>
      <x:c r="B1278" s="1">
        <x:v>43770.4627607639</x:v>
      </x:c>
      <x:c r="C1278" s="6">
        <x:v>77.4837928683333</x:v>
      </x:c>
      <x:c r="D1278" s="13" t="s">
        <x:v>68</x:v>
      </x:c>
      <x:c r="E1278">
        <x:v>5</x:v>
      </x:c>
      <x:c r="F1278">
        <x:v>17.563</x:v>
      </x:c>
      <x:c r="G1278" s="8">
        <x:v>65509.0523856688</x:v>
      </x:c>
      <x:c r="H1278" s="8">
        <x:v>0</x:v>
      </x:c>
      <x:c r="I1278">
        <x:v>196906.98767509</x:v>
      </x:c>
      <x:c r="J1278" s="10">
        <x:v>20.65</x:v>
      </x:c>
      <x:c r="K1278" s="10">
        <x:v>30.7869514699906</x:v>
      </x:c>
      <x:c r="L1278">
        <x:f>NA()</x:f>
      </x:c>
    </x:row>
    <x:row r="1279">
      <x:c r="A1279">
        <x:v>3343246</x:v>
      </x:c>
      <x:c r="B1279" s="1">
        <x:v>43770.4627953356</x:v>
      </x:c>
      <x:c r="C1279" s="6">
        <x:v>77.5335547283333</x:v>
      </x:c>
      <x:c r="D1279" s="13" t="s">
        <x:v>68</x:v>
      </x:c>
      <x:c r="E1279">
        <x:v>5</x:v>
      </x:c>
      <x:c r="F1279">
        <x:v>17.568</x:v>
      </x:c>
      <x:c r="G1279" s="8">
        <x:v>65471.2185086119</x:v>
      </x:c>
      <x:c r="H1279" s="8">
        <x:v>0</x:v>
      </x:c>
      <x:c r="I1279">
        <x:v>196927.140691979</x:v>
      </x:c>
      <x:c r="J1279" s="10">
        <x:v>20.65</x:v>
      </x:c>
      <x:c r="K1279" s="10">
        <x:v>30.7869514699906</x:v>
      </x:c>
      <x:c r="L1279">
        <x:f>NA()</x:f>
      </x:c>
    </x:row>
    <x:row r="1280">
      <x:c r="A1280">
        <x:v>3343256</x:v>
      </x:c>
      <x:c r="B1280" s="1">
        <x:v>43770.4628304745</x:v>
      </x:c>
      <x:c r="C1280" s="6">
        <x:v>77.584175785</x:v>
      </x:c>
      <x:c r="D1280" s="13" t="s">
        <x:v>68</x:v>
      </x:c>
      <x:c r="E1280">
        <x:v>5</x:v>
      </x:c>
      <x:c r="F1280">
        <x:v>17.562</x:v>
      </x:c>
      <x:c r="G1280" s="8">
        <x:v>65459.2910721642</x:v>
      </x:c>
      <x:c r="H1280" s="8">
        <x:v>0</x:v>
      </x:c>
      <x:c r="I1280">
        <x:v>196916.631864892</x:v>
      </x:c>
      <x:c r="J1280" s="10">
        <x:v>20.65</x:v>
      </x:c>
      <x:c r="K1280" s="10">
        <x:v>30.7869514699906</x:v>
      </x:c>
      <x:c r="L1280">
        <x:f>NA()</x:f>
      </x:c>
    </x:row>
    <x:row r="1281">
      <x:c r="A1281">
        <x:v>3343266</x:v>
      </x:c>
      <x:c r="B1281" s="1">
        <x:v>43770.4628651273</x:v>
      </x:c>
      <x:c r="C1281" s="6">
        <x:v>77.634076725</x:v>
      </x:c>
      <x:c r="D1281" s="13" t="s">
        <x:v>68</x:v>
      </x:c>
      <x:c r="E1281">
        <x:v>5</x:v>
      </x:c>
      <x:c r="F1281">
        <x:v>17.561</x:v>
      </x:c>
      <x:c r="G1281" s="8">
        <x:v>65463.9372938461</x:v>
      </x:c>
      <x:c r="H1281" s="8">
        <x:v>0</x:v>
      </x:c>
      <x:c r="I1281">
        <x:v>196923.805320361</x:v>
      </x:c>
      <x:c r="J1281" s="10">
        <x:v>20.65</x:v>
      </x:c>
      <x:c r="K1281" s="10">
        <x:v>30.7869514699906</x:v>
      </x:c>
      <x:c r="L1281">
        <x:f>NA()</x:f>
      </x:c>
    </x:row>
    <x:row r="1282">
      <x:c r="A1282">
        <x:v>3343276</x:v>
      </x:c>
      <x:c r="B1282" s="1">
        <x:v>43770.4628998495</x:v>
      </x:c>
      <x:c r="C1282" s="6">
        <x:v>77.6840523716667</x:v>
      </x:c>
      <x:c r="D1282" s="13" t="s">
        <x:v>68</x:v>
      </x:c>
      <x:c r="E1282">
        <x:v>5</x:v>
      </x:c>
      <x:c r="F1282">
        <x:v>17.558</x:v>
      </x:c>
      <x:c r="G1282" s="8">
        <x:v>65447.0247522453</x:v>
      </x:c>
      <x:c r="H1282" s="8">
        <x:v>0</x:v>
      </x:c>
      <x:c r="I1282">
        <x:v>196915.994294004</x:v>
      </x:c>
      <x:c r="J1282" s="10">
        <x:v>20.65</x:v>
      </x:c>
      <x:c r="K1282" s="10">
        <x:v>30.7869514699906</x:v>
      </x:c>
      <x:c r="L1282">
        <x:f>NA()</x:f>
      </x:c>
    </x:row>
    <x:row r="1283">
      <x:c r="A1283">
        <x:v>3343286</x:v>
      </x:c>
      <x:c r="B1283" s="1">
        <x:v>43770.4629343403</x:v>
      </x:c>
      <x:c r="C1283" s="6">
        <x:v>77.733768575</x:v>
      </x:c>
      <x:c r="D1283" s="13" t="s">
        <x:v>68</x:v>
      </x:c>
      <x:c r="E1283">
        <x:v>5</x:v>
      </x:c>
      <x:c r="F1283">
        <x:v>17.555</x:v>
      </x:c>
      <x:c r="G1283" s="8">
        <x:v>65428.7205487502</x:v>
      </x:c>
      <x:c r="H1283" s="8">
        <x:v>0</x:v>
      </x:c>
      <x:c r="I1283">
        <x:v>196920.926085133</x:v>
      </x:c>
      <x:c r="J1283" s="10">
        <x:v>20.65</x:v>
      </x:c>
      <x:c r="K1283" s="10">
        <x:v>30.7869514699906</x:v>
      </x:c>
      <x:c r="L1283">
        <x:f>NA()</x:f>
      </x:c>
    </x:row>
    <x:row r="1284">
      <x:c r="A1284">
        <x:v>3343296</x:v>
      </x:c>
      <x:c r="B1284" s="1">
        <x:v>43770.4629689005</x:v>
      </x:c>
      <x:c r="C1284" s="6">
        <x:v>77.7835286466667</x:v>
      </x:c>
      <x:c r="D1284" s="13" t="s">
        <x:v>68</x:v>
      </x:c>
      <x:c r="E1284">
        <x:v>5</x:v>
      </x:c>
      <x:c r="F1284">
        <x:v>17.552</x:v>
      </x:c>
      <x:c r="G1284" s="8">
        <x:v>65414.0380560117</x:v>
      </x:c>
      <x:c r="H1284" s="8">
        <x:v>0</x:v>
      </x:c>
      <x:c r="I1284">
        <x:v>196916.877596788</x:v>
      </x:c>
      <x:c r="J1284" s="10">
        <x:v>20.65</x:v>
      </x:c>
      <x:c r="K1284" s="10">
        <x:v>30.7869514699906</x:v>
      </x:c>
      <x:c r="L1284">
        <x:f>NA()</x:f>
      </x:c>
    </x:row>
    <x:row r="1285">
      <x:c r="A1285">
        <x:v>3343306</x:v>
      </x:c>
      <x:c r="B1285" s="1">
        <x:v>43770.4630036227</x:v>
      </x:c>
      <x:c r="C1285" s="6">
        <x:v>77.8334959533333</x:v>
      </x:c>
      <x:c r="D1285" s="13" t="s">
        <x:v>68</x:v>
      </x:c>
      <x:c r="E1285">
        <x:v>5</x:v>
      </x:c>
      <x:c r="F1285">
        <x:v>17.544</x:v>
      </x:c>
      <x:c r="G1285" s="8">
        <x:v>65406.335557022</x:v>
      </x:c>
      <x:c r="H1285" s="8">
        <x:v>0</x:v>
      </x:c>
      <x:c r="I1285">
        <x:v>196921.266829789</x:v>
      </x:c>
      <x:c r="J1285" s="10">
        <x:v>20.65</x:v>
      </x:c>
      <x:c r="K1285" s="10">
        <x:v>30.7869514699906</x:v>
      </x:c>
      <x:c r="L1285">
        <x:f>NA()</x:f>
      </x:c>
    </x:row>
    <x:row r="1286">
      <x:c r="A1286">
        <x:v>3343316</x:v>
      </x:c>
      <x:c r="B1286" s="1">
        <x:v>43770.4630382292</x:v>
      </x:c>
      <x:c r="C1286" s="6">
        <x:v>77.8833481433333</x:v>
      </x:c>
      <x:c r="D1286" s="13" t="s">
        <x:v>68</x:v>
      </x:c>
      <x:c r="E1286">
        <x:v>5</x:v>
      </x:c>
      <x:c r="F1286">
        <x:v>17.54</x:v>
      </x:c>
      <x:c r="G1286" s="8">
        <x:v>65395.8475527556</x:v>
      </x:c>
      <x:c r="H1286" s="8">
        <x:v>0</x:v>
      </x:c>
      <x:c r="I1286">
        <x:v>196910.662183302</x:v>
      </x:c>
      <x:c r="J1286" s="10">
        <x:v>20.65</x:v>
      </x:c>
      <x:c r="K1286" s="10">
        <x:v>30.7869514699906</x:v>
      </x:c>
      <x:c r="L1286">
        <x:f>NA()</x:f>
      </x:c>
    </x:row>
    <x:row r="1287">
      <x:c r="A1287">
        <x:v>3343326</x:v>
      </x:c>
      <x:c r="B1287" s="1">
        <x:v>43770.4630734144</x:v>
      </x:c>
      <x:c r="C1287" s="6">
        <x:v>77.9339949733333</x:v>
      </x:c>
      <x:c r="D1287" s="13" t="s">
        <x:v>68</x:v>
      </x:c>
      <x:c r="E1287">
        <x:v>5</x:v>
      </x:c>
      <x:c r="F1287">
        <x:v>17.54</x:v>
      </x:c>
      <x:c r="G1287" s="8">
        <x:v>65381.6694444029</x:v>
      </x:c>
      <x:c r="H1287" s="8">
        <x:v>0</x:v>
      </x:c>
      <x:c r="I1287">
        <x:v>196921.802060934</x:v>
      </x:c>
      <x:c r="J1287" s="10">
        <x:v>20.65</x:v>
      </x:c>
      <x:c r="K1287" s="10">
        <x:v>30.7869514699906</x:v>
      </x:c>
      <x:c r="L1287">
        <x:f>NA()</x:f>
      </x:c>
    </x:row>
    <x:row r="1288">
      <x:c r="A1288">
        <x:v>3343336</x:v>
      </x:c>
      <x:c r="B1288" s="1">
        <x:v>43770.4631079514</x:v>
      </x:c>
      <x:c r="C1288" s="6">
        <x:v>77.983733375</x:v>
      </x:c>
      <x:c r="D1288" s="13" t="s">
        <x:v>68</x:v>
      </x:c>
      <x:c r="E1288">
        <x:v>5</x:v>
      </x:c>
      <x:c r="F1288">
        <x:v>17.542</x:v>
      </x:c>
      <x:c r="G1288" s="8">
        <x:v>65383.3094811735</x:v>
      </x:c>
      <x:c r="H1288" s="8">
        <x:v>0</x:v>
      </x:c>
      <x:c r="I1288">
        <x:v>196908.435295218</x:v>
      </x:c>
      <x:c r="J1288" s="10">
        <x:v>20.65</x:v>
      </x:c>
      <x:c r="K1288" s="10">
        <x:v>30.7869514699906</x:v>
      </x:c>
      <x:c r="L1288">
        <x:f>NA()</x:f>
      </x:c>
    </x:row>
    <x:row r="1289">
      <x:c r="A1289">
        <x:v>3343346</x:v>
      </x:c>
      <x:c r="B1289" s="1">
        <x:v>43770.4631425579</x:v>
      </x:c>
      <x:c r="C1289" s="6">
        <x:v>78.033569575</x:v>
      </x:c>
      <x:c r="D1289" s="13" t="s">
        <x:v>68</x:v>
      </x:c>
      <x:c r="E1289">
        <x:v>5</x:v>
      </x:c>
      <x:c r="F1289">
        <x:v>17.54</x:v>
      </x:c>
      <x:c r="G1289" s="8">
        <x:v>65369.6066311428</x:v>
      </x:c>
      <x:c r="H1289" s="8">
        <x:v>0</x:v>
      </x:c>
      <x:c r="I1289">
        <x:v>196905.747225318</x:v>
      </x:c>
      <x:c r="J1289" s="10">
        <x:v>20.65</x:v>
      </x:c>
      <x:c r="K1289" s="10">
        <x:v>30.7869514699906</x:v>
      </x:c>
      <x:c r="L1289">
        <x:f>NA()</x:f>
      </x:c>
    </x:row>
    <x:row r="1290">
      <x:c r="A1290">
        <x:v>3343356</x:v>
      </x:c>
      <x:c r="B1290" s="1">
        <x:v>43770.4631771643</x:v>
      </x:c>
      <x:c r="C1290" s="6">
        <x:v>78.0834121833333</x:v>
      </x:c>
      <x:c r="D1290" s="13" t="s">
        <x:v>68</x:v>
      </x:c>
      <x:c r="E1290">
        <x:v>5</x:v>
      </x:c>
      <x:c r="F1290">
        <x:v>17.54</x:v>
      </x:c>
      <x:c r="G1290" s="8">
        <x:v>65360.9082599914</x:v>
      </x:c>
      <x:c r="H1290" s="8">
        <x:v>0</x:v>
      </x:c>
      <x:c r="I1290">
        <x:v>196901.910425622</x:v>
      </x:c>
      <x:c r="J1290" s="10">
        <x:v>20.65</x:v>
      </x:c>
      <x:c r="K1290" s="10">
        <x:v>30.7869514699906</x:v>
      </x:c>
      <x:c r="L1290">
        <x:f>NA()</x:f>
      </x:c>
    </x:row>
    <x:row r="1291">
      <x:c r="A1291">
        <x:v>3343366</x:v>
      </x:c>
      <x:c r="B1291" s="1">
        <x:v>43770.4632123495</x:v>
      </x:c>
      <x:c r="C1291" s="6">
        <x:v>78.1340532616667</x:v>
      </x:c>
      <x:c r="D1291" s="13" t="s">
        <x:v>68</x:v>
      </x:c>
      <x:c r="E1291">
        <x:v>5</x:v>
      </x:c>
      <x:c r="F1291">
        <x:v>17.541</x:v>
      </x:c>
      <x:c r="G1291" s="8">
        <x:v>65355.9993419694</x:v>
      </x:c>
      <x:c r="H1291" s="8">
        <x:v>0</x:v>
      </x:c>
      <x:c r="I1291">
        <x:v>196900.099527541</x:v>
      </x:c>
      <x:c r="J1291" s="10">
        <x:v>20.65</x:v>
      </x:c>
      <x:c r="K1291" s="10">
        <x:v>30.7869514699906</x:v>
      </x:c>
      <x:c r="L1291">
        <x:f>NA()</x:f>
      </x:c>
    </x:row>
    <x:row r="1292">
      <x:c r="A1292">
        <x:v>3343376</x:v>
      </x:c>
      <x:c r="B1292" s="1">
        <x:v>43770.463246956</x:v>
      </x:c>
      <x:c r="C1292" s="6">
        <x:v>78.1838976683333</x:v>
      </x:c>
      <x:c r="D1292" s="13" t="s">
        <x:v>68</x:v>
      </x:c>
      <x:c r="E1292">
        <x:v>5</x:v>
      </x:c>
      <x:c r="F1292">
        <x:v>17.534</x:v>
      </x:c>
      <x:c r="G1292" s="8">
        <x:v>65349.6841666227</x:v>
      </x:c>
      <x:c r="H1292" s="8">
        <x:v>0</x:v>
      </x:c>
      <x:c r="I1292">
        <x:v>196895.78262744</x:v>
      </x:c>
      <x:c r="J1292" s="10">
        <x:v>20.65</x:v>
      </x:c>
      <x:c r="K1292" s="10">
        <x:v>30.7869514699906</x:v>
      </x:c>
      <x:c r="L1292">
        <x:f>NA()</x:f>
      </x:c>
    </x:row>
    <x:row r="1293">
      <x:c r="A1293">
        <x:v>3343386</x:v>
      </x:c>
      <x:c r="B1293" s="1">
        <x:v>43770.4632814815</x:v>
      </x:c>
      <x:c r="C1293" s="6">
        <x:v>78.233644825</x:v>
      </x:c>
      <x:c r="D1293" s="13" t="s">
        <x:v>68</x:v>
      </x:c>
      <x:c r="E1293">
        <x:v>5</x:v>
      </x:c>
      <x:c r="F1293">
        <x:v>17.534</x:v>
      </x:c>
      <x:c r="G1293" s="8">
        <x:v>65341.0993529733</x:v>
      </x:c>
      <x:c r="H1293" s="8">
        <x:v>0</x:v>
      </x:c>
      <x:c r="I1293">
        <x:v>196908.131772338</x:v>
      </x:c>
      <x:c r="J1293" s="10">
        <x:v>20.65</x:v>
      </x:c>
      <x:c r="K1293" s="10">
        <x:v>30.7869514699906</x:v>
      </x:c>
      <x:c r="L1293">
        <x:f>NA()</x:f>
      </x:c>
    </x:row>
    <x:row r="1294">
      <x:c r="A1294">
        <x:v>3343396</x:v>
      </x:c>
      <x:c r="B1294" s="1">
        <x:v>43770.4633161227</x:v>
      </x:c>
      <x:c r="C1294" s="6">
        <x:v>78.2835019666667</x:v>
      </x:c>
      <x:c r="D1294" s="13" t="s">
        <x:v>68</x:v>
      </x:c>
      <x:c r="E1294">
        <x:v>5</x:v>
      </x:c>
      <x:c r="F1294">
        <x:v>17.536</x:v>
      </x:c>
      <x:c r="G1294" s="8">
        <x:v>65350.4550014151</x:v>
      </x:c>
      <x:c r="H1294" s="8">
        <x:v>0</x:v>
      </x:c>
      <x:c r="I1294">
        <x:v>196901.253288694</x:v>
      </x:c>
      <x:c r="J1294" s="10">
        <x:v>20.65</x:v>
      </x:c>
      <x:c r="K1294" s="10">
        <x:v>30.7869514699906</x:v>
      </x:c>
      <x:c r="L1294">
        <x:f>NA()</x:f>
      </x:c>
    </x:row>
    <x:row r="1295">
      <x:c r="A1295">
        <x:v>3343406</x:v>
      </x:c>
      <x:c r="B1295" s="1">
        <x:v>43770.4633507292</x:v>
      </x:c>
      <x:c r="C1295" s="6">
        <x:v>78.3333530883333</x:v>
      </x:c>
      <x:c r="D1295" s="13" t="s">
        <x:v>68</x:v>
      </x:c>
      <x:c r="E1295">
        <x:v>5</x:v>
      </x:c>
      <x:c r="F1295">
        <x:v>17.54</x:v>
      </x:c>
      <x:c r="G1295" s="8">
        <x:v>65343.7286263966</x:v>
      </x:c>
      <x:c r="H1295" s="8">
        <x:v>0</x:v>
      </x:c>
      <x:c r="I1295">
        <x:v>196910.182143873</x:v>
      </x:c>
      <x:c r="J1295" s="10">
        <x:v>20.65</x:v>
      </x:c>
      <x:c r="K1295" s="10">
        <x:v>30.7869514699906</x:v>
      </x:c>
      <x:c r="L1295">
        <x:f>NA()</x:f>
      </x:c>
    </x:row>
    <x:row r="1296">
      <x:c r="A1296">
        <x:v>3343416</x:v>
      </x:c>
      <x:c r="B1296" s="1">
        <x:v>43770.4633859144</x:v>
      </x:c>
      <x:c r="C1296" s="6">
        <x:v>78.3839883266667</x:v>
      </x:c>
      <x:c r="D1296" s="13" t="s">
        <x:v>68</x:v>
      </x:c>
      <x:c r="E1296">
        <x:v>5</x:v>
      </x:c>
      <x:c r="F1296">
        <x:v>17.53</x:v>
      </x:c>
      <x:c r="G1296" s="8">
        <x:v>65335.9835008528</x:v>
      </x:c>
      <x:c r="H1296" s="8">
        <x:v>0</x:v>
      </x:c>
      <x:c r="I1296">
        <x:v>196904.146302421</x:v>
      </x:c>
      <x:c r="J1296" s="10">
        <x:v>20.65</x:v>
      </x:c>
      <x:c r="K1296" s="10">
        <x:v>30.7869514699906</x:v>
      </x:c>
      <x:c r="L1296">
        <x:f>NA()</x:f>
      </x:c>
    </x:row>
    <x:row r="1297">
      <x:c r="A1297">
        <x:v>3343426</x:v>
      </x:c>
      <x:c r="B1297" s="1">
        <x:v>43770.4634205208</x:v>
      </x:c>
      <x:c r="C1297" s="6">
        <x:v>78.4338239583333</x:v>
      </x:c>
      <x:c r="D1297" s="13" t="s">
        <x:v>68</x:v>
      </x:c>
      <x:c r="E1297">
        <x:v>5</x:v>
      </x:c>
      <x:c r="F1297">
        <x:v>17.526</x:v>
      </x:c>
      <x:c r="G1297" s="8">
        <x:v>65307.0519845956</x:v>
      </x:c>
      <x:c r="H1297" s="8">
        <x:v>0</x:v>
      </x:c>
      <x:c r="I1297">
        <x:v>196900.513092431</x:v>
      </x:c>
      <x:c r="J1297" s="10">
        <x:v>20.65</x:v>
      </x:c>
      <x:c r="K1297" s="10">
        <x:v>30.7869514699906</x:v>
      </x:c>
      <x:c r="L1297">
        <x:f>NA()</x:f>
      </x:c>
    </x:row>
    <x:row r="1298">
      <x:c r="A1298">
        <x:v>3343436</x:v>
      </x:c>
      <x:c r="B1298" s="1">
        <x:v>43770.4634552431</x:v>
      </x:c>
      <x:c r="C1298" s="6">
        <x:v>78.4838229833333</x:v>
      </x:c>
      <x:c r="D1298" s="13" t="s">
        <x:v>68</x:v>
      </x:c>
      <x:c r="E1298">
        <x:v>5</x:v>
      </x:c>
      <x:c r="F1298">
        <x:v>17.521</x:v>
      </x:c>
      <x:c r="G1298" s="8">
        <x:v>65279.2358946366</x:v>
      </x:c>
      <x:c r="H1298" s="8">
        <x:v>0</x:v>
      </x:c>
      <x:c r="I1298">
        <x:v>196908.601006301</x:v>
      </x:c>
      <x:c r="J1298" s="10">
        <x:v>20.65</x:v>
      </x:c>
      <x:c r="K1298" s="10">
        <x:v>30.7869514699906</x:v>
      </x:c>
      <x:c r="L1298">
        <x:f>NA()</x:f>
      </x:c>
    </x:row>
    <x:row r="1299">
      <x:c r="A1299">
        <x:v>3343446</x:v>
      </x:c>
      <x:c r="B1299" s="1">
        <x:v>43770.4634898148</x:v>
      </x:c>
      <x:c r="C1299" s="6">
        <x:v>78.53361918</x:v>
      </x:c>
      <x:c r="D1299" s="13" t="s">
        <x:v>68</x:v>
      </x:c>
      <x:c r="E1299">
        <x:v>5</x:v>
      </x:c>
      <x:c r="F1299">
        <x:v>17.516</x:v>
      </x:c>
      <x:c r="G1299" s="8">
        <x:v>65263.6403164288</x:v>
      </x:c>
      <x:c r="H1299" s="8">
        <x:v>0</x:v>
      </x:c>
      <x:c r="I1299">
        <x:v>196903.154771636</x:v>
      </x:c>
      <x:c r="J1299" s="10">
        <x:v>20.65</x:v>
      </x:c>
      <x:c r="K1299" s="10">
        <x:v>30.7869514699906</x:v>
      </x:c>
      <x:c r="L1299">
        <x:f>NA()</x:f>
      </x:c>
    </x:row>
    <x:row r="1300">
      <x:c r="A1300">
        <x:v>3343456</x:v>
      </x:c>
      <x:c r="B1300" s="1">
        <x:v>43770.4635248843</x:v>
      </x:c>
      <x:c r="C1300" s="6">
        <x:v>78.584130445</x:v>
      </x:c>
      <x:c r="D1300" s="13" t="s">
        <x:v>68</x:v>
      </x:c>
      <x:c r="E1300">
        <x:v>5</x:v>
      </x:c>
      <x:c r="F1300">
        <x:v>17.513</x:v>
      </x:c>
      <x:c r="G1300" s="8">
        <x:v>65251.3334688172</x:v>
      </x:c>
      <x:c r="H1300" s="8">
        <x:v>0</x:v>
      </x:c>
      <x:c r="I1300">
        <x:v>196905.244020261</x:v>
      </x:c>
      <x:c r="J1300" s="10">
        <x:v>20.65</x:v>
      </x:c>
      <x:c r="K1300" s="10">
        <x:v>30.7869514699906</x:v>
      </x:c>
      <x:c r="L1300">
        <x:f>NA()</x:f>
      </x:c>
    </x:row>
    <x:row r="1301">
      <x:c r="A1301">
        <x:v>3343466</x:v>
      </x:c>
      <x:c r="B1301" s="1">
        <x:v>43770.4635594097</x:v>
      </x:c>
      <x:c r="C1301" s="6">
        <x:v>78.6338664333333</x:v>
      </x:c>
      <x:c r="D1301" s="13" t="s">
        <x:v>68</x:v>
      </x:c>
      <x:c r="E1301">
        <x:v>5</x:v>
      </x:c>
      <x:c r="F1301">
        <x:v>17.511</x:v>
      </x:c>
      <x:c r="G1301" s="8">
        <x:v>65241.5111358294</x:v>
      </x:c>
      <x:c r="H1301" s="8">
        <x:v>0</x:v>
      </x:c>
      <x:c r="I1301">
        <x:v>196901.726626951</x:v>
      </x:c>
      <x:c r="J1301" s="10">
        <x:v>20.65</x:v>
      </x:c>
      <x:c r="K1301" s="10">
        <x:v>30.7869514699906</x:v>
      </x:c>
      <x:c r="L1301">
        <x:f>NA()</x:f>
      </x:c>
    </x:row>
    <x:row r="1302">
      <x:c r="A1302">
        <x:v>3343476</x:v>
      </x:c>
      <x:c r="B1302" s="1">
        <x:v>43770.4635941782</x:v>
      </x:c>
      <x:c r="C1302" s="6">
        <x:v>78.6839280183333</x:v>
      </x:c>
      <x:c r="D1302" s="13" t="s">
        <x:v>68</x:v>
      </x:c>
      <x:c r="E1302">
        <x:v>5</x:v>
      </x:c>
      <x:c r="F1302">
        <x:v>17.499</x:v>
      </x:c>
      <x:c r="G1302" s="8">
        <x:v>65223.2873844005</x:v>
      </x:c>
      <x:c r="H1302" s="8">
        <x:v>0</x:v>
      </x:c>
      <x:c r="I1302">
        <x:v>196903.370352594</x:v>
      </x:c>
      <x:c r="J1302" s="10">
        <x:v>20.65</x:v>
      </x:c>
      <x:c r="K1302" s="10">
        <x:v>30.7869514699906</x:v>
      </x:c>
      <x:c r="L1302">
        <x:f>NA()</x:f>
      </x:c>
    </x:row>
    <x:row r="1303">
      <x:c r="A1303">
        <x:v>3343486</x:v>
      </x:c>
      <x:c r="B1303" s="1">
        <x:v>43770.4636291667</x:v>
      </x:c>
      <x:c r="C1303" s="6">
        <x:v>78.7343148133333</x:v>
      </x:c>
      <x:c r="D1303" s="13" t="s">
        <x:v>68</x:v>
      </x:c>
      <x:c r="E1303">
        <x:v>5</x:v>
      </x:c>
      <x:c r="F1303">
        <x:v>17.5</x:v>
      </x:c>
      <x:c r="G1303" s="8">
        <x:v>65208.9290326893</x:v>
      </x:c>
      <x:c r="H1303" s="8">
        <x:v>0</x:v>
      </x:c>
      <x:c r="I1303">
        <x:v>196905.887353422</x:v>
      </x:c>
      <x:c r="J1303" s="10">
        <x:v>20.65</x:v>
      </x:c>
      <x:c r="K1303" s="10">
        <x:v>30.7869514699906</x:v>
      </x:c>
      <x:c r="L1303">
        <x:f>NA()</x:f>
      </x:c>
    </x:row>
    <x:row r="1304">
      <x:c r="A1304">
        <x:v>3343496</x:v>
      </x:c>
      <x:c r="B1304" s="1">
        <x:v>43770.4636633912</x:v>
      </x:c>
      <x:c r="C1304" s="6">
        <x:v>78.7835544516667</x:v>
      </x:c>
      <x:c r="D1304" s="13" t="s">
        <x:v>68</x:v>
      </x:c>
      <x:c r="E1304">
        <x:v>5</x:v>
      </x:c>
      <x:c r="F1304">
        <x:v>17.489</x:v>
      </x:c>
      <x:c r="G1304" s="8">
        <x:v>65169.0847041233</x:v>
      </x:c>
      <x:c r="H1304" s="8">
        <x:v>0</x:v>
      </x:c>
      <x:c r="I1304">
        <x:v>196900.601912044</x:v>
      </x:c>
      <x:c r="J1304" s="10">
        <x:v>20.65</x:v>
      </x:c>
      <x:c r="K1304" s="10">
        <x:v>30.7869514699906</x:v>
      </x:c>
      <x:c r="L1304">
        <x:f>NA()</x:f>
      </x:c>
    </x:row>
    <x:row r="1305">
      <x:c r="A1305">
        <x:v>3343506</x:v>
      </x:c>
      <x:c r="B1305" s="1">
        <x:v>43770.4636981481</x:v>
      </x:c>
      <x:c r="C1305" s="6">
        <x:v>78.833653325</x:v>
      </x:c>
      <x:c r="D1305" s="13" t="s">
        <x:v>68</x:v>
      </x:c>
      <x:c r="E1305">
        <x:v>5</x:v>
      </x:c>
      <x:c r="F1305">
        <x:v>17.487</x:v>
      </x:c>
      <x:c r="G1305" s="8">
        <x:v>65143.2562005716</x:v>
      </x:c>
      <x:c r="H1305" s="8">
        <x:v>0</x:v>
      </x:c>
      <x:c r="I1305">
        <x:v>196898.185419829</x:v>
      </x:c>
      <x:c r="J1305" s="10">
        <x:v>20.65</x:v>
      </x:c>
      <x:c r="K1305" s="10">
        <x:v>30.7869514699906</x:v>
      </x:c>
      <x:c r="L1305">
        <x:f>NA()</x:f>
      </x:c>
    </x:row>
    <x:row r="1306">
      <x:c r="A1306">
        <x:v>3343516</x:v>
      </x:c>
      <x:c r="B1306" s="1">
        <x:v>43770.4637329514</x:v>
      </x:c>
      <x:c r="C1306" s="6">
        <x:v>78.8837262866667</x:v>
      </x:c>
      <x:c r="D1306" s="13" t="s">
        <x:v>68</x:v>
      </x:c>
      <x:c r="E1306">
        <x:v>5</x:v>
      </x:c>
      <x:c r="F1306">
        <x:v>17.478</x:v>
      </x:c>
      <x:c r="G1306" s="8">
        <x:v>65131.2927172544</x:v>
      </x:c>
      <x:c r="H1306" s="8">
        <x:v>0</x:v>
      </x:c>
      <x:c r="I1306">
        <x:v>196900.899928285</x:v>
      </x:c>
      <x:c r="J1306" s="10">
        <x:v>20.65</x:v>
      </x:c>
      <x:c r="K1306" s="10">
        <x:v>30.7869514699906</x:v>
      </x:c>
      <x:c r="L1306">
        <x:f>NA()</x:f>
      </x:c>
    </x:row>
    <x:row r="1307">
      <x:c r="A1307">
        <x:v>3343526</x:v>
      </x:c>
      <x:c r="B1307" s="1">
        <x:v>43770.4637677083</x:v>
      </x:c>
      <x:c r="C1307" s="6">
        <x:v>78.933802445</x:v>
      </x:c>
      <x:c r="D1307" s="13" t="s">
        <x:v>68</x:v>
      </x:c>
      <x:c r="E1307">
        <x:v>5</x:v>
      </x:c>
      <x:c r="F1307">
        <x:v>17.479</x:v>
      </x:c>
      <x:c r="G1307" s="8">
        <x:v>65126.2635513679</x:v>
      </x:c>
      <x:c r="H1307" s="8">
        <x:v>0</x:v>
      </x:c>
      <x:c r="I1307">
        <x:v>196899.835666253</x:v>
      </x:c>
      <x:c r="J1307" s="10">
        <x:v>20.65</x:v>
      </x:c>
      <x:c r="K1307" s="10">
        <x:v>30.7869514699906</x:v>
      </x:c>
      <x:c r="L1307">
        <x:f>NA()</x:f>
      </x:c>
    </x:row>
    <x:row r="1308">
      <x:c r="A1308">
        <x:v>3343536</x:v>
      </x:c>
      <x:c r="B1308" s="1">
        <x:v>43770.4638022801</x:v>
      </x:c>
      <x:c r="C1308" s="6">
        <x:v>78.9835937216667</x:v>
      </x:c>
      <x:c r="D1308" s="13" t="s">
        <x:v>68</x:v>
      </x:c>
      <x:c r="E1308">
        <x:v>5</x:v>
      </x:c>
      <x:c r="F1308">
        <x:v>17.478</x:v>
      </x:c>
      <x:c r="G1308" s="8">
        <x:v>65122.7964190995</x:v>
      </x:c>
      <x:c r="H1308" s="8">
        <x:v>0</x:v>
      </x:c>
      <x:c r="I1308">
        <x:v>196900.231612658</x:v>
      </x:c>
      <x:c r="J1308" s="10">
        <x:v>20.65</x:v>
      </x:c>
      <x:c r="K1308" s="10">
        <x:v>30.7869514699906</x:v>
      </x:c>
      <x:c r="L1308">
        <x:f>NA()</x:f>
      </x:c>
    </x:row>
    <x:row r="1309">
      <x:c r="A1309">
        <x:v>3343546</x:v>
      </x:c>
      <x:c r="B1309" s="1">
        <x:v>43770.4638371528</x:v>
      </x:c>
      <x:c r="C1309" s="6">
        <x:v>79.03377124</x:v>
      </x:c>
      <x:c r="D1309" s="13" t="s">
        <x:v>68</x:v>
      </x:c>
      <x:c r="E1309">
        <x:v>5</x:v>
      </x:c>
      <x:c r="F1309">
        <x:v>17.473</x:v>
      </x:c>
      <x:c r="G1309" s="8">
        <x:v>65124.0051323518</x:v>
      </x:c>
      <x:c r="H1309" s="8">
        <x:v>0</x:v>
      </x:c>
      <x:c r="I1309">
        <x:v>196894.062863364</x:v>
      </x:c>
      <x:c r="J1309" s="10">
        <x:v>20.65</x:v>
      </x:c>
      <x:c r="K1309" s="10">
        <x:v>30.7869514699906</x:v>
      </x:c>
      <x:c r="L1309">
        <x:f>NA()</x:f>
      </x:c>
    </x:row>
    <x:row r="1310">
      <x:c r="A1310">
        <x:v>3343556</x:v>
      </x:c>
      <x:c r="B1310" s="1">
        <x:v>43770.4638721412</x:v>
      </x:c>
      <x:c r="C1310" s="6">
        <x:v>79.08416365</x:v>
      </x:c>
      <x:c r="D1310" s="13" t="s">
        <x:v>68</x:v>
      </x:c>
      <x:c r="E1310">
        <x:v>5</x:v>
      </x:c>
      <x:c r="F1310">
        <x:v>17.469</x:v>
      </x:c>
      <x:c r="G1310" s="8">
        <x:v>65095.1453945756</x:v>
      </x:c>
      <x:c r="H1310" s="8">
        <x:v>0</x:v>
      </x:c>
      <x:c r="I1310">
        <x:v>196900.075462453</x:v>
      </x:c>
      <x:c r="J1310" s="10">
        <x:v>20.65</x:v>
      </x:c>
      <x:c r="K1310" s="10">
        <x:v>30.7869514699906</x:v>
      </x:c>
      <x:c r="L1310">
        <x:f>NA()</x:f>
      </x:c>
    </x:row>
    <x:row r="1311">
      <x:c r="A1311">
        <x:v>3343566</x:v>
      </x:c>
      <x:c r="B1311" s="1">
        <x:v>43770.4639065162</x:v>
      </x:c>
      <x:c r="C1311" s="6">
        <x:v>79.13368018</x:v>
      </x:c>
      <x:c r="D1311" s="13" t="s">
        <x:v>68</x:v>
      </x:c>
      <x:c r="E1311">
        <x:v>5</x:v>
      </x:c>
      <x:c r="F1311">
        <x:v>17.469</x:v>
      </x:c>
      <x:c r="G1311" s="8">
        <x:v>65067.0413341733</x:v>
      </x:c>
      <x:c r="H1311" s="8">
        <x:v>0</x:v>
      </x:c>
      <x:c r="I1311">
        <x:v>196899.649501755</x:v>
      </x:c>
      <x:c r="J1311" s="10">
        <x:v>20.65</x:v>
      </x:c>
      <x:c r="K1311" s="10">
        <x:v>30.7869514699906</x:v>
      </x:c>
      <x:c r="L1311">
        <x:f>NA()</x:f>
      </x:c>
    </x:row>
    <x:row r="1312">
      <x:c r="A1312">
        <x:v>3343576</x:v>
      </x:c>
      <x:c r="B1312" s="1">
        <x:v>43770.4639413194</x:v>
      </x:c>
      <x:c r="C1312" s="6">
        <x:v>79.183819415</x:v>
      </x:c>
      <x:c r="D1312" s="13" t="s">
        <x:v>68</x:v>
      </x:c>
      <x:c r="E1312">
        <x:v>5</x:v>
      </x:c>
      <x:c r="F1312">
        <x:v>17.468</x:v>
      </x:c>
      <x:c r="G1312" s="8">
        <x:v>65058.8459594853</x:v>
      </x:c>
      <x:c r="H1312" s="8">
        <x:v>0</x:v>
      </x:c>
      <x:c r="I1312">
        <x:v>196904.900751003</x:v>
      </x:c>
      <x:c r="J1312" s="10">
        <x:v>20.65</x:v>
      </x:c>
      <x:c r="K1312" s="10">
        <x:v>30.7869514699906</x:v>
      </x:c>
      <x:c r="L1312">
        <x:f>NA()</x:f>
      </x:c>
    </x:row>
    <x:row r="1313">
      <x:c r="A1313">
        <x:v>3343586</x:v>
      </x:c>
      <x:c r="B1313" s="1">
        <x:v>43770.4639758912</x:v>
      </x:c>
      <x:c r="C1313" s="6">
        <x:v>79.23360095</x:v>
      </x:c>
      <x:c r="D1313" s="13" t="s">
        <x:v>68</x:v>
      </x:c>
      <x:c r="E1313">
        <x:v>5</x:v>
      </x:c>
      <x:c r="F1313">
        <x:v>17.461</x:v>
      </x:c>
      <x:c r="G1313" s="8">
        <x:v>65046.4880447517</x:v>
      </x:c>
      <x:c r="H1313" s="8">
        <x:v>0</x:v>
      </x:c>
      <x:c r="I1313">
        <x:v>196899.527185001</x:v>
      </x:c>
      <x:c r="J1313" s="10">
        <x:v>20.65</x:v>
      </x:c>
      <x:c r="K1313" s="10">
        <x:v>30.7869514699906</x:v>
      </x:c>
      <x:c r="L1313">
        <x:f>NA()</x:f>
      </x:c>
    </x:row>
    <x:row r="1314">
      <x:c r="A1314">
        <x:v>3343596</x:v>
      </x:c>
      <x:c r="B1314" s="1">
        <x:v>43770.4640104977</x:v>
      </x:c>
      <x:c r="C1314" s="6">
        <x:v>79.283433105</x:v>
      </x:c>
      <x:c r="D1314" s="13" t="s">
        <x:v>68</x:v>
      </x:c>
      <x:c r="E1314">
        <x:v>5</x:v>
      </x:c>
      <x:c r="F1314">
        <x:v>17.464</x:v>
      </x:c>
      <x:c r="G1314" s="8">
        <x:v>65051.5834557678</x:v>
      </x:c>
      <x:c r="H1314" s="8">
        <x:v>0</x:v>
      </x:c>
      <x:c r="I1314">
        <x:v>196909.256669248</x:v>
      </x:c>
      <x:c r="J1314" s="10">
        <x:v>20.65</x:v>
      </x:c>
      <x:c r="K1314" s="10">
        <x:v>30.7869514699906</x:v>
      </x:c>
      <x:c r="L1314">
        <x:f>NA()</x:f>
      </x:c>
    </x:row>
    <x:row r="1315">
      <x:c r="A1315">
        <x:v>3343606</x:v>
      </x:c>
      <x:c r="B1315" s="1">
        <x:v>43770.4640457176</x:v>
      </x:c>
      <x:c r="C1315" s="6">
        <x:v>79.33414589</x:v>
      </x:c>
      <x:c r="D1315" s="13" t="s">
        <x:v>68</x:v>
      </x:c>
      <x:c r="E1315">
        <x:v>5</x:v>
      </x:c>
      <x:c r="F1315">
        <x:v>17.466</x:v>
      </x:c>
      <x:c r="G1315" s="8">
        <x:v>65054.2642727668</x:v>
      </x:c>
      <x:c r="H1315" s="8">
        <x:v>0</x:v>
      </x:c>
      <x:c r="I1315">
        <x:v>196898.046461363</x:v>
      </x:c>
      <x:c r="J1315" s="10">
        <x:v>20.65</x:v>
      </x:c>
      <x:c r="K1315" s="10">
        <x:v>30.7869514699906</x:v>
      </x:c>
      <x:c r="L1315">
        <x:f>NA()</x:f>
      </x:c>
    </x:row>
    <x:row r="1316">
      <x:c r="A1316">
        <x:v>3343616</x:v>
      </x:c>
      <x:c r="B1316" s="1">
        <x:v>43770.4640802893</x:v>
      </x:c>
      <x:c r="C1316" s="6">
        <x:v>79.383884675</x:v>
      </x:c>
      <x:c r="D1316" s="13" t="s">
        <x:v>68</x:v>
      </x:c>
      <x:c r="E1316">
        <x:v>5</x:v>
      </x:c>
      <x:c r="F1316">
        <x:v>17.465</x:v>
      </x:c>
      <x:c r="G1316" s="8">
        <x:v>65043.7909736612</x:v>
      </x:c>
      <x:c r="H1316" s="8">
        <x:v>0</x:v>
      </x:c>
      <x:c r="I1316">
        <x:v>196892.343281188</x:v>
      </x:c>
      <x:c r="J1316" s="10">
        <x:v>20.65</x:v>
      </x:c>
      <x:c r="K1316" s="10">
        <x:v>30.7869514699906</x:v>
      </x:c>
      <x:c r="L1316">
        <x:f>NA()</x:f>
      </x:c>
    </x:row>
    <x:row r="1317">
      <x:c r="A1317">
        <x:v>3343626</x:v>
      </x:c>
      <x:c r="B1317" s="1">
        <x:v>43770.4641148148</x:v>
      </x:c>
      <x:c r="C1317" s="6">
        <x:v>79.4336201266667</x:v>
      </x:c>
      <x:c r="D1317" s="13" t="s">
        <x:v>68</x:v>
      </x:c>
      <x:c r="E1317">
        <x:v>5</x:v>
      </x:c>
      <x:c r="F1317">
        <x:v>17.457</x:v>
      </x:c>
      <x:c r="G1317" s="8">
        <x:v>65025.4894543967</x:v>
      </x:c>
      <x:c r="H1317" s="8">
        <x:v>0</x:v>
      </x:c>
      <x:c r="I1317">
        <x:v>196894.257633207</x:v>
      </x:c>
      <x:c r="J1317" s="10">
        <x:v>20.65</x:v>
      </x:c>
      <x:c r="K1317" s="10">
        <x:v>30.7869514699906</x:v>
      </x:c>
      <x:c r="L1317">
        <x:f>NA()</x:f>
      </x:c>
    </x:row>
    <x:row r="1318">
      <x:c r="A1318">
        <x:v>3343636</x:v>
      </x:c>
      <x:c r="B1318" s="1">
        <x:v>43770.4641496875</x:v>
      </x:c>
      <x:c r="C1318" s="6">
        <x:v>79.4838280866667</x:v>
      </x:c>
      <x:c r="D1318" s="13" t="s">
        <x:v>68</x:v>
      </x:c>
      <x:c r="E1318">
        <x:v>5</x:v>
      </x:c>
      <x:c r="F1318">
        <x:v>17.454</x:v>
      </x:c>
      <x:c r="G1318" s="8">
        <x:v>65028.1219030368</x:v>
      </x:c>
      <x:c r="H1318" s="8">
        <x:v>0</x:v>
      </x:c>
      <x:c r="I1318">
        <x:v>196891.42876666</x:v>
      </x:c>
      <x:c r="J1318" s="10">
        <x:v>20.65</x:v>
      </x:c>
      <x:c r="K1318" s="10">
        <x:v>30.7869514699906</x:v>
      </x:c>
      <x:c r="L1318">
        <x:f>NA()</x:f>
      </x:c>
    </x:row>
    <x:row r="1319">
      <x:c r="A1319">
        <x:v>3343646</x:v>
      </x:c>
      <x:c r="B1319" s="1">
        <x:v>43770.464184294</x:v>
      </x:c>
      <x:c r="C1319" s="6">
        <x:v>79.5336896433333</x:v>
      </x:c>
      <x:c r="D1319" s="13" t="s">
        <x:v>68</x:v>
      </x:c>
      <x:c r="E1319">
        <x:v>5</x:v>
      </x:c>
      <x:c r="F1319">
        <x:v>17.461</x:v>
      </x:c>
      <x:c r="G1319" s="8">
        <x:v>65015.99195718</x:v>
      </x:c>
      <x:c r="H1319" s="8">
        <x:v>0</x:v>
      </x:c>
      <x:c r="I1319">
        <x:v>196887.38850491</x:v>
      </x:c>
      <x:c r="J1319" s="10">
        <x:v>20.65</x:v>
      </x:c>
      <x:c r="K1319" s="10">
        <x:v>30.7869514699906</x:v>
      </x:c>
      <x:c r="L1319">
        <x:f>NA()</x:f>
      </x:c>
    </x:row>
    <x:row r="1320">
      <x:c r="A1320">
        <x:v>3343656</x:v>
      </x:c>
      <x:c r="B1320" s="1">
        <x:v>43770.4642190972</x:v>
      </x:c>
      <x:c r="C1320" s="6">
        <x:v>79.5837716033333</x:v>
      </x:c>
      <x:c r="D1320" s="13" t="s">
        <x:v>68</x:v>
      </x:c>
      <x:c r="E1320">
        <x:v>5</x:v>
      </x:c>
      <x:c r="F1320">
        <x:v>17.459</x:v>
      </x:c>
      <x:c r="G1320" s="8">
        <x:v>65012.6834055825</x:v>
      </x:c>
      <x:c r="H1320" s="8">
        <x:v>0</x:v>
      </x:c>
      <x:c r="I1320">
        <x:v>196884.533856116</x:v>
      </x:c>
      <x:c r="J1320" s="10">
        <x:v>20.65</x:v>
      </x:c>
      <x:c r="K1320" s="10">
        <x:v>30.7869514699906</x:v>
      </x:c>
      <x:c r="L1320">
        <x:f>NA()</x:f>
      </x:c>
    </x:row>
    <x:row r="1321">
      <x:c r="A1321">
        <x:v>3343666</x:v>
      </x:c>
      <x:c r="B1321" s="1">
        <x:v>43770.4642538542</x:v>
      </x:c>
      <x:c r="C1321" s="6">
        <x:v>79.6338520066667</x:v>
      </x:c>
      <x:c r="D1321" s="13" t="s">
        <x:v>68</x:v>
      </x:c>
      <x:c r="E1321">
        <x:v>5</x:v>
      </x:c>
      <x:c r="F1321">
        <x:v>17.453</x:v>
      </x:c>
      <x:c r="G1321" s="8">
        <x:v>64994.0480257924</x:v>
      </x:c>
      <x:c r="H1321" s="8">
        <x:v>0</x:v>
      </x:c>
      <x:c r="I1321">
        <x:v>196884.496754661</x:v>
      </x:c>
      <x:c r="J1321" s="10">
        <x:v>20.65</x:v>
      </x:c>
      <x:c r="K1321" s="10">
        <x:v>30.7869514699906</x:v>
      </x:c>
      <x:c r="L1321">
        <x:f>NA()</x:f>
      </x:c>
    </x:row>
    <x:row r="1322">
      <x:c r="A1322">
        <x:v>3343676</x:v>
      </x:c>
      <x:c r="B1322" s="1">
        <x:v>43770.4642885069</x:v>
      </x:c>
      <x:c r="C1322" s="6">
        <x:v>79.6837361516667</x:v>
      </x:c>
      <x:c r="D1322" s="13" t="s">
        <x:v>68</x:v>
      </x:c>
      <x:c r="E1322">
        <x:v>5</x:v>
      </x:c>
      <x:c r="F1322">
        <x:v>17.451</x:v>
      </x:c>
      <x:c r="G1322" s="8">
        <x:v>64995.3327556852</x:v>
      </x:c>
      <x:c r="H1322" s="8">
        <x:v>0</x:v>
      </x:c>
      <x:c r="I1322">
        <x:v>196891.567895456</x:v>
      </x:c>
      <x:c r="J1322" s="10">
        <x:v>20.65</x:v>
      </x:c>
      <x:c r="K1322" s="10">
        <x:v>30.7869514699906</x:v>
      </x:c>
      <x:c r="L1322">
        <x:f>NA()</x:f>
      </x:c>
    </x:row>
    <x:row r="1323">
      <x:c r="A1323">
        <x:v>3343686</x:v>
      </x:c>
      <x:c r="B1323" s="1">
        <x:v>43770.4643231134</x:v>
      </x:c>
      <x:c r="C1323" s="6">
        <x:v>79.7335527716667</x:v>
      </x:c>
      <x:c r="D1323" s="13" t="s">
        <x:v>68</x:v>
      </x:c>
      <x:c r="E1323">
        <x:v>5</x:v>
      </x:c>
      <x:c r="F1323">
        <x:v>17.447</x:v>
      </x:c>
      <x:c r="G1323" s="8">
        <x:v>64975.8308833118</x:v>
      </x:c>
      <x:c r="H1323" s="8">
        <x:v>0</x:v>
      </x:c>
      <x:c r="I1323">
        <x:v>196886.981143645</x:v>
      </x:c>
      <x:c r="J1323" s="10">
        <x:v>20.65</x:v>
      </x:c>
      <x:c r="K1323" s="10">
        <x:v>30.7869514699906</x:v>
      </x:c>
      <x:c r="L1323">
        <x:f>NA()</x:f>
      </x:c>
    </x:row>
    <x:row r="1324">
      <x:c r="A1324">
        <x:v>3343696</x:v>
      </x:c>
      <x:c r="B1324" s="1">
        <x:v>43770.4643578356</x:v>
      </x:c>
      <x:c r="C1324" s="6">
        <x:v>79.7835883833333</x:v>
      </x:c>
      <x:c r="D1324" s="13" t="s">
        <x:v>68</x:v>
      </x:c>
      <x:c r="E1324">
        <x:v>5</x:v>
      </x:c>
      <x:c r="F1324">
        <x:v>17.443</x:v>
      </x:c>
      <x:c r="G1324" s="8">
        <x:v>64964.3819446793</x:v>
      </x:c>
      <x:c r="H1324" s="8">
        <x:v>0</x:v>
      </x:c>
      <x:c r="I1324">
        <x:v>196878.609822283</x:v>
      </x:c>
      <x:c r="J1324" s="10">
        <x:v>20.65</x:v>
      </x:c>
      <x:c r="K1324" s="10">
        <x:v>30.7869514699906</x:v>
      </x:c>
      <x:c r="L1324">
        <x:f>NA()</x:f>
      </x:c>
    </x:row>
    <x:row r="1325">
      <x:c r="A1325">
        <x:v>3343706</x:v>
      </x:c>
      <x:c r="B1325" s="1">
        <x:v>43770.4643926273</x:v>
      </x:c>
      <x:c r="C1325" s="6">
        <x:v>79.833664465</x:v>
      </x:c>
      <x:c r="D1325" s="13" t="s">
        <x:v>68</x:v>
      </x:c>
      <x:c r="E1325">
        <x:v>5</x:v>
      </x:c>
      <x:c r="F1325">
        <x:v>17.436</x:v>
      </x:c>
      <x:c r="G1325" s="8">
        <x:v>64946.9139763393</x:v>
      </x:c>
      <x:c r="H1325" s="8">
        <x:v>0</x:v>
      </x:c>
      <x:c r="I1325">
        <x:v>196881.935782339</x:v>
      </x:c>
      <x:c r="J1325" s="10">
        <x:v>20.65</x:v>
      </x:c>
      <x:c r="K1325" s="10">
        <x:v>30.7869514699906</x:v>
      </x:c>
      <x:c r="L1325">
        <x:f>NA()</x:f>
      </x:c>
    </x:row>
    <x:row r="1326">
      <x:c r="A1326">
        <x:v>3343716</x:v>
      </x:c>
      <x:c r="B1326" s="1">
        <x:v>43770.4644273148</x:v>
      </x:c>
      <x:c r="C1326" s="6">
        <x:v>79.8836301</x:v>
      </x:c>
      <x:c r="D1326" s="13" t="s">
        <x:v>68</x:v>
      </x:c>
      <x:c r="E1326">
        <x:v>5</x:v>
      </x:c>
      <x:c r="F1326">
        <x:v>17.436</x:v>
      </x:c>
      <x:c r="G1326" s="8">
        <x:v>64924.2651141779</x:v>
      </x:c>
      <x:c r="H1326" s="8">
        <x:v>0</x:v>
      </x:c>
      <x:c r="I1326">
        <x:v>196880.918988091</x:v>
      </x:c>
      <x:c r="J1326" s="10">
        <x:v>20.65</x:v>
      </x:c>
      <x:c r="K1326" s="10">
        <x:v>30.7869514699906</x:v>
      </x:c>
      <x:c r="L1326">
        <x:f>NA()</x:f>
      </x:c>
    </x:row>
    <x:row r="1327">
      <x:c r="A1327">
        <x:v>3343726</x:v>
      </x:c>
      <x:c r="B1327" s="1">
        <x:v>43770.4644618866</x:v>
      </x:c>
      <x:c r="C1327" s="6">
        <x:v>79.93343355</x:v>
      </x:c>
      <x:c r="D1327" s="13" t="s">
        <x:v>68</x:v>
      </x:c>
      <x:c r="E1327">
        <x:v>5</x:v>
      </x:c>
      <x:c r="F1327">
        <x:v>17.428</x:v>
      </x:c>
      <x:c r="G1327" s="8">
        <x:v>64892.9703199882</x:v>
      </x:c>
      <x:c r="H1327" s="8">
        <x:v>0</x:v>
      </x:c>
      <x:c r="I1327">
        <x:v>196878.527298378</x:v>
      </x:c>
      <x:c r="J1327" s="10">
        <x:v>20.65</x:v>
      </x:c>
      <x:c r="K1327" s="10">
        <x:v>30.7869514699906</x:v>
      </x:c>
      <x:c r="L1327">
        <x:f>NA()</x:f>
      </x:c>
    </x:row>
    <x:row r="1328">
      <x:c r="A1328">
        <x:v>3343736</x:v>
      </x:c>
      <x:c r="B1328" s="1">
        <x:v>43770.4644969907</x:v>
      </x:c>
      <x:c r="C1328" s="6">
        <x:v>79.9839871433333</x:v>
      </x:c>
      <x:c r="D1328" s="13" t="s">
        <x:v>68</x:v>
      </x:c>
      <x:c r="E1328">
        <x:v>5</x:v>
      </x:c>
      <x:c r="F1328">
        <x:v>17.424</x:v>
      </x:c>
      <x:c r="G1328" s="8">
        <x:v>64861.754608507</x:v>
      </x:c>
      <x:c r="H1328" s="8">
        <x:v>0</x:v>
      </x:c>
      <x:c r="I1328">
        <x:v>196876.41429126</x:v>
      </x:c>
      <x:c r="J1328" s="10">
        <x:v>20.65</x:v>
      </x:c>
      <x:c r="K1328" s="10">
        <x:v>30.7869514699906</x:v>
      </x:c>
      <x:c r="L1328">
        <x:f>NA()</x:f>
      </x:c>
    </x:row>
    <x:row r="1329">
      <x:c r="A1329">
        <x:v>3343746</x:v>
      </x:c>
      <x:c r="B1329" s="1">
        <x:v>43770.4645315972</x:v>
      </x:c>
      <x:c r="C1329" s="6">
        <x:v>80.033806745</x:v>
      </x:c>
      <x:c r="D1329" s="13" t="s">
        <x:v>68</x:v>
      </x:c>
      <x:c r="E1329">
        <x:v>5</x:v>
      </x:c>
      <x:c r="F1329">
        <x:v>17.423</x:v>
      </x:c>
      <x:c r="G1329" s="8">
        <x:v>64854.5553360171</x:v>
      </x:c>
      <x:c r="H1329" s="8">
        <x:v>0</x:v>
      </x:c>
      <x:c r="I1329">
        <x:v>196882.322407879</x:v>
      </x:c>
      <x:c r="J1329" s="10">
        <x:v>20.65</x:v>
      </x:c>
      <x:c r="K1329" s="10">
        <x:v>30.7869514699906</x:v>
      </x:c>
      <x:c r="L1329">
        <x:f>NA()</x:f>
      </x:c>
    </x:row>
    <x:row r="1330">
      <x:c r="A1330">
        <x:v>3343756</x:v>
      </x:c>
      <x:c r="B1330" s="1">
        <x:v>43770.4645662847</x:v>
      </x:c>
      <x:c r="C1330" s="6">
        <x:v>80.0837521816667</x:v>
      </x:c>
      <x:c r="D1330" s="13" t="s">
        <x:v>68</x:v>
      </x:c>
      <x:c r="E1330">
        <x:v>5</x:v>
      </x:c>
      <x:c r="F1330">
        <x:v>17.419</x:v>
      </x:c>
      <x:c r="G1330" s="8">
        <x:v>64832.2534169866</x:v>
      </x:c>
      <x:c r="H1330" s="8">
        <x:v>0</x:v>
      </x:c>
      <x:c r="I1330">
        <x:v>196872.077168494</x:v>
      </x:c>
      <x:c r="J1330" s="10">
        <x:v>20.65</x:v>
      </x:c>
      <x:c r="K1330" s="10">
        <x:v>30.7869514699906</x:v>
      </x:c>
      <x:c r="L1330">
        <x:f>NA()</x:f>
      </x:c>
    </x:row>
    <x:row r="1331">
      <x:c r="A1331">
        <x:v>3343766</x:v>
      </x:c>
      <x:c r="B1331" s="1">
        <x:v>43770.4646009606</x:v>
      </x:c>
      <x:c r="C1331" s="6">
        <x:v>80.13368403</x:v>
      </x:c>
      <x:c r="D1331" s="13" t="s">
        <x:v>68</x:v>
      </x:c>
      <x:c r="E1331">
        <x:v>5</x:v>
      </x:c>
      <x:c r="F1331">
        <x:v>17.419</x:v>
      </x:c>
      <x:c r="G1331" s="8">
        <x:v>64831.0183590139</x:v>
      </x:c>
      <x:c r="H1331" s="8">
        <x:v>0</x:v>
      </x:c>
      <x:c r="I1331">
        <x:v>196876.998509636</x:v>
      </x:c>
      <x:c r="J1331" s="10">
        <x:v>20.65</x:v>
      </x:c>
      <x:c r="K1331" s="10">
        <x:v>30.7869514699906</x:v>
      </x:c>
      <x:c r="L1331">
        <x:f>NA()</x:f>
      </x:c>
    </x:row>
    <x:row r="1332">
      <x:c r="A1332">
        <x:v>3343776</x:v>
      </x:c>
      <x:c r="B1332" s="1">
        <x:v>43770.4646356481</x:v>
      </x:c>
      <x:c r="C1332" s="6">
        <x:v>80.183624735</x:v>
      </x:c>
      <x:c r="D1332" s="13" t="s">
        <x:v>68</x:v>
      </x:c>
      <x:c r="E1332">
        <x:v>5</x:v>
      </x:c>
      <x:c r="F1332">
        <x:v>17.413</x:v>
      </x:c>
      <x:c r="G1332" s="8">
        <x:v>64833.824986272</x:v>
      </x:c>
      <x:c r="H1332" s="8">
        <x:v>0</x:v>
      </x:c>
      <x:c r="I1332">
        <x:v>196882.900019697</x:v>
      </x:c>
      <x:c r="J1332" s="10">
        <x:v>20.65</x:v>
      </x:c>
      <x:c r="K1332" s="10">
        <x:v>30.7869514699906</x:v>
      </x:c>
      <x:c r="L1332">
        <x:f>NA()</x:f>
      </x:c>
    </x:row>
    <x:row r="1333">
      <x:c r="A1333">
        <x:v>3343786</x:v>
      </x:c>
      <x:c r="B1333" s="1">
        <x:v>43770.4646703704</x:v>
      </x:c>
      <x:c r="C1333" s="6">
        <x:v>80.2336055516667</x:v>
      </x:c>
      <x:c r="D1333" s="13" t="s">
        <x:v>68</x:v>
      </x:c>
      <x:c r="E1333">
        <x:v>5</x:v>
      </x:c>
      <x:c r="F1333">
        <x:v>17.412</x:v>
      </x:c>
      <x:c r="G1333" s="8">
        <x:v>64810.613460927</x:v>
      </x:c>
      <x:c r="H1333" s="8">
        <x:v>0</x:v>
      </x:c>
      <x:c r="I1333">
        <x:v>196871.48489211</x:v>
      </x:c>
      <x:c r="J1333" s="10">
        <x:v>20.65</x:v>
      </x:c>
      <x:c r="K1333" s="10">
        <x:v>30.7869514699906</x:v>
      </x:c>
      <x:c r="L1333">
        <x:f>NA()</x:f>
      </x:c>
    </x:row>
    <x:row r="1334">
      <x:c r="A1334">
        <x:v>3343796</x:v>
      </x:c>
      <x:c r="B1334" s="1">
        <x:v>43770.4647049421</x:v>
      </x:c>
      <x:c r="C1334" s="6">
        <x:v>80.2833845216667</x:v>
      </x:c>
      <x:c r="D1334" s="13" t="s">
        <x:v>68</x:v>
      </x:c>
      <x:c r="E1334">
        <x:v>5</x:v>
      </x:c>
      <x:c r="F1334">
        <x:v>17.412</x:v>
      </x:c>
      <x:c r="G1334" s="8">
        <x:v>64808.6698910958</x:v>
      </x:c>
      <x:c r="H1334" s="8">
        <x:v>0</x:v>
      </x:c>
      <x:c r="I1334">
        <x:v>196874.080527549</x:v>
      </x:c>
      <x:c r="J1334" s="10">
        <x:v>20.65</x:v>
      </x:c>
      <x:c r="K1334" s="10">
        <x:v>30.7869514699906</x:v>
      </x:c>
      <x:c r="L1334">
        <x:f>NA()</x:f>
      </x:c>
    </x:row>
    <x:row r="1335">
      <x:c r="A1335">
        <x:v>3343806</x:v>
      </x:c>
      <x:c r="B1335" s="1">
        <x:v>43770.464740081</x:v>
      </x:c>
      <x:c r="C1335" s="6">
        <x:v>80.334005305</x:v>
      </x:c>
      <x:c r="D1335" s="13" t="s">
        <x:v>68</x:v>
      </x:c>
      <x:c r="E1335">
        <x:v>5</x:v>
      </x:c>
      <x:c r="F1335">
        <x:v>17.407</x:v>
      </x:c>
      <x:c r="G1335" s="8">
        <x:v>64806.6608707565</x:v>
      </x:c>
      <x:c r="H1335" s="8">
        <x:v>0</x:v>
      </x:c>
      <x:c r="I1335">
        <x:v>196868.445783926</x:v>
      </x:c>
      <x:c r="J1335" s="10">
        <x:v>20.65</x:v>
      </x:c>
      <x:c r="K1335" s="10">
        <x:v>30.7869514699906</x:v>
      </x:c>
      <x:c r="L1335">
        <x:f>NA()</x:f>
      </x:c>
    </x:row>
    <x:row r="1336">
      <x:c r="A1336">
        <x:v>3343816</x:v>
      </x:c>
      <x:c r="B1336" s="1">
        <x:v>43770.4647746528</x:v>
      </x:c>
      <x:c r="C1336" s="6">
        <x:v>80.3838186733333</x:v>
      </x:c>
      <x:c r="D1336" s="13" t="s">
        <x:v>68</x:v>
      </x:c>
      <x:c r="E1336">
        <x:v>5</x:v>
      </x:c>
      <x:c r="F1336">
        <x:v>17.403</x:v>
      </x:c>
      <x:c r="G1336" s="8">
        <x:v>64803.6265591552</x:v>
      </x:c>
      <x:c r="H1336" s="8">
        <x:v>0</x:v>
      </x:c>
      <x:c r="I1336">
        <x:v>196864.567990338</x:v>
      </x:c>
      <x:c r="J1336" s="10">
        <x:v>20.65</x:v>
      </x:c>
      <x:c r="K1336" s="10">
        <x:v>30.7869514699906</x:v>
      </x:c>
      <x:c r="L1336">
        <x:f>NA()</x:f>
      </x:c>
    </x:row>
    <x:row r="1337">
      <x:c r="A1337">
        <x:v>3343826</x:v>
      </x:c>
      <x:c r="B1337" s="1">
        <x:v>43770.4648092245</x:v>
      </x:c>
      <x:c r="C1337" s="6">
        <x:v>80.4335879216667</x:v>
      </x:c>
      <x:c r="D1337" s="13" t="s">
        <x:v>68</x:v>
      </x:c>
      <x:c r="E1337">
        <x:v>5</x:v>
      </x:c>
      <x:c r="F1337">
        <x:v>17.401</x:v>
      </x:c>
      <x:c r="G1337" s="8">
        <x:v>64785.4387085095</x:v>
      </x:c>
      <x:c r="H1337" s="8">
        <x:v>0</x:v>
      </x:c>
      <x:c r="I1337">
        <x:v>196862.744673535</x:v>
      </x:c>
      <x:c r="J1337" s="10">
        <x:v>20.65</x:v>
      </x:c>
      <x:c r="K1337" s="10">
        <x:v>30.7869514699906</x:v>
      </x:c>
      <x:c r="L1337">
        <x:f>NA()</x:f>
      </x:c>
    </x:row>
    <x:row r="1338">
      <x:c r="A1338">
        <x:v>3343836</x:v>
      </x:c>
      <x:c r="B1338" s="1">
        <x:v>43770.4648443287</x:v>
      </x:c>
      <x:c r="C1338" s="6">
        <x:v>80.4841348016667</x:v>
      </x:c>
      <x:c r="D1338" s="13" t="s">
        <x:v>68</x:v>
      </x:c>
      <x:c r="E1338">
        <x:v>5</x:v>
      </x:c>
      <x:c r="F1338">
        <x:v>17.396</x:v>
      </x:c>
      <x:c r="G1338" s="8">
        <x:v>64753.5673663895</x:v>
      </x:c>
      <x:c r="H1338" s="8">
        <x:v>0</x:v>
      </x:c>
      <x:c r="I1338">
        <x:v>196870.866927159</x:v>
      </x:c>
      <x:c r="J1338" s="10">
        <x:v>20.65</x:v>
      </x:c>
      <x:c r="K1338" s="10">
        <x:v>30.7869514699906</x:v>
      </x:c>
      <x:c r="L1338">
        <x:f>NA()</x:f>
      </x:c>
    </x:row>
    <x:row r="1339">
      <x:c r="A1339">
        <x:v>3343846</x:v>
      </x:c>
      <x:c r="B1339" s="1">
        <x:v>43770.4648789699</x:v>
      </x:c>
      <x:c r="C1339" s="6">
        <x:v>80.534036965</x:v>
      </x:c>
      <x:c r="D1339" s="13" t="s">
        <x:v>68</x:v>
      </x:c>
      <x:c r="E1339">
        <x:v>5</x:v>
      </x:c>
      <x:c r="F1339">
        <x:v>17.399</x:v>
      </x:c>
      <x:c r="G1339" s="8">
        <x:v>64741.7305895956</x:v>
      </x:c>
      <x:c r="H1339" s="8">
        <x:v>0</x:v>
      </x:c>
      <x:c r="I1339">
        <x:v>196863.136843045</x:v>
      </x:c>
      <x:c r="J1339" s="10">
        <x:v>20.65</x:v>
      </x:c>
      <x:c r="K1339" s="10">
        <x:v>30.7869514699906</x:v>
      </x:c>
      <x:c r="L1339">
        <x:f>NA()</x:f>
      </x:c>
    </x:row>
    <x:row r="1340">
      <x:c r="A1340">
        <x:v>3343856</x:v>
      </x:c>
      <x:c r="B1340" s="1">
        <x:v>43770.4649135417</x:v>
      </x:c>
      <x:c r="C1340" s="6">
        <x:v>80.58379807</x:v>
      </x:c>
      <x:c r="D1340" s="13" t="s">
        <x:v>68</x:v>
      </x:c>
      <x:c r="E1340">
        <x:v>5</x:v>
      </x:c>
      <x:c r="F1340">
        <x:v>17.393</x:v>
      </x:c>
      <x:c r="G1340" s="8">
        <x:v>64729.5026062869</x:v>
      </x:c>
      <x:c r="H1340" s="8">
        <x:v>0</x:v>
      </x:c>
      <x:c r="I1340">
        <x:v>196868.554338324</x:v>
      </x:c>
      <x:c r="J1340" s="10">
        <x:v>20.65</x:v>
      </x:c>
      <x:c r="K1340" s="10">
        <x:v>30.7869514699906</x:v>
      </x:c>
      <x:c r="L1340">
        <x:f>NA()</x:f>
      </x:c>
    </x:row>
    <x:row r="1341">
      <x:c r="A1341">
        <x:v>3343866</x:v>
      </x:c>
      <x:c r="B1341" s="1">
        <x:v>43770.4649481134</x:v>
      </x:c>
      <x:c r="C1341" s="6">
        <x:v>80.6335443716667</x:v>
      </x:c>
      <x:c r="D1341" s="13" t="s">
        <x:v>68</x:v>
      </x:c>
      <x:c r="E1341">
        <x:v>5</x:v>
      </x:c>
      <x:c r="F1341">
        <x:v>17.398</x:v>
      </x:c>
      <x:c r="G1341" s="8">
        <x:v>64723.8234122884</x:v>
      </x:c>
      <x:c r="H1341" s="8">
        <x:v>0</x:v>
      </x:c>
      <x:c r="I1341">
        <x:v>196868.738095628</x:v>
      </x:c>
      <x:c r="J1341" s="10">
        <x:v>20.65</x:v>
      </x:c>
      <x:c r="K1341" s="10">
        <x:v>30.7869514699906</x:v>
      </x:c>
      <x:c r="L1341">
        <x:f>NA()</x:f>
      </x:c>
    </x:row>
    <x:row r="1342">
      <x:c r="A1342">
        <x:v>3343876</x:v>
      </x:c>
      <x:c r="B1342" s="1">
        <x:v>43770.4649827894</x:v>
      </x:c>
      <x:c r="C1342" s="6">
        <x:v>80.68352716</x:v>
      </x:c>
      <x:c r="D1342" s="13" t="s">
        <x:v>68</x:v>
      </x:c>
      <x:c r="E1342">
        <x:v>5</x:v>
      </x:c>
      <x:c r="F1342">
        <x:v>17.389</x:v>
      </x:c>
      <x:c r="G1342" s="8">
        <x:v>64717.8103095958</x:v>
      </x:c>
      <x:c r="H1342" s="8">
        <x:v>0</x:v>
      </x:c>
      <x:c r="I1342">
        <x:v>196873.076330512</x:v>
      </x:c>
      <x:c r="J1342" s="10">
        <x:v>20.65</x:v>
      </x:c>
      <x:c r="K1342" s="10">
        <x:v>30.7869514699906</x:v>
      </x:c>
      <x:c r="L1342">
        <x:f>NA()</x:f>
      </x:c>
    </x:row>
    <x:row r="1343">
      <x:c r="A1343">
        <x:v>3343886</x:v>
      </x:c>
      <x:c r="B1343" s="1">
        <x:v>43770.4650174421</x:v>
      </x:c>
      <x:c r="C1343" s="6">
        <x:v>80.7333941033333</x:v>
      </x:c>
      <x:c r="D1343" s="13" t="s">
        <x:v>68</x:v>
      </x:c>
      <x:c r="E1343">
        <x:v>5</x:v>
      </x:c>
      <x:c r="F1343">
        <x:v>17.394</x:v>
      </x:c>
      <x:c r="G1343" s="8">
        <x:v>64710.1216139206</x:v>
      </x:c>
      <x:c r="H1343" s="8">
        <x:v>0</x:v>
      </x:c>
      <x:c r="I1343">
        <x:v>196855.026940455</x:v>
      </x:c>
      <x:c r="J1343" s="10">
        <x:v>20.65</x:v>
      </x:c>
      <x:c r="K1343" s="10">
        <x:v>30.7869514699906</x:v>
      </x:c>
      <x:c r="L1343">
        <x:f>NA()</x:f>
      </x:c>
    </x:row>
    <x:row r="1344">
      <x:c r="A1344">
        <x:v>3343896</x:v>
      </x:c>
      <x:c r="B1344" s="1">
        <x:v>43770.4650521991</x:v>
      </x:c>
      <x:c r="C1344" s="6">
        <x:v>80.7834742783333</x:v>
      </x:c>
      <x:c r="D1344" s="13" t="s">
        <x:v>68</x:v>
      </x:c>
      <x:c r="E1344">
        <x:v>5</x:v>
      </x:c>
      <x:c r="F1344">
        <x:v>17.394</x:v>
      </x:c>
      <x:c r="G1344" s="8">
        <x:v>64716.2404994834</x:v>
      </x:c>
      <x:c r="H1344" s="8">
        <x:v>0</x:v>
      </x:c>
      <x:c r="I1344">
        <x:v>196855.799076312</x:v>
      </x:c>
      <x:c r="J1344" s="10">
        <x:v>20.65</x:v>
      </x:c>
      <x:c r="K1344" s="10">
        <x:v>30.7869514699906</x:v>
      </x:c>
      <x:c r="L1344">
        <x:f>NA()</x:f>
      </x:c>
    </x:row>
    <x:row r="1345">
      <x:c r="A1345">
        <x:v>3343906</x:v>
      </x:c>
      <x:c r="B1345" s="1">
        <x:v>43770.4650870023</x:v>
      </x:c>
      <x:c r="C1345" s="6">
        <x:v>80.8336037133333</x:v>
      </x:c>
      <x:c r="D1345" s="13" t="s">
        <x:v>68</x:v>
      </x:c>
      <x:c r="E1345">
        <x:v>5</x:v>
      </x:c>
      <x:c r="F1345">
        <x:v>17.384</x:v>
      </x:c>
      <x:c r="G1345" s="8">
        <x:v>64711.2323414762</x:v>
      </x:c>
      <x:c r="H1345" s="8">
        <x:v>0</x:v>
      </x:c>
      <x:c r="I1345">
        <x:v>196856.816560618</x:v>
      </x:c>
      <x:c r="J1345" s="10">
        <x:v>20.65</x:v>
      </x:c>
      <x:c r="K1345" s="10">
        <x:v>30.7869514699906</x:v>
      </x:c>
      <x:c r="L1345">
        <x:f>NA()</x:f>
      </x:c>
    </x:row>
    <x:row r="1346">
      <x:c r="A1346">
        <x:v>3343916</x:v>
      </x:c>
      <x:c r="B1346" s="1">
        <x:v>43770.4651216782</x:v>
      </x:c>
      <x:c r="C1346" s="6">
        <x:v>80.8835244683333</x:v>
      </x:c>
      <x:c r="D1346" s="13" t="s">
        <x:v>68</x:v>
      </x:c>
      <x:c r="E1346">
        <x:v>5</x:v>
      </x:c>
      <x:c r="F1346">
        <x:v>17.383</x:v>
      </x:c>
      <x:c r="G1346" s="8">
        <x:v>64714.5204674064</x:v>
      </x:c>
      <x:c r="H1346" s="8">
        <x:v>0</x:v>
      </x:c>
      <x:c r="I1346">
        <x:v>196847.84645249</x:v>
      </x:c>
      <x:c r="J1346" s="10">
        <x:v>20.65</x:v>
      </x:c>
      <x:c r="K1346" s="10">
        <x:v>30.7869514699906</x:v>
      </x:c>
      <x:c r="L1346">
        <x:f>NA()</x:f>
      </x:c>
    </x:row>
    <x:row r="1347">
      <x:c r="A1347">
        <x:v>3343926</x:v>
      </x:c>
      <x:c r="B1347" s="1">
        <x:v>43770.4651564468</x:v>
      </x:c>
      <x:c r="C1347" s="6">
        <x:v>80.9335378083333</x:v>
      </x:c>
      <x:c r="D1347" s="13" t="s">
        <x:v>68</x:v>
      </x:c>
      <x:c r="E1347">
        <x:v>5</x:v>
      </x:c>
      <x:c r="F1347">
        <x:v>17.384</x:v>
      </x:c>
      <x:c r="G1347" s="8">
        <x:v>64704.0795401435</x:v>
      </x:c>
      <x:c r="H1347" s="8">
        <x:v>0</x:v>
      </x:c>
      <x:c r="I1347">
        <x:v>196857.863103717</x:v>
      </x:c>
      <x:c r="J1347" s="10">
        <x:v>20.65</x:v>
      </x:c>
      <x:c r="K1347" s="10">
        <x:v>30.7869514699906</x:v>
      </x:c>
      <x:c r="L1347">
        <x:f>NA()</x:f>
      </x:c>
    </x:row>
    <x:row r="1348">
      <x:c r="A1348">
        <x:v>3343936</x:v>
      </x:c>
      <x:c r="B1348" s="1">
        <x:v>43770.4651915509</x:v>
      </x:c>
      <x:c r="C1348" s="6">
        <x:v>80.98412776</x:v>
      </x:c>
      <x:c r="D1348" s="13" t="s">
        <x:v>68</x:v>
      </x:c>
      <x:c r="E1348">
        <x:v>5</x:v>
      </x:c>
      <x:c r="F1348">
        <x:v>17.386</x:v>
      </x:c>
      <x:c r="G1348" s="8">
        <x:v>64715.2776142153</x:v>
      </x:c>
      <x:c r="H1348" s="8">
        <x:v>0</x:v>
      </x:c>
      <x:c r="I1348">
        <x:v>196856.852154608</x:v>
      </x:c>
      <x:c r="J1348" s="10">
        <x:v>20.65</x:v>
      </x:c>
      <x:c r="K1348" s="10">
        <x:v>30.7869514699906</x:v>
      </x:c>
      <x:c r="L1348">
        <x:f>NA()</x:f>
      </x:c>
    </x:row>
    <x:row r="1349">
      <x:c r="A1349">
        <x:v>3343946</x:v>
      </x:c>
      <x:c r="B1349" s="1">
        <x:v>43770.4652262731</x:v>
      </x:c>
      <x:c r="C1349" s="6">
        <x:v>81.03413943</x:v>
      </x:c>
      <x:c r="D1349" s="13" t="s">
        <x:v>68</x:v>
      </x:c>
      <x:c r="E1349">
        <x:v>5</x:v>
      </x:c>
      <x:c r="F1349">
        <x:v>17.384</x:v>
      </x:c>
      <x:c r="G1349" s="8">
        <x:v>64706.1124818882</x:v>
      </x:c>
      <x:c r="H1349" s="8">
        <x:v>0</x:v>
      </x:c>
      <x:c r="I1349">
        <x:v>196857.693112176</x:v>
      </x:c>
      <x:c r="J1349" s="10">
        <x:v>20.65</x:v>
      </x:c>
      <x:c r="K1349" s="10">
        <x:v>30.7869514699906</x:v>
      </x:c>
      <x:c r="L1349">
        <x:f>NA()</x:f>
      </x:c>
    </x:row>
    <x:row r="1350">
      <x:c r="A1350">
        <x:v>3343956</x:v>
      </x:c>
      <x:c r="B1350" s="1">
        <x:v>43770.4652609144</x:v>
      </x:c>
      <x:c r="C1350" s="6">
        <x:v>81.08400187</x:v>
      </x:c>
      <x:c r="D1350" s="13" t="s">
        <x:v>68</x:v>
      </x:c>
      <x:c r="E1350">
        <x:v>5</x:v>
      </x:c>
      <x:c r="F1350">
        <x:v>17.38</x:v>
      </x:c>
      <x:c r="G1350" s="8">
        <x:v>64688.5320361555</x:v>
      </x:c>
      <x:c r="H1350" s="8">
        <x:v>0</x:v>
      </x:c>
      <x:c r="I1350">
        <x:v>196851.67454316</x:v>
      </x:c>
      <x:c r="J1350" s="10">
        <x:v>20.65</x:v>
      </x:c>
      <x:c r="K1350" s="10">
        <x:v>30.7869514699906</x:v>
      </x:c>
      <x:c r="L1350">
        <x:f>NA()</x:f>
      </x:c>
    </x:row>
    <x:row r="1351">
      <x:c r="A1351">
        <x:v>3343966</x:v>
      </x:c>
      <x:c r="B1351" s="1">
        <x:v>43770.4652956829</x:v>
      </x:c>
      <x:c r="C1351" s="6">
        <x:v>81.134078965</x:v>
      </x:c>
      <x:c r="D1351" s="13" t="s">
        <x:v>68</x:v>
      </x:c>
      <x:c r="E1351">
        <x:v>5</x:v>
      </x:c>
      <x:c r="F1351">
        <x:v>17.384</x:v>
      </x:c>
      <x:c r="G1351" s="8">
        <x:v>64684.2563298314</x:v>
      </x:c>
      <x:c r="H1351" s="8">
        <x:v>0</x:v>
      </x:c>
      <x:c r="I1351">
        <x:v>196845.375090658</x:v>
      </x:c>
      <x:c r="J1351" s="10">
        <x:v>20.65</x:v>
      </x:c>
      <x:c r="K1351" s="10">
        <x:v>30.7869514699906</x:v>
      </x:c>
      <x:c r="L1351">
        <x:f>NA()</x:f>
      </x:c>
    </x:row>
    <x:row r="1352">
      <x:c r="A1352">
        <x:v>3343976</x:v>
      </x:c>
      <x:c r="B1352" s="1">
        <x:v>43770.4653302431</x:v>
      </x:c>
      <x:c r="C1352" s="6">
        <x:v>81.1838257133333</x:v>
      </x:c>
      <x:c r="D1352" s="13" t="s">
        <x:v>68</x:v>
      </x:c>
      <x:c r="E1352">
        <x:v>5</x:v>
      </x:c>
      <x:c r="F1352">
        <x:v>17.388</x:v>
      </x:c>
      <x:c r="G1352" s="8">
        <x:v>64679.0179440797</x:v>
      </x:c>
      <x:c r="H1352" s="8">
        <x:v>0</x:v>
      </x:c>
      <x:c r="I1352">
        <x:v>196844.894344169</x:v>
      </x:c>
      <x:c r="J1352" s="10">
        <x:v>20.65</x:v>
      </x:c>
      <x:c r="K1352" s="10">
        <x:v>30.7869514699906</x:v>
      </x:c>
      <x:c r="L1352">
        <x:f>NA()</x:f>
      </x:c>
    </x:row>
    <x:row r="1353">
      <x:c r="A1353">
        <x:v>3343986</x:v>
      </x:c>
      <x:c r="B1353" s="1">
        <x:v>43770.4653648958</x:v>
      </x:c>
      <x:c r="C1353" s="6">
        <x:v>81.233734035</x:v>
      </x:c>
      <x:c r="D1353" s="13" t="s">
        <x:v>68</x:v>
      </x:c>
      <x:c r="E1353">
        <x:v>5</x:v>
      </x:c>
      <x:c r="F1353">
        <x:v>17.386</x:v>
      </x:c>
      <x:c r="G1353" s="8">
        <x:v>64707.3464982521</x:v>
      </x:c>
      <x:c r="H1353" s="8">
        <x:v>0</x:v>
      </x:c>
      <x:c r="I1353">
        <x:v>196846.347693444</x:v>
      </x:c>
      <x:c r="J1353" s="10">
        <x:v>20.65</x:v>
      </x:c>
      <x:c r="K1353" s="10">
        <x:v>30.7869514699906</x:v>
      </x:c>
      <x:c r="L1353">
        <x:f>NA()</x:f>
      </x:c>
    </x:row>
    <x:row r="1354">
      <x:c r="A1354">
        <x:v>3343996</x:v>
      </x:c>
      <x:c r="B1354" s="1">
        <x:v>43770.4653995023</x:v>
      </x:c>
      <x:c r="C1354" s="6">
        <x:v>81.2835618933333</x:v>
      </x:c>
      <x:c r="D1354" s="13" t="s">
        <x:v>68</x:v>
      </x:c>
      <x:c r="E1354">
        <x:v>5</x:v>
      </x:c>
      <x:c r="F1354">
        <x:v>17.39</x:v>
      </x:c>
      <x:c r="G1354" s="8">
        <x:v>64706.2648654589</x:v>
      </x:c>
      <x:c r="H1354" s="8">
        <x:v>0</x:v>
      </x:c>
      <x:c r="I1354">
        <x:v>196848.424794769</x:v>
      </x:c>
      <x:c r="J1354" s="10">
        <x:v>20.65</x:v>
      </x:c>
      <x:c r="K1354" s="10">
        <x:v>30.7869514699906</x:v>
      </x:c>
      <x:c r="L1354">
        <x:f>NA()</x:f>
      </x:c>
    </x:row>
    <x:row r="1355">
      <x:c r="A1355">
        <x:v>3344006</x:v>
      </x:c>
      <x:c r="B1355" s="1">
        <x:v>43770.4654341088</x:v>
      </x:c>
      <x:c r="C1355" s="6">
        <x:v>81.3334115683333</x:v>
      </x:c>
      <x:c r="D1355" s="13" t="s">
        <x:v>68</x:v>
      </x:c>
      <x:c r="E1355">
        <x:v>5</x:v>
      </x:c>
      <x:c r="F1355">
        <x:v>17.385</x:v>
      </x:c>
      <x:c r="G1355" s="8">
        <x:v>64710.2805421742</x:v>
      </x:c>
      <x:c r="H1355" s="8">
        <x:v>0</x:v>
      </x:c>
      <x:c r="I1355">
        <x:v>196855.873986764</x:v>
      </x:c>
      <x:c r="J1355" s="10">
        <x:v>20.65</x:v>
      </x:c>
      <x:c r="K1355" s="10">
        <x:v>30.7869514699906</x:v>
      </x:c>
      <x:c r="L1355">
        <x:f>NA()</x:f>
      </x:c>
    </x:row>
    <x:row r="1356">
      <x:c r="A1356">
        <x:v>3344016</x:v>
      </x:c>
      <x:c r="B1356" s="1">
        <x:v>43770.4654692477</x:v>
      </x:c>
      <x:c r="C1356" s="6">
        <x:v>81.3840244183333</x:v>
      </x:c>
      <x:c r="D1356" s="13" t="s">
        <x:v>68</x:v>
      </x:c>
      <x:c r="E1356">
        <x:v>5</x:v>
      </x:c>
      <x:c r="F1356">
        <x:v>17.391</x:v>
      </x:c>
      <x:c r="G1356" s="8">
        <x:v>64721.2556887658</x:v>
      </x:c>
      <x:c r="H1356" s="8">
        <x:v>0</x:v>
      </x:c>
      <x:c r="I1356">
        <x:v>196837.797056124</x:v>
      </x:c>
      <x:c r="J1356" s="10">
        <x:v>20.65</x:v>
      </x:c>
      <x:c r="K1356" s="10">
        <x:v>30.7869514699906</x:v>
      </x:c>
      <x:c r="L1356">
        <x:f>NA()</x:f>
      </x:c>
    </x:row>
    <x:row r="1357">
      <x:c r="A1357">
        <x:v>3344026</x:v>
      </x:c>
      <x:c r="B1357" s="1">
        <x:v>43770.4655037847</x:v>
      </x:c>
      <x:c r="C1357" s="6">
        <x:v>81.4337579366667</x:v>
      </x:c>
      <x:c r="D1357" s="13" t="s">
        <x:v>68</x:v>
      </x:c>
      <x:c r="E1357">
        <x:v>5</x:v>
      </x:c>
      <x:c r="F1357">
        <x:v>17.385</x:v>
      </x:c>
      <x:c r="G1357" s="8">
        <x:v>64730.9214645774</x:v>
      </x:c>
      <x:c r="H1357" s="8">
        <x:v>0</x:v>
      </x:c>
      <x:c r="I1357">
        <x:v>196837.464676966</x:v>
      </x:c>
      <x:c r="J1357" s="10">
        <x:v>20.65</x:v>
      </x:c>
      <x:c r="K1357" s="10">
        <x:v>30.7869514699906</x:v>
      </x:c>
      <x:c r="L1357">
        <x:f>NA()</x:f>
      </x:c>
    </x:row>
    <x:row r="1358">
      <x:c r="A1358">
        <x:v>3344036</x:v>
      </x:c>
      <x:c r="B1358" s="1">
        <x:v>43770.4655384606</x:v>
      </x:c>
      <x:c r="C1358" s="6">
        <x:v>81.4836543566667</x:v>
      </x:c>
      <x:c r="D1358" s="13" t="s">
        <x:v>68</x:v>
      </x:c>
      <x:c r="E1358">
        <x:v>5</x:v>
      </x:c>
      <x:c r="F1358">
        <x:v>17.385</x:v>
      </x:c>
      <x:c r="G1358" s="8">
        <x:v>64703.1075908368</x:v>
      </x:c>
      <x:c r="H1358" s="8">
        <x:v>0</x:v>
      </x:c>
      <x:c r="I1358">
        <x:v>196841.771064826</x:v>
      </x:c>
      <x:c r="J1358" s="10">
        <x:v>20.65</x:v>
      </x:c>
      <x:c r="K1358" s="10">
        <x:v>30.7869514699906</x:v>
      </x:c>
      <x:c r="L1358">
        <x:f>NA()</x:f>
      </x:c>
    </x:row>
    <x:row r="1359">
      <x:c r="A1359">
        <x:v>3344046</x:v>
      </x:c>
      <x:c r="B1359" s="1">
        <x:v>43770.4655730671</x:v>
      </x:c>
      <x:c r="C1359" s="6">
        <x:v>81.5335239216667</x:v>
      </x:c>
      <x:c r="D1359" s="13" t="s">
        <x:v>68</x:v>
      </x:c>
      <x:c r="E1359">
        <x:v>5</x:v>
      </x:c>
      <x:c r="F1359">
        <x:v>17.38</x:v>
      </x:c>
      <x:c r="G1359" s="8">
        <x:v>64687.5778006531</x:v>
      </x:c>
      <x:c r="H1359" s="8">
        <x:v>0</x:v>
      </x:c>
      <x:c r="I1359">
        <x:v>196842.393200263</x:v>
      </x:c>
      <x:c r="J1359" s="10">
        <x:v>20.65</x:v>
      </x:c>
      <x:c r="K1359" s="10">
        <x:v>30.7869514699906</x:v>
      </x:c>
      <x:c r="L1359">
        <x:f>NA()</x:f>
      </x:c>
    </x:row>
    <x:row r="1360">
      <x:c r="A1360">
        <x:v>3344056</x:v>
      </x:c>
      <x:c r="B1360" s="1">
        <x:v>43770.4656081829</x:v>
      </x:c>
      <x:c r="C1360" s="6">
        <x:v>81.584080215</x:v>
      </x:c>
      <x:c r="D1360" s="13" t="s">
        <x:v>68</x:v>
      </x:c>
      <x:c r="E1360">
        <x:v>5</x:v>
      </x:c>
      <x:c r="F1360">
        <x:v>17.382</x:v>
      </x:c>
      <x:c r="G1360" s="8">
        <x:v>64679.5691360699</x:v>
      </x:c>
      <x:c r="H1360" s="8">
        <x:v>0</x:v>
      </x:c>
      <x:c r="I1360">
        <x:v>196848.924802054</x:v>
      </x:c>
      <x:c r="J1360" s="10">
        <x:v>20.65</x:v>
      </x:c>
      <x:c r="K1360" s="10">
        <x:v>30.7869514699906</x:v>
      </x:c>
      <x:c r="L1360">
        <x:f>NA()</x:f>
      </x:c>
    </x:row>
    <x:row r="1361">
      <x:c r="A1361">
        <x:v>3344066</x:v>
      </x:c>
      <x:c r="B1361" s="1">
        <x:v>43770.4656427894</x:v>
      </x:c>
      <x:c r="C1361" s="6">
        <x:v>81.6339225116667</x:v>
      </x:c>
      <x:c r="D1361" s="13" t="s">
        <x:v>68</x:v>
      </x:c>
      <x:c r="E1361">
        <x:v>5</x:v>
      </x:c>
      <x:c r="F1361">
        <x:v>17.386</x:v>
      </x:c>
      <x:c r="G1361" s="8">
        <x:v>64680.3459676004</x:v>
      </x:c>
      <x:c r="H1361" s="8">
        <x:v>0</x:v>
      </x:c>
      <x:c r="I1361">
        <x:v>196842.637042192</x:v>
      </x:c>
      <x:c r="J1361" s="10">
        <x:v>20.65</x:v>
      </x:c>
      <x:c r="K1361" s="10">
        <x:v>30.7869514699906</x:v>
      </x:c>
      <x:c r="L1361">
        <x:f>NA()</x:f>
      </x:c>
    </x:row>
    <x:row r="1362">
      <x:c r="A1362">
        <x:v>3344076</x:v>
      </x:c>
      <x:c r="B1362" s="1">
        <x:v>43770.4656773958</x:v>
      </x:c>
      <x:c r="C1362" s="6">
        <x:v>81.68372813</x:v>
      </x:c>
      <x:c r="D1362" s="13" t="s">
        <x:v>68</x:v>
      </x:c>
      <x:c r="E1362">
        <x:v>5</x:v>
      </x:c>
      <x:c r="F1362">
        <x:v>17.388</x:v>
      </x:c>
      <x:c r="G1362" s="8">
        <x:v>64687.1843290785</x:v>
      </x:c>
      <x:c r="H1362" s="8">
        <x:v>0</x:v>
      </x:c>
      <x:c r="I1362">
        <x:v>196830.069739147</x:v>
      </x:c>
      <x:c r="J1362" s="10">
        <x:v>20.65</x:v>
      </x:c>
      <x:c r="K1362" s="10">
        <x:v>30.7869514699906</x:v>
      </x:c>
      <x:c r="L1362">
        <x:f>NA()</x:f>
      </x:c>
    </x:row>
    <x:row r="1363">
      <x:c r="A1363">
        <x:v>3344086</x:v>
      </x:c>
      <x:c r="B1363" s="1">
        <x:v>43770.4657121528</x:v>
      </x:c>
      <x:c r="C1363" s="6">
        <x:v>81.7338130983333</x:v>
      </x:c>
      <x:c r="D1363" s="13" t="s">
        <x:v>68</x:v>
      </x:c>
      <x:c r="E1363">
        <x:v>5</x:v>
      </x:c>
      <x:c r="F1363">
        <x:v>17.391</x:v>
      </x:c>
      <x:c r="G1363" s="8">
        <x:v>64692.3673678395</x:v>
      </x:c>
      <x:c r="H1363" s="8">
        <x:v>0</x:v>
      </x:c>
      <x:c r="I1363">
        <x:v>196830.517934743</x:v>
      </x:c>
      <x:c r="J1363" s="10">
        <x:v>20.65</x:v>
      </x:c>
      <x:c r="K1363" s="10">
        <x:v>30.7869514699906</x:v>
      </x:c>
      <x:c r="L1363">
        <x:f>NA()</x:f>
      </x:c>
    </x:row>
    <x:row r="1364">
      <x:c r="A1364">
        <x:v>3344096</x:v>
      </x:c>
      <x:c r="B1364" s="1">
        <x:v>43770.4657466782</x:v>
      </x:c>
      <x:c r="C1364" s="6">
        <x:v>81.7835309683333</x:v>
      </x:c>
      <x:c r="D1364" s="13" t="s">
        <x:v>68</x:v>
      </x:c>
      <x:c r="E1364">
        <x:v>5</x:v>
      </x:c>
      <x:c r="F1364">
        <x:v>17.39</x:v>
      </x:c>
      <x:c r="G1364" s="8">
        <x:v>64679.616010971</x:v>
      </x:c>
      <x:c r="H1364" s="8">
        <x:v>0</x:v>
      </x:c>
      <x:c r="I1364">
        <x:v>196827.729467056</x:v>
      </x:c>
      <x:c r="J1364" s="10">
        <x:v>20.65</x:v>
      </x:c>
      <x:c r="K1364" s="10">
        <x:v>30.7869514699906</x:v>
      </x:c>
      <x:c r="L1364">
        <x:f>NA()</x:f>
      </x:c>
    </x:row>
    <x:row r="1365">
      <x:c r="A1365">
        <x:v>3344106</x:v>
      </x:c>
      <x:c r="B1365" s="1">
        <x:v>43770.4657812847</x:v>
      </x:c>
      <x:c r="C1365" s="6">
        <x:v>81.8333596783333</x:v>
      </x:c>
      <x:c r="D1365" s="13" t="s">
        <x:v>68</x:v>
      </x:c>
      <x:c r="E1365">
        <x:v>5</x:v>
      </x:c>
      <x:c r="F1365">
        <x:v>17.38</x:v>
      </x:c>
      <x:c r="G1365" s="8">
        <x:v>64662.8225499621</x:v>
      </x:c>
      <x:c r="H1365" s="8">
        <x:v>0</x:v>
      </x:c>
      <x:c r="I1365">
        <x:v>196832.245904915</x:v>
      </x:c>
      <x:c r="J1365" s="10">
        <x:v>20.65</x:v>
      </x:c>
      <x:c r="K1365" s="10">
        <x:v>30.7869514699906</x:v>
      </x:c>
      <x:c r="L1365">
        <x:f>NA()</x:f>
      </x:c>
    </x:row>
    <x:row r="1366">
      <x:c r="A1366">
        <x:v>3344116</x:v>
      </x:c>
      <x:c r="B1366" s="1">
        <x:v>43770.4658164352</x:v>
      </x:c>
      <x:c r="C1366" s="6">
        <x:v>81.8839673666667</x:v>
      </x:c>
      <x:c r="D1366" s="13" t="s">
        <x:v>68</x:v>
      </x:c>
      <x:c r="E1366">
        <x:v>5</x:v>
      </x:c>
      <x:c r="F1366">
        <x:v>17.384</x:v>
      </x:c>
      <x:c r="G1366" s="8">
        <x:v>64666.7207513572</x:v>
      </x:c>
      <x:c r="H1366" s="8">
        <x:v>0</x:v>
      </x:c>
      <x:c r="I1366">
        <x:v>196826.422849157</x:v>
      </x:c>
      <x:c r="J1366" s="10">
        <x:v>20.65</x:v>
      </x:c>
      <x:c r="K1366" s="10">
        <x:v>30.7869514699906</x:v>
      </x:c>
      <x:c r="L1366">
        <x:f>NA()</x:f>
      </x:c>
    </x:row>
    <x:row r="1367">
      <x:c r="A1367">
        <x:v>3344126</x:v>
      </x:c>
      <x:c r="B1367" s="1">
        <x:v>43770.4658510417</x:v>
      </x:c>
      <x:c r="C1367" s="6">
        <x:v>81.9337864766667</x:v>
      </x:c>
      <x:c r="D1367" s="13" t="s">
        <x:v>68</x:v>
      </x:c>
      <x:c r="E1367">
        <x:v>5</x:v>
      </x:c>
      <x:c r="F1367">
        <x:v>17.38</x:v>
      </x:c>
      <x:c r="G1367" s="8">
        <x:v>64666.9275641924</x:v>
      </x:c>
      <x:c r="H1367" s="8">
        <x:v>0</x:v>
      </x:c>
      <x:c r="I1367">
        <x:v>196832.605300016</x:v>
      </x:c>
      <x:c r="J1367" s="10">
        <x:v>20.65</x:v>
      </x:c>
      <x:c r="K1367" s="10">
        <x:v>30.7869514699906</x:v>
      </x:c>
      <x:c r="L1367">
        <x:f>NA()</x:f>
      </x:c>
    </x:row>
    <x:row r="1368">
      <x:c r="A1368">
        <x:v>3344136</x:v>
      </x:c>
      <x:c r="B1368" s="1">
        <x:v>43770.4658855324</x:v>
      </x:c>
      <x:c r="C1368" s="6">
        <x:v>81.98348709</x:v>
      </x:c>
      <x:c r="D1368" s="13" t="s">
        <x:v>68</x:v>
      </x:c>
      <x:c r="E1368">
        <x:v>5</x:v>
      </x:c>
      <x:c r="F1368">
        <x:v>17.385</x:v>
      </x:c>
      <x:c r="G1368" s="8">
        <x:v>64681.4130802316</x:v>
      </x:c>
      <x:c r="H1368" s="8">
        <x:v>0</x:v>
      </x:c>
      <x:c r="I1368">
        <x:v>196837.278074706</x:v>
      </x:c>
      <x:c r="J1368" s="10">
        <x:v>20.65</x:v>
      </x:c>
      <x:c r="K1368" s="10">
        <x:v>30.7869514699906</x:v>
      </x:c>
      <x:c r="L1368">
        <x:f>NA()</x:f>
      </x:c>
    </x:row>
    <x:row r="1369">
      <x:c r="A1369">
        <x:v>3344146</x:v>
      </x:c>
      <x:c r="B1369" s="1">
        <x:v>43770.4659202199</x:v>
      </x:c>
      <x:c r="C1369" s="6">
        <x:v>82.033383075</x:v>
      </x:c>
      <x:c r="D1369" s="13" t="s">
        <x:v>68</x:v>
      </x:c>
      <x:c r="E1369">
        <x:v>5</x:v>
      </x:c>
      <x:c r="F1369">
        <x:v>17.386</x:v>
      </x:c>
      <x:c r="G1369" s="8">
        <x:v>64680.2342743867</x:v>
      </x:c>
      <x:c r="H1369" s="8">
        <x:v>0</x:v>
      </x:c>
      <x:c r="I1369">
        <x:v>196830.754914089</x:v>
      </x:c>
      <x:c r="J1369" s="10">
        <x:v>20.65</x:v>
      </x:c>
      <x:c r="K1369" s="10">
        <x:v>30.7869514699906</x:v>
      </x:c>
      <x:c r="L1369">
        <x:f>NA()</x:f>
      </x:c>
    </x:row>
    <x:row r="1370">
      <x:c r="A1370">
        <x:v>3344156</x:v>
      </x:c>
      <x:c r="B1370" s="1">
        <x:v>43770.4659553241</x:v>
      </x:c>
      <x:c r="C1370" s="6">
        <x:v>82.0839542183333</x:v>
      </x:c>
      <x:c r="D1370" s="13" t="s">
        <x:v>68</x:v>
      </x:c>
      <x:c r="E1370">
        <x:v>5</x:v>
      </x:c>
      <x:c r="F1370">
        <x:v>17.382</x:v>
      </x:c>
      <x:c r="G1370" s="8">
        <x:v>64682.4465812612</x:v>
      </x:c>
      <x:c r="H1370" s="8">
        <x:v>0</x:v>
      </x:c>
      <x:c r="I1370">
        <x:v>196826.494739461</x:v>
      </x:c>
      <x:c r="J1370" s="10">
        <x:v>20.65</x:v>
      </x:c>
      <x:c r="K1370" s="10">
        <x:v>30.7869514699906</x:v>
      </x:c>
      <x:c r="L1370">
        <x:f>NA()</x:f>
      </x:c>
    </x:row>
    <x:row r="1371">
      <x:c r="A1371">
        <x:v>3344166</x:v>
      </x:c>
      <x:c r="B1371" s="1">
        <x:v>43770.4659899653</x:v>
      </x:c>
      <x:c r="C1371" s="6">
        <x:v>82.1338289516667</x:v>
      </x:c>
      <x:c r="D1371" s="13" t="s">
        <x:v>68</x:v>
      </x:c>
      <x:c r="E1371">
        <x:v>5</x:v>
      </x:c>
      <x:c r="F1371">
        <x:v>17.391</x:v>
      </x:c>
      <x:c r="G1371" s="8">
        <x:v>64683.9672119352</x:v>
      </x:c>
      <x:c r="H1371" s="8">
        <x:v>0</x:v>
      </x:c>
      <x:c r="I1371">
        <x:v>196827.432812549</x:v>
      </x:c>
      <x:c r="J1371" s="10">
        <x:v>20.65</x:v>
      </x:c>
      <x:c r="K1371" s="10">
        <x:v>30.7869514699906</x:v>
      </x:c>
      <x:c r="L1371">
        <x:f>NA()</x:f>
      </x:c>
    </x:row>
    <x:row r="1372">
      <x:c r="A1372">
        <x:v>3344176</x:v>
      </x:c>
      <x:c r="B1372" s="1">
        <x:v>43770.466024537</x:v>
      </x:c>
      <x:c r="C1372" s="6">
        <x:v>82.1836307816667</x:v>
      </x:c>
      <x:c r="D1372" s="13" t="s">
        <x:v>68</x:v>
      </x:c>
      <x:c r="E1372">
        <x:v>5</x:v>
      </x:c>
      <x:c r="F1372">
        <x:v>17.387</x:v>
      </x:c>
      <x:c r="G1372" s="8">
        <x:v>64697.8969966916</x:v>
      </x:c>
      <x:c r="H1372" s="8">
        <x:v>0</x:v>
      </x:c>
      <x:c r="I1372">
        <x:v>196822.218030204</x:v>
      </x:c>
      <x:c r="J1372" s="10">
        <x:v>20.65</x:v>
      </x:c>
      <x:c r="K1372" s="10">
        <x:v>30.7869514699906</x:v>
      </x:c>
      <x:c r="L1372">
        <x:f>NA()</x:f>
      </x:c>
    </x:row>
    <x:row r="1373">
      <x:c r="A1373">
        <x:v>3344186</x:v>
      </x:c>
      <x:c r="B1373" s="1">
        <x:v>43770.4660591435</x:v>
      </x:c>
      <x:c r="C1373" s="6">
        <x:v>82.2334376733333</x:v>
      </x:c>
      <x:c r="D1373" s="13" t="s">
        <x:v>68</x:v>
      </x:c>
      <x:c r="E1373">
        <x:v>5</x:v>
      </x:c>
      <x:c r="F1373">
        <x:v>17.39</x:v>
      </x:c>
      <x:c r="G1373" s="8">
        <x:v>64710.2983044507</x:v>
      </x:c>
      <x:c r="H1373" s="8">
        <x:v>0</x:v>
      </x:c>
      <x:c r="I1373">
        <x:v>196822.258406346</x:v>
      </x:c>
      <x:c r="J1373" s="10">
        <x:v>20.65</x:v>
      </x:c>
      <x:c r="K1373" s="10">
        <x:v>30.7869514699906</x:v>
      </x:c>
      <x:c r="L1373">
        <x:f>NA()</x:f>
      </x:c>
    </x:row>
    <x:row r="1374">
      <x:c r="A1374">
        <x:v>3344196</x:v>
      </x:c>
      <x:c r="B1374" s="1">
        <x:v>43770.4660942477</x:v>
      </x:c>
      <x:c r="C1374" s="6">
        <x:v>82.283995585</x:v>
      </x:c>
      <x:c r="D1374" s="13" t="s">
        <x:v>68</x:v>
      </x:c>
      <x:c r="E1374">
        <x:v>5</x:v>
      </x:c>
      <x:c r="F1374">
        <x:v>17.396</x:v>
      </x:c>
      <x:c r="G1374" s="8">
        <x:v>64719.5940711271</x:v>
      </x:c>
      <x:c r="H1374" s="8">
        <x:v>0</x:v>
      </x:c>
      <x:c r="I1374">
        <x:v>196817.72801412</x:v>
      </x:c>
      <x:c r="J1374" s="10">
        <x:v>20.65</x:v>
      </x:c>
      <x:c r="K1374" s="10">
        <x:v>30.7869514699906</x:v>
      </x:c>
      <x:c r="L1374">
        <x:f>NA()</x:f>
      </x:c>
    </x:row>
    <x:row r="1375">
      <x:c r="A1375">
        <x:v>3344206</x:v>
      </x:c>
      <x:c r="B1375" s="1">
        <x:v>43770.4661288194</x:v>
      </x:c>
      <x:c r="C1375" s="6">
        <x:v>82.3337981633333</x:v>
      </x:c>
      <x:c r="D1375" s="13" t="s">
        <x:v>68</x:v>
      </x:c>
      <x:c r="E1375">
        <x:v>5</x:v>
      </x:c>
      <x:c r="F1375">
        <x:v>17.399</x:v>
      </x:c>
      <x:c r="G1375" s="8">
        <x:v>64712.5166327144</x:v>
      </x:c>
      <x:c r="H1375" s="8">
        <x:v>0</x:v>
      </x:c>
      <x:c r="I1375">
        <x:v>196820.775771606</x:v>
      </x:c>
      <x:c r="J1375" s="10">
        <x:v>20.65</x:v>
      </x:c>
      <x:c r="K1375" s="10">
        <x:v>30.7869514699906</x:v>
      </x:c>
      <x:c r="L1375">
        <x:f>NA()</x:f>
      </x:c>
    </x:row>
    <x:row r="1376">
      <x:c r="A1376">
        <x:v>3344216</x:v>
      </x:c>
      <x:c r="B1376" s="1">
        <x:v>43770.4661634259</x:v>
      </x:c>
      <x:c r="C1376" s="6">
        <x:v>82.3836082716667</x:v>
      </x:c>
      <x:c r="D1376" s="13" t="s">
        <x:v>68</x:v>
      </x:c>
      <x:c r="E1376">
        <x:v>5</x:v>
      </x:c>
      <x:c r="F1376">
        <x:v>17.393</x:v>
      </x:c>
      <x:c r="G1376" s="8">
        <x:v>64707.8654301076</x:v>
      </x:c>
      <x:c r="H1376" s="8">
        <x:v>0</x:v>
      </x:c>
      <x:c r="I1376">
        <x:v>196816.803313616</x:v>
      </x:c>
      <x:c r="J1376" s="10">
        <x:v>20.65</x:v>
      </x:c>
      <x:c r="K1376" s="10">
        <x:v>30.7869514699906</x:v>
      </x:c>
      <x:c r="L1376">
        <x:f>NA()</x:f>
      </x:c>
    </x:row>
    <x:row r="1377">
      <x:c r="A1377">
        <x:v>3344226</x:v>
      </x:c>
      <x:c r="B1377" s="1">
        <x:v>43770.4661979977</x:v>
      </x:c>
      <x:c r="C1377" s="6">
        <x:v>82.4333884733333</x:v>
      </x:c>
      <x:c r="D1377" s="13" t="s">
        <x:v>68</x:v>
      </x:c>
      <x:c r="E1377">
        <x:v>5</x:v>
      </x:c>
      <x:c r="F1377">
        <x:v>17.395</x:v>
      </x:c>
      <x:c r="G1377" s="8">
        <x:v>64705.4415818239</x:v>
      </x:c>
      <x:c r="H1377" s="8">
        <x:v>0</x:v>
      </x:c>
      <x:c r="I1377">
        <x:v>196810.556471285</x:v>
      </x:c>
      <x:c r="J1377" s="10">
        <x:v>20.65</x:v>
      </x:c>
      <x:c r="K1377" s="10">
        <x:v>30.7869514699906</x:v>
      </x:c>
      <x:c r="L1377">
        <x:f>NA()</x:f>
      </x:c>
    </x:row>
    <x:row r="1378">
      <x:c r="A1378">
        <x:v>3344236</x:v>
      </x:c>
      <x:c r="B1378" s="1">
        <x:v>43770.4662331829</x:v>
      </x:c>
      <x:c r="C1378" s="6">
        <x:v>82.4840487183333</x:v>
      </x:c>
      <x:c r="D1378" s="13" t="s">
        <x:v>68</x:v>
      </x:c>
      <x:c r="E1378">
        <x:v>5</x:v>
      </x:c>
      <x:c r="F1378">
        <x:v>17.398</x:v>
      </x:c>
      <x:c r="G1378" s="8">
        <x:v>64710.5808216343</x:v>
      </x:c>
      <x:c r="H1378" s="8">
        <x:v>0</x:v>
      </x:c>
      <x:c r="I1378">
        <x:v>196820.168518874</x:v>
      </x:c>
      <x:c r="J1378" s="10">
        <x:v>20.65</x:v>
      </x:c>
      <x:c r="K1378" s="10">
        <x:v>30.7869514699906</x:v>
      </x:c>
      <x:c r="L1378">
        <x:f>NA()</x:f>
      </x:c>
    </x:row>
    <x:row r="1379">
      <x:c r="A1379">
        <x:v>3344246</x:v>
      </x:c>
      <x:c r="B1379" s="1">
        <x:v>43770.4662677083</x:v>
      </x:c>
      <x:c r="C1379" s="6">
        <x:v>82.533779635</x:v>
      </x:c>
      <x:c r="D1379" s="13" t="s">
        <x:v>68</x:v>
      </x:c>
      <x:c r="E1379">
        <x:v>5</x:v>
      </x:c>
      <x:c r="F1379">
        <x:v>17.395</x:v>
      </x:c>
      <x:c r="G1379" s="8">
        <x:v>64716.4516290089</x:v>
      </x:c>
      <x:c r="H1379" s="8">
        <x:v>0</x:v>
      </x:c>
      <x:c r="I1379">
        <x:v>196822.300447247</x:v>
      </x:c>
      <x:c r="J1379" s="10">
        <x:v>20.65</x:v>
      </x:c>
      <x:c r="K1379" s="10">
        <x:v>30.7869514699906</x:v>
      </x:c>
      <x:c r="L1379">
        <x:f>NA()</x:f>
      </x:c>
    </x:row>
    <x:row r="1380">
      <x:c r="A1380">
        <x:v>3344256</x:v>
      </x:c>
      <x:c r="B1380" s="1">
        <x:v>43770.4663023148</x:v>
      </x:c>
      <x:c r="C1380" s="6">
        <x:v>82.5836216416667</x:v>
      </x:c>
      <x:c r="D1380" s="13" t="s">
        <x:v>68</x:v>
      </x:c>
      <x:c r="E1380">
        <x:v>5</x:v>
      </x:c>
      <x:c r="F1380">
        <x:v>17.4</x:v>
      </x:c>
      <x:c r="G1380" s="8">
        <x:v>64706.0252001886</x:v>
      </x:c>
      <x:c r="H1380" s="8">
        <x:v>0</x:v>
      </x:c>
      <x:c r="I1380">
        <x:v>196821.564525001</x:v>
      </x:c>
      <x:c r="J1380" s="10">
        <x:v>20.65</x:v>
      </x:c>
      <x:c r="K1380" s="10">
        <x:v>30.7869514699906</x:v>
      </x:c>
      <x:c r="L1380">
        <x:f>NA()</x:f>
      </x:c>
    </x:row>
    <x:row r="1381">
      <x:c r="A1381">
        <x:v>3344266</x:v>
      </x:c>
      <x:c r="B1381" s="1">
        <x:v>43770.466337037</x:v>
      </x:c>
      <x:c r="C1381" s="6">
        <x:v>82.63362701</x:v>
      </x:c>
      <x:c r="D1381" s="13" t="s">
        <x:v>68</x:v>
      </x:c>
      <x:c r="E1381">
        <x:v>5</x:v>
      </x:c>
      <x:c r="F1381">
        <x:v>17.4</x:v>
      </x:c>
      <x:c r="G1381" s="8">
        <x:v>64707.9715238105</x:v>
      </x:c>
      <x:c r="H1381" s="8">
        <x:v>0</x:v>
      </x:c>
      <x:c r="I1381">
        <x:v>196812.25536994</x:v>
      </x:c>
      <x:c r="J1381" s="10">
        <x:v>20.65</x:v>
      </x:c>
      <x:c r="K1381" s="10">
        <x:v>30.7869514699906</x:v>
      </x:c>
      <x:c r="L1381">
        <x:f>NA()</x:f>
      </x:c>
    </x:row>
    <x:row r="1382">
      <x:c r="A1382">
        <x:v>3344276</x:v>
      </x:c>
      <x:c r="B1382" s="1">
        <x:v>43770.4663717593</x:v>
      </x:c>
      <x:c r="C1382" s="6">
        <x:v>82.683618895</x:v>
      </x:c>
      <x:c r="D1382" s="13" t="s">
        <x:v>68</x:v>
      </x:c>
      <x:c r="E1382">
        <x:v>5</x:v>
      </x:c>
      <x:c r="F1382">
        <x:v>17.398</x:v>
      </x:c>
      <x:c r="G1382" s="8">
        <x:v>64697.3383808907</x:v>
      </x:c>
      <x:c r="H1382" s="8">
        <x:v>0</x:v>
      </x:c>
      <x:c r="I1382">
        <x:v>196809.800784004</x:v>
      </x:c>
      <x:c r="J1382" s="10">
        <x:v>20.65</x:v>
      </x:c>
      <x:c r="K1382" s="10">
        <x:v>30.7869514699906</x:v>
      </x:c>
      <x:c r="L1382">
        <x:f>NA()</x:f>
      </x:c>
    </x:row>
    <x:row r="1383">
      <x:c r="A1383">
        <x:v>3344286</x:v>
      </x:c>
      <x:c r="B1383" s="1">
        <x:v>43770.4664062847</x:v>
      </x:c>
      <x:c r="C1383" s="6">
        <x:v>82.7333485466667</x:v>
      </x:c>
      <x:c r="D1383" s="13" t="s">
        <x:v>68</x:v>
      </x:c>
      <x:c r="E1383">
        <x:v>5</x:v>
      </x:c>
      <x:c r="F1383">
        <x:v>17.397</x:v>
      </x:c>
      <x:c r="G1383" s="8">
        <x:v>64687.677700835</x:v>
      </x:c>
      <x:c r="H1383" s="8">
        <x:v>0</x:v>
      </x:c>
      <x:c r="I1383">
        <x:v>196811.817698691</x:v>
      </x:c>
      <x:c r="J1383" s="10">
        <x:v>20.65</x:v>
      </x:c>
      <x:c r="K1383" s="10">
        <x:v>30.7869514699906</x:v>
      </x:c>
      <x:c r="L1383">
        <x:f>NA()</x:f>
      </x:c>
    </x:row>
    <x:row r="1384">
      <x:c r="A1384">
        <x:v>3344296</x:v>
      </x:c>
      <x:c r="B1384" s="1">
        <x:v>43770.466441088</x:v>
      </x:c>
      <x:c r="C1384" s="6">
        <x:v>82.7834682533333</x:v>
      </x:c>
      <x:c r="D1384" s="13" t="s">
        <x:v>68</x:v>
      </x:c>
      <x:c r="E1384">
        <x:v>5</x:v>
      </x:c>
      <x:c r="F1384">
        <x:v>17.401</x:v>
      </x:c>
      <x:c r="G1384" s="8">
        <x:v>64686.7633835041</x:v>
      </x:c>
      <x:c r="H1384" s="8">
        <x:v>0</x:v>
      </x:c>
      <x:c r="I1384">
        <x:v>196809.80454899</x:v>
      </x:c>
      <x:c r="J1384" s="10">
        <x:v>20.65</x:v>
      </x:c>
      <x:c r="K1384" s="10">
        <x:v>30.7869514699906</x:v>
      </x:c>
      <x:c r="L1384">
        <x:f>NA()</x:f>
      </x:c>
    </x:row>
    <x:row r="1385">
      <x:c r="A1385">
        <x:v>3344306</x:v>
      </x:c>
      <x:c r="B1385" s="1">
        <x:v>43770.4664761574</x:v>
      </x:c>
      <x:c r="C1385" s="6">
        <x:v>82.8339533466667</x:v>
      </x:c>
      <x:c r="D1385" s="13" t="s">
        <x:v>68</x:v>
      </x:c>
      <x:c r="E1385">
        <x:v>5</x:v>
      </x:c>
      <x:c r="F1385">
        <x:v>17.395</x:v>
      </x:c>
      <x:c r="G1385" s="8">
        <x:v>64683.0382960285</x:v>
      </x:c>
      <x:c r="H1385" s="8">
        <x:v>0</x:v>
      </x:c>
      <x:c r="I1385">
        <x:v>196821.374470378</x:v>
      </x:c>
      <x:c r="J1385" s="10">
        <x:v>20.65</x:v>
      </x:c>
      <x:c r="K1385" s="10">
        <x:v>30.7869514699906</x:v>
      </x:c>
      <x:c r="L1385">
        <x:f>NA()</x:f>
      </x:c>
    </x:row>
    <x:row r="1386">
      <x:c r="A1386">
        <x:v>3344316</x:v>
      </x:c>
      <x:c r="B1386" s="1">
        <x:v>43770.4665108449</x:v>
      </x:c>
      <x:c r="C1386" s="6">
        <x:v>82.8839048516667</x:v>
      </x:c>
      <x:c r="D1386" s="13" t="s">
        <x:v>68</x:v>
      </x:c>
      <x:c r="E1386">
        <x:v>5</x:v>
      </x:c>
      <x:c r="F1386">
        <x:v>17.394</x:v>
      </x:c>
      <x:c r="G1386" s="8">
        <x:v>64668.5664926549</x:v>
      </x:c>
      <x:c r="H1386" s="8">
        <x:v>0</x:v>
      </x:c>
      <x:c r="I1386">
        <x:v>196804.638929875</x:v>
      </x:c>
      <x:c r="J1386" s="10">
        <x:v>20.65</x:v>
      </x:c>
      <x:c r="K1386" s="10">
        <x:v>30.7869514699906</x:v>
      </x:c>
      <x:c r="L1386">
        <x:f>NA()</x:f>
      </x:c>
    </x:row>
    <x:row r="1387">
      <x:c r="A1387">
        <x:v>3344326</x:v>
      </x:c>
      <x:c r="B1387" s="1">
        <x:v>43770.4665454514</x:v>
      </x:c>
      <x:c r="C1387" s="6">
        <x:v>82.933740035</x:v>
      </x:c>
      <x:c r="D1387" s="13" t="s">
        <x:v>68</x:v>
      </x:c>
      <x:c r="E1387">
        <x:v>5</x:v>
      </x:c>
      <x:c r="F1387">
        <x:v>17.393</x:v>
      </x:c>
      <x:c r="G1387" s="8">
        <x:v>64679.7458068111</x:v>
      </x:c>
      <x:c r="H1387" s="8">
        <x:v>0</x:v>
      </x:c>
      <x:c r="I1387">
        <x:v>196791.409524021</x:v>
      </x:c>
      <x:c r="J1387" s="10">
        <x:v>20.65</x:v>
      </x:c>
      <x:c r="K1387" s="10">
        <x:v>30.7869514699906</x:v>
      </x:c>
      <x:c r="L1387">
        <x:f>NA()</x:f>
      </x:c>
    </x:row>
    <x:row r="1388">
      <x:c r="A1388">
        <x:v>3344336</x:v>
      </x:c>
      <x:c r="B1388" s="1">
        <x:v>43770.4665800579</x:v>
      </x:c>
      <x:c r="C1388" s="6">
        <x:v>82.983592855</x:v>
      </x:c>
      <x:c r="D1388" s="13" t="s">
        <x:v>68</x:v>
      </x:c>
      <x:c r="E1388">
        <x:v>5</x:v>
      </x:c>
      <x:c r="F1388">
        <x:v>17.397</x:v>
      </x:c>
      <x:c r="G1388" s="8">
        <x:v>64691.6243915406</x:v>
      </x:c>
      <x:c r="H1388" s="8">
        <x:v>0</x:v>
      </x:c>
      <x:c r="I1388">
        <x:v>196800.114352891</x:v>
      </x:c>
      <x:c r="J1388" s="10">
        <x:v>20.65</x:v>
      </x:c>
      <x:c r="K1388" s="10">
        <x:v>30.7869514699906</x:v>
      </x:c>
      <x:c r="L1388">
        <x:f>NA()</x:f>
      </x:c>
    </x:row>
    <x:row r="1389">
      <x:c r="A1389">
        <x:v>3344346</x:v>
      </x:c>
      <x:c r="B1389" s="1">
        <x:v>43770.4666146181</x:v>
      </x:c>
      <x:c r="C1389" s="6">
        <x:v>83.0333551966667</x:v>
      </x:c>
      <x:c r="D1389" s="13" t="s">
        <x:v>68</x:v>
      </x:c>
      <x:c r="E1389">
        <x:v>5</x:v>
      </x:c>
      <x:c r="F1389">
        <x:v>17.4</x:v>
      </x:c>
      <x:c r="G1389" s="8">
        <x:v>64696.3531672546</x:v>
      </x:c>
      <x:c r="H1389" s="8">
        <x:v>0</x:v>
      </x:c>
      <x:c r="I1389">
        <x:v>196800.7990462</x:v>
      </x:c>
      <x:c r="J1389" s="10">
        <x:v>20.65</x:v>
      </x:c>
      <x:c r="K1389" s="10">
        <x:v>30.7869514699906</x:v>
      </x:c>
      <x:c r="L1389">
        <x:f>NA()</x:f>
      </x:c>
    </x:row>
    <x:row r="1390">
      <x:c r="A1390">
        <x:v>3344356</x:v>
      </x:c>
      <x:c r="B1390" s="1">
        <x:v>43770.4666497338</x:v>
      </x:c>
      <x:c r="C1390" s="6">
        <x:v>83.0839339016667</x:v>
      </x:c>
      <x:c r="D1390" s="13" t="s">
        <x:v>68</x:v>
      </x:c>
      <x:c r="E1390">
        <x:v>5</x:v>
      </x:c>
      <x:c r="F1390">
        <x:v>17.4</x:v>
      </x:c>
      <x:c r="G1390" s="8">
        <x:v>64695.7277782333</x:v>
      </x:c>
      <x:c r="H1390" s="8">
        <x:v>0</x:v>
      </x:c>
      <x:c r="I1390">
        <x:v>196801.796578886</x:v>
      </x:c>
      <x:c r="J1390" s="10">
        <x:v>20.65</x:v>
      </x:c>
      <x:c r="K1390" s="10">
        <x:v>30.7869514699906</x:v>
      </x:c>
      <x:c r="L1390">
        <x:f>NA()</x:f>
      </x:c>
    </x:row>
    <x:row r="1391">
      <x:c r="A1391">
        <x:v>3344366</x:v>
      </x:c>
      <x:c r="B1391" s="1">
        <x:v>43770.4666843403</x:v>
      </x:c>
      <x:c r="C1391" s="6">
        <x:v>83.13376002</x:v>
      </x:c>
      <x:c r="D1391" s="13" t="s">
        <x:v>68</x:v>
      </x:c>
      <x:c r="E1391">
        <x:v>5</x:v>
      </x:c>
      <x:c r="F1391">
        <x:v>17.396</x:v>
      </x:c>
      <x:c r="G1391" s="8">
        <x:v>64698.224597739</x:v>
      </x:c>
      <x:c r="H1391" s="8">
        <x:v>0</x:v>
      </x:c>
      <x:c r="I1391">
        <x:v>196799.561473628</x:v>
      </x:c>
      <x:c r="J1391" s="10">
        <x:v>20.65</x:v>
      </x:c>
      <x:c r="K1391" s="10">
        <x:v>30.7869514699906</x:v>
      </x:c>
      <x:c r="L1391">
        <x:f>NA()</x:f>
      </x:c>
    </x:row>
    <x:row r="1392">
      <x:c r="A1392">
        <x:v>3344376</x:v>
      </x:c>
      <x:c r="B1392" s="1">
        <x:v>43770.466718831</x:v>
      </x:c>
      <x:c r="C1392" s="6">
        <x:v>83.1834332066667</x:v>
      </x:c>
      <x:c r="D1392" s="13" t="s">
        <x:v>68</x:v>
      </x:c>
      <x:c r="E1392">
        <x:v>5</x:v>
      </x:c>
      <x:c r="F1392">
        <x:v>17.401</x:v>
      </x:c>
      <x:c r="G1392" s="8">
        <x:v>64697.8296629809</x:v>
      </x:c>
      <x:c r="H1392" s="8">
        <x:v>0</x:v>
      </x:c>
      <x:c r="I1392">
        <x:v>196794.059914389</x:v>
      </x:c>
      <x:c r="J1392" s="10">
        <x:v>20.65</x:v>
      </x:c>
      <x:c r="K1392" s="10">
        <x:v>30.7869514699906</x:v>
      </x:c>
      <x:c r="L1392">
        <x:f>NA()</x:f>
      </x:c>
    </x:row>
    <x:row r="1393">
      <x:c r="A1393">
        <x:v>3344386</x:v>
      </x:c>
      <x:c r="B1393" s="1">
        <x:v>43770.4667540162</x:v>
      </x:c>
      <x:c r="C1393" s="6">
        <x:v>83.23408323</x:v>
      </x:c>
      <x:c r="D1393" s="13" t="s">
        <x:v>68</x:v>
      </x:c>
      <x:c r="E1393">
        <x:v>5</x:v>
      </x:c>
      <x:c r="F1393">
        <x:v>17.398</x:v>
      </x:c>
      <x:c r="G1393" s="8">
        <x:v>64704.4944492664</x:v>
      </x:c>
      <x:c r="H1393" s="8">
        <x:v>0</x:v>
      </x:c>
      <x:c r="I1393">
        <x:v>196796.698536849</x:v>
      </x:c>
      <x:c r="J1393" s="10">
        <x:v>20.65</x:v>
      </x:c>
      <x:c r="K1393" s="10">
        <x:v>30.7869514699906</x:v>
      </x:c>
      <x:c r="L1393">
        <x:f>NA()</x:f>
      </x:c>
    </x:row>
    <x:row r="1394">
      <x:c r="A1394">
        <x:v>3344396</x:v>
      </x:c>
      <x:c r="B1394" s="1">
        <x:v>43770.4667886227</x:v>
      </x:c>
      <x:c r="C1394" s="6">
        <x:v>83.2838814766667</x:v>
      </x:c>
      <x:c r="D1394" s="13" t="s">
        <x:v>68</x:v>
      </x:c>
      <x:c r="E1394">
        <x:v>5</x:v>
      </x:c>
      <x:c r="F1394">
        <x:v>17.401</x:v>
      </x:c>
      <x:c r="G1394" s="8">
        <x:v>64698.615531689</x:v>
      </x:c>
      <x:c r="H1394" s="8">
        <x:v>0</x:v>
      </x:c>
      <x:c r="I1394">
        <x:v>196788.78443898</x:v>
      </x:c>
      <x:c r="J1394" s="10">
        <x:v>20.65</x:v>
      </x:c>
      <x:c r="K1394" s="10">
        <x:v>30.7869514699906</x:v>
      </x:c>
      <x:c r="L1394">
        <x:f>NA()</x:f>
      </x:c>
    </x:row>
    <x:row r="1395">
      <x:c r="A1395">
        <x:v>3344406</x:v>
      </x:c>
      <x:c r="B1395" s="1">
        <x:v>43770.4668231481</x:v>
      </x:c>
      <x:c r="C1395" s="6">
        <x:v>83.33365103</x:v>
      </x:c>
      <x:c r="D1395" s="13" t="s">
        <x:v>68</x:v>
      </x:c>
      <x:c r="E1395">
        <x:v>5</x:v>
      </x:c>
      <x:c r="F1395">
        <x:v>17.404</x:v>
      </x:c>
      <x:c r="G1395" s="8">
        <x:v>64705.6322434761</x:v>
      </x:c>
      <x:c r="H1395" s="8">
        <x:v>0</x:v>
      </x:c>
      <x:c r="I1395">
        <x:v>196791.36165013</x:v>
      </x:c>
      <x:c r="J1395" s="10">
        <x:v>20.65</x:v>
      </x:c>
      <x:c r="K1395" s="10">
        <x:v>30.7869514699906</x:v>
      </x:c>
      <x:c r="L1395">
        <x:f>NA()</x:f>
      </x:c>
    </x:row>
    <x:row r="1396">
      <x:c r="A1396">
        <x:v>3344416</x:v>
      </x:c>
      <x:c r="B1396" s="1">
        <x:v>43770.4668577199</x:v>
      </x:c>
      <x:c r="C1396" s="6">
        <x:v>83.383380065</x:v>
      </x:c>
      <x:c r="D1396" s="13" t="s">
        <x:v>68</x:v>
      </x:c>
      <x:c r="E1396">
        <x:v>5</x:v>
      </x:c>
      <x:c r="F1396">
        <x:v>17.408</x:v>
      </x:c>
      <x:c r="G1396" s="8">
        <x:v>64729.7907034888</x:v>
      </x:c>
      <x:c r="H1396" s="8">
        <x:v>0</x:v>
      </x:c>
      <x:c r="I1396">
        <x:v>196792.89537535</x:v>
      </x:c>
      <x:c r="J1396" s="10">
        <x:v>20.65</x:v>
      </x:c>
      <x:c r="K1396" s="10">
        <x:v>30.7869514699906</x:v>
      </x:c>
      <x:c r="L1396">
        <x:f>NA()</x:f>
      </x:c>
    </x:row>
    <x:row r="1397">
      <x:c r="A1397">
        <x:v>3344426</x:v>
      </x:c>
      <x:c r="B1397" s="1">
        <x:v>43770.4668924421</x:v>
      </x:c>
      <x:c r="C1397" s="6">
        <x:v>83.4333864266667</x:v>
      </x:c>
      <x:c r="D1397" s="13" t="s">
        <x:v>68</x:v>
      </x:c>
      <x:c r="E1397">
        <x:v>5</x:v>
      </x:c>
      <x:c r="F1397">
        <x:v>17.41</x:v>
      </x:c>
      <x:c r="G1397" s="8">
        <x:v>64751.023607398</x:v>
      </x:c>
      <x:c r="H1397" s="8">
        <x:v>0</x:v>
      </x:c>
      <x:c r="I1397">
        <x:v>196797.440119551</x:v>
      </x:c>
      <x:c r="J1397" s="10">
        <x:v>20.65</x:v>
      </x:c>
      <x:c r="K1397" s="10">
        <x:v>30.7869514699906</x:v>
      </x:c>
      <x:c r="L1397">
        <x:f>NA()</x:f>
      </x:c>
    </x:row>
    <x:row r="1398">
      <x:c r="A1398">
        <x:v>3344436</x:v>
      </x:c>
      <x:c r="B1398" s="1">
        <x:v>43770.4669271644</x:v>
      </x:c>
      <x:c r="C1398" s="6">
        <x:v>83.4834293766667</x:v>
      </x:c>
      <x:c r="D1398" s="13" t="s">
        <x:v>68</x:v>
      </x:c>
      <x:c r="E1398">
        <x:v>5</x:v>
      </x:c>
      <x:c r="F1398">
        <x:v>17.411</x:v>
      </x:c>
      <x:c r="G1398" s="8">
        <x:v>64769.0343010331</x:v>
      </x:c>
      <x:c r="H1398" s="8">
        <x:v>0</x:v>
      </x:c>
      <x:c r="I1398">
        <x:v>196799.143155963</x:v>
      </x:c>
      <x:c r="J1398" s="10">
        <x:v>20.65</x:v>
      </x:c>
      <x:c r="K1398" s="10">
        <x:v>30.7869514699906</x:v>
      </x:c>
      <x:c r="L1398">
        <x:f>NA()</x:f>
      </x:c>
    </x:row>
    <x:row r="1399">
      <x:c r="A1399">
        <x:v>3344446</x:v>
      </x:c>
      <x:c r="B1399" s="1">
        <x:v>43770.4669618866</x:v>
      </x:c>
      <x:c r="C1399" s="6">
        <x:v>83.5333909333333</x:v>
      </x:c>
      <x:c r="D1399" s="13" t="s">
        <x:v>68</x:v>
      </x:c>
      <x:c r="E1399">
        <x:v>5</x:v>
      </x:c>
      <x:c r="F1399">
        <x:v>17.412</x:v>
      </x:c>
      <x:c r="G1399" s="8">
        <x:v>64765.2068173298</x:v>
      </x:c>
      <x:c r="H1399" s="8">
        <x:v>0</x:v>
      </x:c>
      <x:c r="I1399">
        <x:v>196789.386400019</x:v>
      </x:c>
      <x:c r="J1399" s="10">
        <x:v>20.65</x:v>
      </x:c>
      <x:c r="K1399" s="10">
        <x:v>30.7869514699906</x:v>
      </x:c>
      <x:c r="L1399">
        <x:f>NA()</x:f>
      </x:c>
    </x:row>
    <x:row r="1400">
      <x:c r="A1400">
        <x:v>3344456</x:v>
      </x:c>
      <x:c r="B1400" s="1">
        <x:v>43770.4669971412</x:v>
      </x:c>
      <x:c r="C1400" s="6">
        <x:v>83.5841613266667</x:v>
      </x:c>
      <x:c r="D1400" s="13" t="s">
        <x:v>68</x:v>
      </x:c>
      <x:c r="E1400">
        <x:v>5</x:v>
      </x:c>
      <x:c r="F1400">
        <x:v>17.411</x:v>
      </x:c>
      <x:c r="G1400" s="8">
        <x:v>64761.8795884948</x:v>
      </x:c>
      <x:c r="H1400" s="8">
        <x:v>0</x:v>
      </x:c>
      <x:c r="I1400">
        <x:v>196794.432303322</x:v>
      </x:c>
      <x:c r="J1400" s="10">
        <x:v>20.65</x:v>
      </x:c>
      <x:c r="K1400" s="10">
        <x:v>30.7869514699906</x:v>
      </x:c>
      <x:c r="L1400">
        <x:f>NA()</x:f>
      </x:c>
    </x:row>
    <x:row r="1401">
      <x:c r="A1401">
        <x:v>3344466</x:v>
      </x:c>
      <x:c r="B1401" s="1">
        <x:v>43770.467031794</x:v>
      </x:c>
      <x:c r="C1401" s="6">
        <x:v>83.6340457516667</x:v>
      </x:c>
      <x:c r="D1401" s="13" t="s">
        <x:v>68</x:v>
      </x:c>
      <x:c r="E1401">
        <x:v>5</x:v>
      </x:c>
      <x:c r="F1401">
        <x:v>17.415</x:v>
      </x:c>
      <x:c r="G1401" s="8">
        <x:v>64755.2795799496</x:v>
      </x:c>
      <x:c r="H1401" s="8">
        <x:v>0</x:v>
      </x:c>
      <x:c r="I1401">
        <x:v>196789.324872888</x:v>
      </x:c>
      <x:c r="J1401" s="10">
        <x:v>20.65</x:v>
      </x:c>
      <x:c r="K1401" s="10">
        <x:v>30.7869514699906</x:v>
      </x:c>
      <x:c r="L1401">
        <x:f>NA()</x:f>
      </x:c>
    </x:row>
    <x:row r="1402">
      <x:c r="A1402">
        <x:v>3344476</x:v>
      </x:c>
      <x:c r="B1402" s="1">
        <x:v>43770.4670665162</x:v>
      </x:c>
      <x:c r="C1402" s="6">
        <x:v>83.6840534883333</x:v>
      </x:c>
      <x:c r="D1402" s="13" t="s">
        <x:v>68</x:v>
      </x:c>
      <x:c r="E1402">
        <x:v>5</x:v>
      </x:c>
      <x:c r="F1402">
        <x:v>17.419</x:v>
      </x:c>
      <x:c r="G1402" s="8">
        <x:v>64758.6584960025</x:v>
      </x:c>
      <x:c r="H1402" s="8">
        <x:v>0</x:v>
      </x:c>
      <x:c r="I1402">
        <x:v>196782.878502954</x:v>
      </x:c>
      <x:c r="J1402" s="10">
        <x:v>20.65</x:v>
      </x:c>
      <x:c r="K1402" s="10">
        <x:v>30.7869514699906</x:v>
      </x:c>
      <x:c r="L1402">
        <x:f>NA()</x:f>
      </x:c>
    </x:row>
    <x:row r="1403">
      <x:c r="A1403">
        <x:v>3344486</x:v>
      </x:c>
      <x:c r="B1403" s="1">
        <x:v>43770.4671012731</x:v>
      </x:c>
      <x:c r="C1403" s="6">
        <x:v>83.7341126983333</x:v>
      </x:c>
      <x:c r="D1403" s="13" t="s">
        <x:v>68</x:v>
      </x:c>
      <x:c r="E1403">
        <x:v>5</x:v>
      </x:c>
      <x:c r="F1403">
        <x:v>17.416</x:v>
      </x:c>
      <x:c r="G1403" s="8">
        <x:v>64751.2828270493</x:v>
      </x:c>
      <x:c r="H1403" s="8">
        <x:v>0</x:v>
      </x:c>
      <x:c r="I1403">
        <x:v>196780.231090934</x:v>
      </x:c>
      <x:c r="J1403" s="10">
        <x:v>20.65</x:v>
      </x:c>
      <x:c r="K1403" s="10">
        <x:v>30.7869514699906</x:v>
      </x:c>
      <x:c r="L1403">
        <x:f>NA()</x:f>
      </x:c>
    </x:row>
    <x:row r="1404">
      <x:c r="A1404">
        <x:v>3344496</x:v>
      </x:c>
      <x:c r="B1404" s="1">
        <x:v>43770.4671359143</x:v>
      </x:c>
      <x:c r="C1404" s="6">
        <x:v>83.7840308633333</x:v>
      </x:c>
      <x:c r="D1404" s="13" t="s">
        <x:v>68</x:v>
      </x:c>
      <x:c r="E1404">
        <x:v>5</x:v>
      </x:c>
      <x:c r="F1404">
        <x:v>17.416</x:v>
      </x:c>
      <x:c r="G1404" s="8">
        <x:v>64762.2476198882</x:v>
      </x:c>
      <x:c r="H1404" s="8">
        <x:v>0</x:v>
      </x:c>
      <x:c r="I1404">
        <x:v>196784.838047194</x:v>
      </x:c>
      <x:c r="J1404" s="10">
        <x:v>20.65</x:v>
      </x:c>
      <x:c r="K1404" s="10">
        <x:v>30.7869514699906</x:v>
      </x:c>
      <x:c r="L1404">
        <x:f>NA()</x:f>
      </x:c>
    </x:row>
    <x:row r="1405">
      <x:c r="A1405">
        <x:v>3344506</x:v>
      </x:c>
      <x:c r="B1405" s="1">
        <x:v>43770.4671704514</x:v>
      </x:c>
      <x:c r="C1405" s="6">
        <x:v>83.8337072266667</x:v>
      </x:c>
      <x:c r="D1405" s="13" t="s">
        <x:v>68</x:v>
      </x:c>
      <x:c r="E1405">
        <x:v>5</x:v>
      </x:c>
      <x:c r="F1405">
        <x:v>17.422</x:v>
      </x:c>
      <x:c r="G1405" s="8">
        <x:v>64757.8441246591</x:v>
      </x:c>
      <x:c r="H1405" s="8">
        <x:v>0</x:v>
      </x:c>
      <x:c r="I1405">
        <x:v>196769.536985158</x:v>
      </x:c>
      <x:c r="J1405" s="10">
        <x:v>20.65</x:v>
      </x:c>
      <x:c r="K1405" s="10">
        <x:v>30.7869514699906</x:v>
      </x:c>
      <x:c r="L1405">
        <x:f>NA()</x:f>
      </x:c>
    </x:row>
    <x:row r="1406">
      <x:c r="A1406">
        <x:v>3344516</x:v>
      </x:c>
      <x:c r="B1406" s="1">
        <x:v>43770.4672051736</x:v>
      </x:c>
      <x:c r="C1406" s="6">
        <x:v>83.883748105</x:v>
      </x:c>
      <x:c r="D1406" s="13" t="s">
        <x:v>68</x:v>
      </x:c>
      <x:c r="E1406">
        <x:v>5</x:v>
      </x:c>
      <x:c r="F1406">
        <x:v>17.422</x:v>
      </x:c>
      <x:c r="G1406" s="8">
        <x:v>64764.2429427464</x:v>
      </x:c>
      <x:c r="H1406" s="8">
        <x:v>0</x:v>
      </x:c>
      <x:c r="I1406">
        <x:v>196784.733240692</x:v>
      </x:c>
      <x:c r="J1406" s="10">
        <x:v>20.65</x:v>
      </x:c>
      <x:c r="K1406" s="10">
        <x:v>30.7869514699906</x:v>
      </x:c>
      <x:c r="L1406">
        <x:f>NA()</x:f>
      </x:c>
    </x:row>
    <x:row r="1407">
      <x:c r="A1407">
        <x:v>3344526</x:v>
      </x:c>
      <x:c r="B1407" s="1">
        <x:v>43770.4672398958</x:v>
      </x:c>
      <x:c r="C1407" s="6">
        <x:v>83.933742025</x:v>
      </x:c>
      <x:c r="D1407" s="13" t="s">
        <x:v>68</x:v>
      </x:c>
      <x:c r="E1407">
        <x:v>5</x:v>
      </x:c>
      <x:c r="F1407">
        <x:v>17.422</x:v>
      </x:c>
      <x:c r="G1407" s="8">
        <x:v>64772.0713935849</x:v>
      </x:c>
      <x:c r="H1407" s="8">
        <x:v>0</x:v>
      </x:c>
      <x:c r="I1407">
        <x:v>196776.635495304</x:v>
      </x:c>
      <x:c r="J1407" s="10">
        <x:v>20.65</x:v>
      </x:c>
      <x:c r="K1407" s="10">
        <x:v>30.7869514699906</x:v>
      </x:c>
      <x:c r="L1407">
        <x:f>NA()</x:f>
      </x:c>
    </x:row>
    <x:row r="1408">
      <x:c r="A1408">
        <x:v>3344536</x:v>
      </x:c>
      <x:c r="B1408" s="1">
        <x:v>43770.4672745718</x:v>
      </x:c>
      <x:c r="C1408" s="6">
        <x:v>83.9836992383333</x:v>
      </x:c>
      <x:c r="D1408" s="13" t="s">
        <x:v>68</x:v>
      </x:c>
      <x:c r="E1408">
        <x:v>5</x:v>
      </x:c>
      <x:c r="F1408">
        <x:v>17.421</x:v>
      </x:c>
      <x:c r="G1408" s="8">
        <x:v>64778.4180610069</x:v>
      </x:c>
      <x:c r="H1408" s="8">
        <x:v>0</x:v>
      </x:c>
      <x:c r="I1408">
        <x:v>196779.236533912</x:v>
      </x:c>
      <x:c r="J1408" s="10">
        <x:v>20.65</x:v>
      </x:c>
      <x:c r="K1408" s="10">
        <x:v>30.7869514699906</x:v>
      </x:c>
      <x:c r="L1408">
        <x:f>NA()</x:f>
      </x:c>
    </x:row>
    <x:row r="1409">
      <x:c r="A1409">
        <x:v>3344546</x:v>
      </x:c>
      <x:c r="B1409" s="1">
        <x:v>43770.4673092593</x:v>
      </x:c>
      <x:c r="C1409" s="6">
        <x:v>84.033610765</x:v>
      </x:c>
      <x:c r="D1409" s="13" t="s">
        <x:v>68</x:v>
      </x:c>
      <x:c r="E1409">
        <x:v>5</x:v>
      </x:c>
      <x:c r="F1409">
        <x:v>17.421</x:v>
      </x:c>
      <x:c r="G1409" s="8">
        <x:v>64799.0680111582</x:v>
      </x:c>
      <x:c r="H1409" s="8">
        <x:v>0</x:v>
      </x:c>
      <x:c r="I1409">
        <x:v>196790.704967939</x:v>
      </x:c>
      <x:c r="J1409" s="10">
        <x:v>20.65</x:v>
      </x:c>
      <x:c r="K1409" s="10">
        <x:v>30.7869514699906</x:v>
      </x:c>
      <x:c r="L1409">
        <x:f>NA()</x:f>
      </x:c>
    </x:row>
    <x:row r="1410">
      <x:c r="A1410">
        <x:v>3344556</x:v>
      </x:c>
      <x:c r="B1410" s="1">
        <x:v>43770.4673439005</x:v>
      </x:c>
      <x:c r="C1410" s="6">
        <x:v>84.083533385</x:v>
      </x:c>
      <x:c r="D1410" s="13" t="s">
        <x:v>68</x:v>
      </x:c>
      <x:c r="E1410">
        <x:v>5</x:v>
      </x:c>
      <x:c r="F1410">
        <x:v>17.421</x:v>
      </x:c>
      <x:c r="G1410" s="8">
        <x:v>64800.0347499915</x:v>
      </x:c>
      <x:c r="H1410" s="8">
        <x:v>0</x:v>
      </x:c>
      <x:c r="I1410">
        <x:v>196778.096334008</x:v>
      </x:c>
      <x:c r="J1410" s="10">
        <x:v>20.65</x:v>
      </x:c>
      <x:c r="K1410" s="10">
        <x:v>30.7869514699906</x:v>
      </x:c>
      <x:c r="L1410">
        <x:f>NA()</x:f>
      </x:c>
    </x:row>
    <x:row r="1411">
      <x:c r="A1411">
        <x:v>3344566</x:v>
      </x:c>
      <x:c r="B1411" s="1">
        <x:v>43770.4673785532</x:v>
      </x:c>
      <x:c r="C1411" s="6">
        <x:v>84.1333772933333</x:v>
      </x:c>
      <x:c r="D1411" s="13" t="s">
        <x:v>68</x:v>
      </x:c>
      <x:c r="E1411">
        <x:v>5</x:v>
      </x:c>
      <x:c r="F1411">
        <x:v>17.422</x:v>
      </x:c>
      <x:c r="G1411" s="8">
        <x:v>64797.9547526047</x:v>
      </x:c>
      <x:c r="H1411" s="8">
        <x:v>0</x:v>
      </x:c>
      <x:c r="I1411">
        <x:v>196774.533960953</x:v>
      </x:c>
      <x:c r="J1411" s="10">
        <x:v>20.65</x:v>
      </x:c>
      <x:c r="K1411" s="10">
        <x:v>30.7869514699906</x:v>
      </x:c>
      <x:c r="L1411">
        <x:f>NA()</x:f>
      </x:c>
    </x:row>
    <x:row r="1412">
      <x:c r="A1412">
        <x:v>3344576</x:v>
      </x:c>
      <x:c r="B1412" s="1">
        <x:v>43770.4674132292</x:v>
      </x:c>
      <x:c r="C1412" s="6">
        <x:v>84.1833497716667</x:v>
      </x:c>
      <x:c r="D1412" s="13" t="s">
        <x:v>68</x:v>
      </x:c>
      <x:c r="E1412">
        <x:v>5</x:v>
      </x:c>
      <x:c r="F1412">
        <x:v>17.425</x:v>
      </x:c>
      <x:c r="G1412" s="8">
        <x:v>64801.4120516646</x:v>
      </x:c>
      <x:c r="H1412" s="8">
        <x:v>0</x:v>
      </x:c>
      <x:c r="I1412">
        <x:v>196777.024716643</x:v>
      </x:c>
      <x:c r="J1412" s="10">
        <x:v>20.65</x:v>
      </x:c>
      <x:c r="K1412" s="10">
        <x:v>30.7869514699906</x:v>
      </x:c>
      <x:c r="L1412">
        <x:f>NA()</x:f>
      </x:c>
    </x:row>
    <x:row r="1413">
      <x:c r="A1413">
        <x:v>3344586</x:v>
      </x:c>
      <x:c r="B1413" s="1">
        <x:v>43770.4674485301</x:v>
      </x:c>
      <x:c r="C1413" s="6">
        <x:v>84.2342036616667</x:v>
      </x:c>
      <x:c r="D1413" s="13" t="s">
        <x:v>68</x:v>
      </x:c>
      <x:c r="E1413">
        <x:v>5</x:v>
      </x:c>
      <x:c r="F1413">
        <x:v>17.431</x:v>
      </x:c>
      <x:c r="G1413" s="8">
        <x:v>64805.043245974</x:v>
      </x:c>
      <x:c r="H1413" s="8">
        <x:v>0</x:v>
      </x:c>
      <x:c r="I1413">
        <x:v>196765.743908935</x:v>
      </x:c>
      <x:c r="J1413" s="10">
        <x:v>20.65</x:v>
      </x:c>
      <x:c r="K1413" s="10">
        <x:v>30.7869514699906</x:v>
      </x:c>
      <x:c r="L1413">
        <x:f>NA()</x:f>
      </x:c>
    </x:row>
    <x:row r="1414">
      <x:c r="A1414">
        <x:v>3344596</x:v>
      </x:c>
      <x:c r="B1414" s="1">
        <x:v>43770.4674831829</x:v>
      </x:c>
      <x:c r="C1414" s="6">
        <x:v>84.2840872066667</x:v>
      </x:c>
      <x:c r="D1414" s="13" t="s">
        <x:v>68</x:v>
      </x:c>
      <x:c r="E1414">
        <x:v>5</x:v>
      </x:c>
      <x:c r="F1414">
        <x:v>17.434</x:v>
      </x:c>
      <x:c r="G1414" s="8">
        <x:v>64814.8524949771</x:v>
      </x:c>
      <x:c r="H1414" s="8">
        <x:v>0</x:v>
      </x:c>
      <x:c r="I1414">
        <x:v>196775.369790828</x:v>
      </x:c>
      <x:c r="J1414" s="10">
        <x:v>20.65</x:v>
      </x:c>
      <x:c r="K1414" s="10">
        <x:v>30.7869514699906</x:v>
      </x:c>
      <x:c r="L1414">
        <x:f>NA()</x:f>
      </x:c>
    </x:row>
    <x:row r="1415">
      <x:c r="A1415">
        <x:v>3344606</x:v>
      </x:c>
      <x:c r="B1415" s="1">
        <x:v>43770.4675179051</x:v>
      </x:c>
      <x:c r="C1415" s="6">
        <x:v>84.3340429516667</x:v>
      </x:c>
      <x:c r="D1415" s="13" t="s">
        <x:v>68</x:v>
      </x:c>
      <x:c r="E1415">
        <x:v>5</x:v>
      </x:c>
      <x:c r="F1415">
        <x:v>17.435</x:v>
      </x:c>
      <x:c r="G1415" s="8">
        <x:v>64838.2938299381</x:v>
      </x:c>
      <x:c r="H1415" s="8">
        <x:v>0</x:v>
      </x:c>
      <x:c r="I1415">
        <x:v>196775.922501234</x:v>
      </x:c>
      <x:c r="J1415" s="10">
        <x:v>20.65</x:v>
      </x:c>
      <x:c r="K1415" s="10">
        <x:v>30.7869514699906</x:v>
      </x:c>
      <x:c r="L1415">
        <x:f>NA()</x:f>
      </x:c>
    </x:row>
    <x:row r="1416">
      <x:c r="A1416">
        <x:v>3344616</x:v>
      </x:c>
      <x:c r="B1416" s="1">
        <x:v>43770.467552581</x:v>
      </x:c>
      <x:c r="C1416" s="6">
        <x:v>84.3840000033333</x:v>
      </x:c>
      <x:c r="D1416" s="13" t="s">
        <x:v>68</x:v>
      </x:c>
      <x:c r="E1416">
        <x:v>5</x:v>
      </x:c>
      <x:c r="F1416">
        <x:v>17.441</x:v>
      </x:c>
      <x:c r="G1416" s="8">
        <x:v>64833.7635917122</x:v>
      </x:c>
      <x:c r="H1416" s="8">
        <x:v>0</x:v>
      </x:c>
      <x:c r="I1416">
        <x:v>196770.035753549</x:v>
      </x:c>
      <x:c r="J1416" s="10">
        <x:v>20.65</x:v>
      </x:c>
      <x:c r="K1416" s="10">
        <x:v>30.7869514699906</x:v>
      </x:c>
      <x:c r="L1416">
        <x:f>NA()</x:f>
      </x:c>
    </x:row>
    <x:row r="1417">
      <x:c r="A1417">
        <x:v>3344626</x:v>
      </x:c>
      <x:c r="B1417" s="1">
        <x:v>43770.4675872685</x:v>
      </x:c>
      <x:c r="C1417" s="6">
        <x:v>84.43398557</x:v>
      </x:c>
      <x:c r="D1417" s="13" t="s">
        <x:v>68</x:v>
      </x:c>
      <x:c r="E1417">
        <x:v>5</x:v>
      </x:c>
      <x:c r="F1417">
        <x:v>17.436</x:v>
      </x:c>
      <x:c r="G1417" s="8">
        <x:v>64828.8786218662</x:v>
      </x:c>
      <x:c r="H1417" s="8">
        <x:v>0</x:v>
      </x:c>
      <x:c r="I1417">
        <x:v>196763.691511276</x:v>
      </x:c>
      <x:c r="J1417" s="10">
        <x:v>20.65</x:v>
      </x:c>
      <x:c r="K1417" s="10">
        <x:v>30.7869514699906</x:v>
      </x:c>
      <x:c r="L1417">
        <x:f>NA()</x:f>
      </x:c>
    </x:row>
    <x:row r="1418">
      <x:c r="A1418">
        <x:v>3344636</x:v>
      </x:c>
      <x:c r="B1418" s="1">
        <x:v>43770.4676219097</x:v>
      </x:c>
      <x:c r="C1418" s="6">
        <x:v>84.4838533266667</x:v>
      </x:c>
      <x:c r="D1418" s="13" t="s">
        <x:v>68</x:v>
      </x:c>
      <x:c r="E1418">
        <x:v>5</x:v>
      </x:c>
      <x:c r="F1418">
        <x:v>17.437</x:v>
      </x:c>
      <x:c r="G1418" s="8">
        <x:v>64827.5814882643</x:v>
      </x:c>
      <x:c r="H1418" s="8">
        <x:v>0</x:v>
      </x:c>
      <x:c r="I1418">
        <x:v>196766.169553587</x:v>
      </x:c>
      <x:c r="J1418" s="10">
        <x:v>20.65</x:v>
      </x:c>
      <x:c r="K1418" s="10">
        <x:v>30.7869514699906</x:v>
      </x:c>
      <x:c r="L1418">
        <x:f>NA()</x:f>
      </x:c>
    </x:row>
    <x:row r="1419">
      <x:c r="A1419">
        <x:v>3344646</x:v>
      </x:c>
      <x:c r="B1419" s="1">
        <x:v>43770.4676565972</x:v>
      </x:c>
      <x:c r="C1419" s="6">
        <x:v>84.5337939716667</x:v>
      </x:c>
      <x:c r="D1419" s="13" t="s">
        <x:v>68</x:v>
      </x:c>
      <x:c r="E1419">
        <x:v>5</x:v>
      </x:c>
      <x:c r="F1419">
        <x:v>17.442</x:v>
      </x:c>
      <x:c r="G1419" s="8">
        <x:v>64824.5661056802</x:v>
      </x:c>
      <x:c r="H1419" s="8">
        <x:v>0</x:v>
      </x:c>
      <x:c r="I1419">
        <x:v>196755.782733441</x:v>
      </x:c>
      <x:c r="J1419" s="10">
        <x:v>20.65</x:v>
      </x:c>
      <x:c r="K1419" s="10">
        <x:v>30.7869514699906</x:v>
      </x:c>
      <x:c r="L1419">
        <x:f>NA()</x:f>
      </x:c>
    </x:row>
    <x:row r="1420">
      <x:c r="A1420">
        <x:v>3344656</x:v>
      </x:c>
      <x:c r="B1420" s="1">
        <x:v>43770.4676912847</x:v>
      </x:c>
      <x:c r="C1420" s="6">
        <x:v>84.583747455</x:v>
      </x:c>
      <x:c r="D1420" s="13" t="s">
        <x:v>68</x:v>
      </x:c>
      <x:c r="E1420">
        <x:v>5</x:v>
      </x:c>
      <x:c r="F1420">
        <x:v>17.446</x:v>
      </x:c>
      <x:c r="G1420" s="8">
        <x:v>64839.9514997049</x:v>
      </x:c>
      <x:c r="H1420" s="8">
        <x:v>0</x:v>
      </x:c>
      <x:c r="I1420">
        <x:v>196746.568208746</x:v>
      </x:c>
      <x:c r="J1420" s="10">
        <x:v>20.65</x:v>
      </x:c>
      <x:c r="K1420" s="10">
        <x:v>30.7869514699906</x:v>
      </x:c>
      <x:c r="L1420">
        <x:f>NA()</x:f>
      </x:c>
    </x:row>
    <x:row r="1421">
      <x:c r="A1421">
        <x:v>3344666</x:v>
      </x:c>
      <x:c r="B1421" s="1">
        <x:v>43770.4677258912</x:v>
      </x:c>
      <x:c r="C1421" s="6">
        <x:v>84.633564265</x:v>
      </x:c>
      <x:c r="D1421" s="13" t="s">
        <x:v>68</x:v>
      </x:c>
      <x:c r="E1421">
        <x:v>5</x:v>
      </x:c>
      <x:c r="F1421">
        <x:v>17.447</x:v>
      </x:c>
      <x:c r="G1421" s="8">
        <x:v>64838.7675566852</x:v>
      </x:c>
      <x:c r="H1421" s="8">
        <x:v>0</x:v>
      </x:c>
      <x:c r="I1421">
        <x:v>196754.202887281</x:v>
      </x:c>
      <x:c r="J1421" s="10">
        <x:v>20.65</x:v>
      </x:c>
      <x:c r="K1421" s="10">
        <x:v>30.7869514699906</x:v>
      </x:c>
      <x:c r="L1421">
        <x:f>NA()</x:f>
      </x:c>
    </x:row>
    <x:row r="1422">
      <x:c r="A1422">
        <x:v>3344676</x:v>
      </x:c>
      <x:c r="B1422" s="1">
        <x:v>43770.4677605671</x:v>
      </x:c>
      <x:c r="C1422" s="6">
        <x:v>84.6835261733333</x:v>
      </x:c>
      <x:c r="D1422" s="13" t="s">
        <x:v>68</x:v>
      </x:c>
      <x:c r="E1422">
        <x:v>5</x:v>
      </x:c>
      <x:c r="F1422">
        <x:v>17.443</x:v>
      </x:c>
      <x:c r="G1422" s="8">
        <x:v>64841.9782967276</x:v>
      </x:c>
      <x:c r="H1422" s="8">
        <x:v>0</x:v>
      </x:c>
      <x:c r="I1422">
        <x:v>196767.230334388</x:v>
      </x:c>
      <x:c r="J1422" s="10">
        <x:v>20.65</x:v>
      </x:c>
      <x:c r="K1422" s="10">
        <x:v>30.7869514699906</x:v>
      </x:c>
      <x:c r="L1422">
        <x:f>NA()</x:f>
      </x:c>
    </x:row>
    <x:row r="1423">
      <x:c r="A1423">
        <x:v>3344686</x:v>
      </x:c>
      <x:c r="B1423" s="1">
        <x:v>43770.4677953356</x:v>
      </x:c>
      <x:c r="C1423" s="6">
        <x:v>84.733550345</x:v>
      </x:c>
      <x:c r="D1423" s="13" t="s">
        <x:v>68</x:v>
      </x:c>
      <x:c r="E1423">
        <x:v>5</x:v>
      </x:c>
      <x:c r="F1423">
        <x:v>17.442</x:v>
      </x:c>
      <x:c r="G1423" s="8">
        <x:v>64838.3041973237</x:v>
      </x:c>
      <x:c r="H1423" s="8">
        <x:v>0</x:v>
      </x:c>
      <x:c r="I1423">
        <x:v>196758.659650811</x:v>
      </x:c>
      <x:c r="J1423" s="10">
        <x:v>20.65</x:v>
      </x:c>
      <x:c r="K1423" s="10">
        <x:v>30.7869514699906</x:v>
      </x:c>
      <x:c r="L1423">
        <x:f>NA()</x:f>
      </x:c>
    </x:row>
    <x:row r="1424">
      <x:c r="A1424">
        <x:v>3344696</x:v>
      </x:c>
      <x:c r="B1424" s="1">
        <x:v>43770.4678299421</x:v>
      </x:c>
      <x:c r="C1424" s="6">
        <x:v>84.7833963833333</x:v>
      </x:c>
      <x:c r="D1424" s="13" t="s">
        <x:v>68</x:v>
      </x:c>
      <x:c r="E1424">
        <x:v>5</x:v>
      </x:c>
      <x:c r="F1424">
        <x:v>17.447</x:v>
      </x:c>
      <x:c r="G1424" s="8">
        <x:v>64847.1647337961</x:v>
      </x:c>
      <x:c r="H1424" s="8">
        <x:v>0</x:v>
      </x:c>
      <x:c r="I1424">
        <x:v>196752.434994298</x:v>
      </x:c>
      <x:c r="J1424" s="10">
        <x:v>20.65</x:v>
      </x:c>
      <x:c r="K1424" s="10">
        <x:v>30.7869514699906</x:v>
      </x:c>
      <x:c r="L1424">
        <x:f>NA()</x:f>
      </x:c>
    </x:row>
    <x:row r="1425">
      <x:c r="A1425">
        <x:v>3344706</x:v>
      </x:c>
      <x:c r="B1425" s="1">
        <x:v>43770.4678646181</x:v>
      </x:c>
      <x:c r="C1425" s="6">
        <x:v>84.8333227033333</x:v>
      </x:c>
      <x:c r="D1425" s="13" t="s">
        <x:v>68</x:v>
      </x:c>
      <x:c r="E1425">
        <x:v>5</x:v>
      </x:c>
      <x:c r="F1425">
        <x:v>17.452</x:v>
      </x:c>
      <x:c r="G1425" s="8">
        <x:v>64857.5344862242</x:v>
      </x:c>
      <x:c r="H1425" s="8">
        <x:v>0</x:v>
      </x:c>
      <x:c r="I1425">
        <x:v>196757.914810119</x:v>
      </x:c>
      <x:c r="J1425" s="10">
        <x:v>20.65</x:v>
      </x:c>
      <x:c r="K1425" s="10">
        <x:v>30.7869514699906</x:v>
      </x:c>
      <x:c r="L1425">
        <x:f>NA()</x:f>
      </x:c>
    </x:row>
    <x:row r="1426">
      <x:c r="A1426">
        <x:v>3344716</x:v>
      </x:c>
      <x:c r="B1426" s="1">
        <x:v>43770.4678998843</x:v>
      </x:c>
      <x:c r="C1426" s="6">
        <x:v>84.88412689</x:v>
      </x:c>
      <x:c r="D1426" s="13" t="s">
        <x:v>68</x:v>
      </x:c>
      <x:c r="E1426">
        <x:v>5</x:v>
      </x:c>
      <x:c r="F1426">
        <x:v>17.451</x:v>
      </x:c>
      <x:c r="G1426" s="8">
        <x:v>64879.3538141162</x:v>
      </x:c>
      <x:c r="H1426" s="8">
        <x:v>0</x:v>
      </x:c>
      <x:c r="I1426">
        <x:v>196745.561294089</x:v>
      </x:c>
      <x:c r="J1426" s="10">
        <x:v>20.65</x:v>
      </x:c>
      <x:c r="K1426" s="10">
        <x:v>30.7869514699906</x:v>
      </x:c>
      <x:c r="L1426">
        <x:f>NA()</x:f>
      </x:c>
    </x:row>
    <x:row r="1427">
      <x:c r="A1427">
        <x:v>3344726</x:v>
      </x:c>
      <x:c r="B1427" s="1">
        <x:v>43770.4679345255</x:v>
      </x:c>
      <x:c r="C1427" s="6">
        <x:v>84.9340273416667</x:v>
      </x:c>
      <x:c r="D1427" s="13" t="s">
        <x:v>68</x:v>
      </x:c>
      <x:c r="E1427">
        <x:v>5</x:v>
      </x:c>
      <x:c r="F1427">
        <x:v>17.452</x:v>
      </x:c>
      <x:c r="G1427" s="8">
        <x:v>64892.5323567013</x:v>
      </x:c>
      <x:c r="H1427" s="8">
        <x:v>0</x:v>
      </x:c>
      <x:c r="I1427">
        <x:v>196742.518407379</x:v>
      </x:c>
      <x:c r="J1427" s="10">
        <x:v>20.65</x:v>
      </x:c>
      <x:c r="K1427" s="10">
        <x:v>30.7869514699906</x:v>
      </x:c>
      <x:c r="L1427">
        <x:f>NA()</x:f>
      </x:c>
    </x:row>
    <x:row r="1428">
      <x:c r="A1428">
        <x:v>3344736</x:v>
      </x:c>
      <x:c r="B1428" s="1">
        <x:v>43770.467969213</x:v>
      </x:c>
      <x:c r="C1428" s="6">
        <x:v>84.9839657566667</x:v>
      </x:c>
      <x:c r="D1428" s="13" t="s">
        <x:v>68</x:v>
      </x:c>
      <x:c r="E1428">
        <x:v>5</x:v>
      </x:c>
      <x:c r="F1428">
        <x:v>17.457</x:v>
      </x:c>
      <x:c r="G1428" s="8">
        <x:v>64906.2652647172</x:v>
      </x:c>
      <x:c r="H1428" s="8">
        <x:v>0</x:v>
      </x:c>
      <x:c r="I1428">
        <x:v>196754.771389473</x:v>
      </x:c>
      <x:c r="J1428" s="10">
        <x:v>20.65</x:v>
      </x:c>
      <x:c r="K1428" s="10">
        <x:v>30.7869514699906</x:v>
      </x:c>
      <x:c r="L1428">
        <x:f>NA()</x:f>
      </x:c>
    </x:row>
    <x:row r="1429">
      <x:c r="A1429">
        <x:v>3344746</x:v>
      </x:c>
      <x:c r="B1429" s="1">
        <x:v>43770.4680039005</x:v>
      </x:c>
      <x:c r="C1429" s="6">
        <x:v>85.0339293566667</x:v>
      </x:c>
      <x:c r="D1429" s="13" t="s">
        <x:v>68</x:v>
      </x:c>
      <x:c r="E1429">
        <x:v>5</x:v>
      </x:c>
      <x:c r="F1429">
        <x:v>17.456</x:v>
      </x:c>
      <x:c r="G1429" s="8">
        <x:v>64923.497300889</x:v>
      </x:c>
      <x:c r="H1429" s="8">
        <x:v>0</x:v>
      </x:c>
      <x:c r="I1429">
        <x:v>196739.201506594</x:v>
      </x:c>
      <x:c r="J1429" s="10">
        <x:v>20.65</x:v>
      </x:c>
      <x:c r="K1429" s="10">
        <x:v>30.7869514699906</x:v>
      </x:c>
      <x:c r="L1429">
        <x:f>NA()</x:f>
      </x:c>
    </x:row>
    <x:row r="1430">
      <x:c r="A1430">
        <x:v>3344756</x:v>
      </x:c>
      <x:c r="B1430" s="1">
        <x:v>43770.4680385764</x:v>
      </x:c>
      <x:c r="C1430" s="6">
        <x:v>85.0838362866667</x:v>
      </x:c>
      <x:c r="D1430" s="13" t="s">
        <x:v>68</x:v>
      </x:c>
      <x:c r="E1430">
        <x:v>5</x:v>
      </x:c>
      <x:c r="F1430">
        <x:v>17.46</x:v>
      </x:c>
      <x:c r="G1430" s="8">
        <x:v>64917.7900965632</x:v>
      </x:c>
      <x:c r="H1430" s="8">
        <x:v>0</x:v>
      </x:c>
      <x:c r="I1430">
        <x:v>196753.716770548</x:v>
      </x:c>
      <x:c r="J1430" s="10">
        <x:v>20.65</x:v>
      </x:c>
      <x:c r="K1430" s="10">
        <x:v>30.7869514699906</x:v>
      </x:c>
      <x:c r="L1430">
        <x:f>NA()</x:f>
      </x:c>
    </x:row>
    <x:row r="1431">
      <x:c r="A1431">
        <x:v>3344766</x:v>
      </x:c>
      <x:c r="B1431" s="1">
        <x:v>43770.4680731829</x:v>
      </x:c>
      <x:c r="C1431" s="6">
        <x:v>85.1336850833333</x:v>
      </x:c>
      <x:c r="D1431" s="13" t="s">
        <x:v>68</x:v>
      </x:c>
      <x:c r="E1431">
        <x:v>5</x:v>
      </x:c>
      <x:c r="F1431">
        <x:v>17.456</x:v>
      </x:c>
      <x:c r="G1431" s="8">
        <x:v>64911.8739569422</x:v>
      </x:c>
      <x:c r="H1431" s="8">
        <x:v>0</x:v>
      </x:c>
      <x:c r="I1431">
        <x:v>196741.107825429</x:v>
      </x:c>
      <x:c r="J1431" s="10">
        <x:v>20.65</x:v>
      </x:c>
      <x:c r="K1431" s="10">
        <x:v>30.7869514699906</x:v>
      </x:c>
      <x:c r="L1431">
        <x:f>NA()</x:f>
      </x:c>
    </x:row>
    <x:row r="1432">
      <x:c r="A1432">
        <x:v>3344776</x:v>
      </x:c>
      <x:c r="B1432" s="1">
        <x:v>43770.4681079861</x:v>
      </x:c>
      <x:c r="C1432" s="6">
        <x:v>85.1837914966667</x:v>
      </x:c>
      <x:c r="D1432" s="13" t="s">
        <x:v>68</x:v>
      </x:c>
      <x:c r="E1432">
        <x:v>5</x:v>
      </x:c>
      <x:c r="F1432">
        <x:v>17.46</x:v>
      </x:c>
      <x:c r="G1432" s="8">
        <x:v>64901.3751515888</x:v>
      </x:c>
      <x:c r="H1432" s="8">
        <x:v>0</x:v>
      </x:c>
      <x:c r="I1432">
        <x:v>196739.803017025</x:v>
      </x:c>
      <x:c r="J1432" s="10">
        <x:v>20.65</x:v>
      </x:c>
      <x:c r="K1432" s="10">
        <x:v>30.7869514699906</x:v>
      </x:c>
      <x:c r="L1432">
        <x:f>NA()</x:f>
      </x:c>
    </x:row>
    <x:row r="1433">
      <x:c r="A1433">
        <x:v>3344786</x:v>
      </x:c>
      <x:c r="B1433" s="1">
        <x:v>43770.4681426736</x:v>
      </x:c>
      <x:c r="C1433" s="6">
        <x:v>85.2337079916667</x:v>
      </x:c>
      <x:c r="D1433" s="13" t="s">
        <x:v>68</x:v>
      </x:c>
      <x:c r="E1433">
        <x:v>5</x:v>
      </x:c>
      <x:c r="F1433">
        <x:v>17.451</x:v>
      </x:c>
      <x:c r="G1433" s="8">
        <x:v>64891.8638115692</x:v>
      </x:c>
      <x:c r="H1433" s="8">
        <x:v>0</x:v>
      </x:c>
      <x:c r="I1433">
        <x:v>196734.173010251</x:v>
      </x:c>
      <x:c r="J1433" s="10">
        <x:v>20.65</x:v>
      </x:c>
      <x:c r="K1433" s="10">
        <x:v>30.7869514699906</x:v>
      </x:c>
      <x:c r="L1433">
        <x:f>NA()</x:f>
      </x:c>
    </x:row>
    <x:row r="1434">
      <x:c r="A1434">
        <x:v>3344796</x:v>
      </x:c>
      <x:c r="B1434" s="1">
        <x:v>43770.4681772801</x:v>
      </x:c>
      <x:c r="C1434" s="6">
        <x:v>85.2835794933333</x:v>
      </x:c>
      <x:c r="D1434" s="13" t="s">
        <x:v>68</x:v>
      </x:c>
      <x:c r="E1434">
        <x:v>5</x:v>
      </x:c>
      <x:c r="F1434">
        <x:v>17.45</x:v>
      </x:c>
      <x:c r="G1434" s="8">
        <x:v>64881.6206071585</x:v>
      </x:c>
      <x:c r="H1434" s="8">
        <x:v>0</x:v>
      </x:c>
      <x:c r="I1434">
        <x:v>196740.921681086</x:v>
      </x:c>
      <x:c r="J1434" s="10">
        <x:v>20.65</x:v>
      </x:c>
      <x:c r="K1434" s="10">
        <x:v>30.7869514699906</x:v>
      </x:c>
      <x:c r="L1434">
        <x:f>NA()</x:f>
      </x:c>
    </x:row>
    <x:row r="1435">
      <x:c r="A1435">
        <x:v>3344806</x:v>
      </x:c>
      <x:c r="B1435" s="1">
        <x:v>43770.4682118866</x:v>
      </x:c>
      <x:c r="C1435" s="6">
        <x:v>85.3334242933333</x:v>
      </x:c>
      <x:c r="D1435" s="13" t="s">
        <x:v>68</x:v>
      </x:c>
      <x:c r="E1435">
        <x:v>5</x:v>
      </x:c>
      <x:c r="F1435">
        <x:v>17.453</x:v>
      </x:c>
      <x:c r="G1435" s="8">
        <x:v>64878.7818426799</x:v>
      </x:c>
      <x:c r="H1435" s="8">
        <x:v>0</x:v>
      </x:c>
      <x:c r="I1435">
        <x:v>196742.040364817</x:v>
      </x:c>
      <x:c r="J1435" s="10">
        <x:v>20.65</x:v>
      </x:c>
      <x:c r="K1435" s="10">
        <x:v>30.7869514699906</x:v>
      </x:c>
      <x:c r="L1435">
        <x:f>NA()</x:f>
      </x:c>
    </x:row>
    <x:row r="1436">
      <x:c r="A1436">
        <x:v>3344816</x:v>
      </x:c>
      <x:c r="B1436" s="1">
        <x:v>43770.4682470718</x:v>
      </x:c>
      <x:c r="C1436" s="6">
        <x:v>85.3840491733333</x:v>
      </x:c>
      <x:c r="D1436" s="13" t="s">
        <x:v>68</x:v>
      </x:c>
      <x:c r="E1436">
        <x:v>5</x:v>
      </x:c>
      <x:c r="F1436">
        <x:v>17.458</x:v>
      </x:c>
      <x:c r="G1436" s="8">
        <x:v>64889.5971888239</x:v>
      </x:c>
      <x:c r="H1436" s="8">
        <x:v>0</x:v>
      </x:c>
      <x:c r="I1436">
        <x:v>196740.401995458</x:v>
      </x:c>
      <x:c r="J1436" s="10">
        <x:v>20.65</x:v>
      </x:c>
      <x:c r="K1436" s="10">
        <x:v>30.7869514699906</x:v>
      </x:c>
      <x:c r="L1436">
        <x:f>NA()</x:f>
      </x:c>
    </x:row>
    <x:row r="1437">
      <x:c r="A1437">
        <x:v>3344826</x:v>
      </x:c>
      <x:c r="B1437" s="1">
        <x:v>43770.4682817477</x:v>
      </x:c>
      <x:c r="C1437" s="6">
        <x:v>85.434000455</x:v>
      </x:c>
      <x:c r="D1437" s="13" t="s">
        <x:v>68</x:v>
      </x:c>
      <x:c r="E1437">
        <x:v>5</x:v>
      </x:c>
      <x:c r="F1437">
        <x:v>17.462</x:v>
      </x:c>
      <x:c r="G1437" s="8">
        <x:v>64887.2113730515</x:v>
      </x:c>
      <x:c r="H1437" s="8">
        <x:v>0</x:v>
      </x:c>
      <x:c r="I1437">
        <x:v>196735.51972396</x:v>
      </x:c>
      <x:c r="J1437" s="10">
        <x:v>20.65</x:v>
      </x:c>
      <x:c r="K1437" s="10">
        <x:v>30.7869514699906</x:v>
      </x:c>
      <x:c r="L1437">
        <x:f>NA()</x:f>
      </x:c>
    </x:row>
    <x:row r="1438">
      <x:c r="A1438">
        <x:v>3344836</x:v>
      </x:c>
      <x:c r="B1438" s="1">
        <x:v>43770.4683164005</x:v>
      </x:c>
      <x:c r="C1438" s="6">
        <x:v>85.483874855</x:v>
      </x:c>
      <x:c r="D1438" s="13" t="s">
        <x:v>68</x:v>
      </x:c>
      <x:c r="E1438">
        <x:v>5</x:v>
      </x:c>
      <x:c r="F1438">
        <x:v>17.455</x:v>
      </x:c>
      <x:c r="G1438" s="8">
        <x:v>64890.8418246882</x:v>
      </x:c>
      <x:c r="H1438" s="8">
        <x:v>0</x:v>
      </x:c>
      <x:c r="I1438">
        <x:v>196743.789174578</x:v>
      </x:c>
      <x:c r="J1438" s="10">
        <x:v>20.65</x:v>
      </x:c>
      <x:c r="K1438" s="10">
        <x:v>30.7869514699906</x:v>
      </x:c>
      <x:c r="L1438">
        <x:f>NA()</x:f>
      </x:c>
    </x:row>
    <x:row r="1439">
      <x:c r="A1439">
        <x:v>3344846</x:v>
      </x:c>
      <x:c r="B1439" s="1">
        <x:v>43770.4683510764</x:v>
      </x:c>
      <x:c r="C1439" s="6">
        <x:v>85.5338696316667</x:v>
      </x:c>
      <x:c r="D1439" s="13" t="s">
        <x:v>68</x:v>
      </x:c>
      <x:c r="E1439">
        <x:v>5</x:v>
      </x:c>
      <x:c r="F1439">
        <x:v>17.456</x:v>
      </x:c>
      <x:c r="G1439" s="8">
        <x:v>64880.5263334136</x:v>
      </x:c>
      <x:c r="H1439" s="8">
        <x:v>0</x:v>
      </x:c>
      <x:c r="I1439">
        <x:v>196737.190754747</x:v>
      </x:c>
      <x:c r="J1439" s="10">
        <x:v>20.65</x:v>
      </x:c>
      <x:c r="K1439" s="10">
        <x:v>30.7869514699906</x:v>
      </x:c>
      <x:c r="L1439">
        <x:f>NA()</x:f>
      </x:c>
    </x:row>
    <x:row r="1440">
      <x:c r="A1440">
        <x:v>3344856</x:v>
      </x:c>
      <x:c r="B1440" s="1">
        <x:v>43770.4683857639</x:v>
      </x:c>
      <x:c r="C1440" s="6">
        <x:v>85.5838094783333</x:v>
      </x:c>
      <x:c r="D1440" s="13" t="s">
        <x:v>68</x:v>
      </x:c>
      <x:c r="E1440">
        <x:v>5</x:v>
      </x:c>
      <x:c r="F1440">
        <x:v>17.457</x:v>
      </x:c>
      <x:c r="G1440" s="8">
        <x:v>64899.6017946289</x:v>
      </x:c>
      <x:c r="H1440" s="8">
        <x:v>0</x:v>
      </x:c>
      <x:c r="I1440">
        <x:v>196724.665273811</x:v>
      </x:c>
      <x:c r="J1440" s="10">
        <x:v>20.65</x:v>
      </x:c>
      <x:c r="K1440" s="10">
        <x:v>30.7869514699906</x:v>
      </x:c>
      <x:c r="L1440">
        <x:f>NA()</x:f>
      </x:c>
    </x:row>
    <x:row r="1441">
      <x:c r="A1441">
        <x:v>3344866</x:v>
      </x:c>
      <x:c r="B1441" s="1">
        <x:v>43770.4684205208</x:v>
      </x:c>
      <x:c r="C1441" s="6">
        <x:v>85.6338230083333</x:v>
      </x:c>
      <x:c r="D1441" s="13" t="s">
        <x:v>68</x:v>
      </x:c>
      <x:c r="E1441">
        <x:v>5</x:v>
      </x:c>
      <x:c r="F1441">
        <x:v>17.451</x:v>
      </x:c>
      <x:c r="G1441" s="8">
        <x:v>64895.978704989</x:v>
      </x:c>
      <x:c r="H1441" s="8">
        <x:v>0</x:v>
      </x:c>
      <x:c r="I1441">
        <x:v>196735.368223744</x:v>
      </x:c>
      <x:c r="J1441" s="10">
        <x:v>20.65</x:v>
      </x:c>
      <x:c r="K1441" s="10">
        <x:v>30.7869514699906</x:v>
      </x:c>
      <x:c r="L1441">
        <x:f>NA()</x:f>
      </x:c>
    </x:row>
    <x:row r="1442">
      <x:c r="A1442">
        <x:v>3344876</x:v>
      </x:c>
      <x:c r="B1442" s="1">
        <x:v>43770.4684554051</x:v>
      </x:c>
      <x:c r="C1442" s="6">
        <x:v>85.684043215</x:v>
      </x:c>
      <x:c r="D1442" s="13" t="s">
        <x:v>68</x:v>
      </x:c>
      <x:c r="E1442">
        <x:v>5</x:v>
      </x:c>
      <x:c r="F1442">
        <x:v>17.457</x:v>
      </x:c>
      <x:c r="G1442" s="8">
        <x:v>64899.764997562</x:v>
      </x:c>
      <x:c r="H1442" s="8">
        <x:v>0</x:v>
      </x:c>
      <x:c r="I1442">
        <x:v>196726.611156926</x:v>
      </x:c>
      <x:c r="J1442" s="10">
        <x:v>20.65</x:v>
      </x:c>
      <x:c r="K1442" s="10">
        <x:v>30.7869514699906</x:v>
      </x:c>
      <x:c r="L1442">
        <x:f>NA()</x:f>
      </x:c>
    </x:row>
    <x:row r="1443">
      <x:c r="A1443">
        <x:v>3344886</x:v>
      </x:c>
      <x:c r="B1443" s="1">
        <x:v>43770.4684901273</x:v>
      </x:c>
      <x:c r="C1443" s="6">
        <x:v>85.7340644866667</x:v>
      </x:c>
      <x:c r="D1443" s="13" t="s">
        <x:v>68</x:v>
      </x:c>
      <x:c r="E1443">
        <x:v>5</x:v>
      </x:c>
      <x:c r="F1443">
        <x:v>17.459</x:v>
      </x:c>
      <x:c r="G1443" s="8">
        <x:v>64908.7834111909</x:v>
      </x:c>
      <x:c r="H1443" s="8">
        <x:v>0</x:v>
      </x:c>
      <x:c r="I1443">
        <x:v>196735.239703762</x:v>
      </x:c>
      <x:c r="J1443" s="10">
        <x:v>20.65</x:v>
      </x:c>
      <x:c r="K1443" s="10">
        <x:v>30.7869514699906</x:v>
      </x:c>
      <x:c r="L1443">
        <x:f>NA()</x:f>
      </x:c>
    </x:row>
    <x:row r="1444">
      <x:c r="A1444">
        <x:v>3344896</x:v>
      </x:c>
      <x:c r="B1444" s="1">
        <x:v>43770.4685243403</x:v>
      </x:c>
      <x:c r="C1444" s="6">
        <x:v>85.7833235666667</x:v>
      </x:c>
      <x:c r="D1444" s="13" t="s">
        <x:v>68</x:v>
      </x:c>
      <x:c r="E1444">
        <x:v>5</x:v>
      </x:c>
      <x:c r="F1444">
        <x:v>17.465</x:v>
      </x:c>
      <x:c r="G1444" s="8">
        <x:v>64907.6198582665</x:v>
      </x:c>
      <x:c r="H1444" s="8">
        <x:v>0</x:v>
      </x:c>
      <x:c r="I1444">
        <x:v>196729.481230485</x:v>
      </x:c>
      <x:c r="J1444" s="10">
        <x:v>20.65</x:v>
      </x:c>
      <x:c r="K1444" s="10">
        <x:v>30.7869514699906</x:v>
      </x:c>
      <x:c r="L1444">
        <x:f>NA()</x:f>
      </x:c>
    </x:row>
    <x:row r="1445">
      <x:c r="A1445">
        <x:v>3344906</x:v>
      </x:c>
      <x:c r="B1445" s="1">
        <x:v>43770.4685590625</x:v>
      </x:c>
      <x:c r="C1445" s="6">
        <x:v>85.8333418316667</x:v>
      </x:c>
      <x:c r="D1445" s="13" t="s">
        <x:v>68</x:v>
      </x:c>
      <x:c r="E1445">
        <x:v>5</x:v>
      </x:c>
      <x:c r="F1445">
        <x:v>17.457</x:v>
      </x:c>
      <x:c r="G1445" s="8">
        <x:v>64915.1656303356</x:v>
      </x:c>
      <x:c r="H1445" s="8">
        <x:v>0</x:v>
      </x:c>
      <x:c r="I1445">
        <x:v>196732.931750962</x:v>
      </x:c>
      <x:c r="J1445" s="10">
        <x:v>20.65</x:v>
      </x:c>
      <x:c r="K1445" s="10">
        <x:v>30.7869514699906</x:v>
      </x:c>
      <x:c r="L1445">
        <x:f>NA()</x:f>
      </x:c>
    </x:row>
    <x:row r="1446">
      <x:c r="A1446">
        <x:v>3344916</x:v>
      </x:c>
      <x:c r="B1446" s="1">
        <x:v>43770.4685943287</x:v>
      </x:c>
      <x:c r="C1446" s="6">
        <x:v>85.884135465</x:v>
      </x:c>
      <x:c r="D1446" s="13" t="s">
        <x:v>68</x:v>
      </x:c>
      <x:c r="E1446">
        <x:v>5</x:v>
      </x:c>
      <x:c r="F1446">
        <x:v>17.454</x:v>
      </x:c>
      <x:c r="G1446" s="8">
        <x:v>64916.9142518114</x:v>
      </x:c>
      <x:c r="H1446" s="8">
        <x:v>0</x:v>
      </x:c>
      <x:c r="I1446">
        <x:v>196728.883695422</x:v>
      </x:c>
      <x:c r="J1446" s="10">
        <x:v>20.65</x:v>
      </x:c>
      <x:c r="K1446" s="10">
        <x:v>30.7869514699906</x:v>
      </x:c>
      <x:c r="L1446">
        <x:f>NA()</x:f>
      </x:c>
    </x:row>
    <x:row r="1447">
      <x:c r="A1447">
        <x:v>3344926</x:v>
      </x:c>
      <x:c r="B1447" s="1">
        <x:v>43770.4686285532</x:v>
      </x:c>
      <x:c r="C1447" s="6">
        <x:v>85.9333898583333</x:v>
      </x:c>
      <x:c r="D1447" s="13" t="s">
        <x:v>68</x:v>
      </x:c>
      <x:c r="E1447">
        <x:v>5</x:v>
      </x:c>
      <x:c r="F1447">
        <x:v>17.46</x:v>
      </x:c>
      <x:c r="G1447" s="8">
        <x:v>64911.3992483985</x:v>
      </x:c>
      <x:c r="H1447" s="8">
        <x:v>0</x:v>
      </x:c>
      <x:c r="I1447">
        <x:v>196732.969974605</x:v>
      </x:c>
      <x:c r="J1447" s="10">
        <x:v>20.65</x:v>
      </x:c>
      <x:c r="K1447" s="10">
        <x:v>30.7869514699906</x:v>
      </x:c>
      <x:c r="L1447">
        <x:f>NA()</x:f>
      </x:c>
    </x:row>
    <x:row r="1448">
      <x:c r="A1448">
        <x:v>3344936</x:v>
      </x:c>
      <x:c r="B1448" s="1">
        <x:v>43770.4686632292</x:v>
      </x:c>
      <x:c r="C1448" s="6">
        <x:v>85.983323945</x:v>
      </x:c>
      <x:c r="D1448" s="13" t="s">
        <x:v>68</x:v>
      </x:c>
      <x:c r="E1448">
        <x:v>5</x:v>
      </x:c>
      <x:c r="F1448">
        <x:v>17.463</x:v>
      </x:c>
      <x:c r="G1448" s="8">
        <x:v>64903.2314768371</x:v>
      </x:c>
      <x:c r="H1448" s="8">
        <x:v>0</x:v>
      </x:c>
      <x:c r="I1448">
        <x:v>196730.369504408</x:v>
      </x:c>
      <x:c r="J1448" s="10">
        <x:v>20.65</x:v>
      </x:c>
      <x:c r="K1448" s="10">
        <x:v>30.7869514699906</x:v>
      </x:c>
      <x:c r="L1448">
        <x:f>NA()</x:f>
      </x:c>
    </x:row>
    <x:row r="1449">
      <x:c r="A1449">
        <x:v>3344946</x:v>
      </x:c>
      <x:c r="B1449" s="1">
        <x:v>43770.4686984954</x:v>
      </x:c>
      <x:c r="C1449" s="6">
        <x:v>86.034149145</x:v>
      </x:c>
      <x:c r="D1449" s="13" t="s">
        <x:v>68</x:v>
      </x:c>
      <x:c r="E1449">
        <x:v>5</x:v>
      </x:c>
      <x:c r="F1449">
        <x:v>17.46</x:v>
      </x:c>
      <x:c r="G1449" s="8">
        <x:v>64909.5335879998</x:v>
      </x:c>
      <x:c r="H1449" s="8">
        <x:v>0</x:v>
      </x:c>
      <x:c r="I1449">
        <x:v>196723.267793637</x:v>
      </x:c>
      <x:c r="J1449" s="10">
        <x:v>20.65</x:v>
      </x:c>
      <x:c r="K1449" s="10">
        <x:v>30.7869514699906</x:v>
      </x:c>
      <x:c r="L1449">
        <x:f>NA()</x:f>
      </x:c>
    </x:row>
    <x:row r="1450">
      <x:c r="A1450">
        <x:v>3344956</x:v>
      </x:c>
      <x:c r="B1450" s="1">
        <x:v>43770.4687331829</x:v>
      </x:c>
      <x:c r="C1450" s="6">
        <x:v>86.08406898</x:v>
      </x:c>
      <x:c r="D1450" s="13" t="s">
        <x:v>68</x:v>
      </x:c>
      <x:c r="E1450">
        <x:v>5</x:v>
      </x:c>
      <x:c r="F1450">
        <x:v>17.466</x:v>
      </x:c>
      <x:c r="G1450" s="8">
        <x:v>64919.9735239807</x:v>
      </x:c>
      <x:c r="H1450" s="8">
        <x:v>0</x:v>
      </x:c>
      <x:c r="I1450">
        <x:v>196718.686840956</x:v>
      </x:c>
      <x:c r="J1450" s="10">
        <x:v>20.65</x:v>
      </x:c>
      <x:c r="K1450" s="10">
        <x:v>30.7869514699906</x:v>
      </x:c>
      <x:c r="L1450">
        <x:f>NA()</x:f>
      </x:c>
    </x:row>
    <x:row r="1451">
      <x:c r="A1451">
        <x:v>3344966</x:v>
      </x:c>
      <x:c r="B1451" s="1">
        <x:v>43770.4687678588</x:v>
      </x:c>
      <x:c r="C1451" s="6">
        <x:v>86.1339892766667</x:v>
      </x:c>
      <x:c r="D1451" s="13" t="s">
        <x:v>68</x:v>
      </x:c>
      <x:c r="E1451">
        <x:v>5</x:v>
      </x:c>
      <x:c r="F1451">
        <x:v>17.474</x:v>
      </x:c>
      <x:c r="G1451" s="8">
        <x:v>64931.6641277578</x:v>
      </x:c>
      <x:c r="H1451" s="8">
        <x:v>0</x:v>
      </x:c>
      <x:c r="I1451">
        <x:v>196711.503696367</x:v>
      </x:c>
      <x:c r="J1451" s="10">
        <x:v>20.65</x:v>
      </x:c>
      <x:c r="K1451" s="10">
        <x:v>30.7869514699906</x:v>
      </x:c>
      <x:c r="L1451">
        <x:f>NA()</x:f>
      </x:c>
    </x:row>
    <x:row r="1452">
      <x:c r="A1452">
        <x:v>3344976</x:v>
      </x:c>
      <x:c r="B1452" s="1">
        <x:v>43770.468802662</x:v>
      </x:c>
      <x:c r="C1452" s="6">
        <x:v>86.1841141533333</x:v>
      </x:c>
      <x:c r="D1452" s="13" t="s">
        <x:v>68</x:v>
      </x:c>
      <x:c r="E1452">
        <x:v>5</x:v>
      </x:c>
      <x:c r="F1452">
        <x:v>17.471</x:v>
      </x:c>
      <x:c r="G1452" s="8">
        <x:v>64942.4377781958</x:v>
      </x:c>
      <x:c r="H1452" s="8">
        <x:v>0</x:v>
      </x:c>
      <x:c r="I1452">
        <x:v>196703.196029882</x:v>
      </x:c>
      <x:c r="J1452" s="10">
        <x:v>20.65</x:v>
      </x:c>
      <x:c r="K1452" s="10">
        <x:v>30.7869514699906</x:v>
      </x:c>
      <x:c r="L1452">
        <x:f>NA()</x:f>
      </x:c>
    </x:row>
    <x:row r="1453">
      <x:c r="A1453">
        <x:v>3344986</x:v>
      </x:c>
      <x:c r="B1453" s="1">
        <x:v>43770.4688373032</x:v>
      </x:c>
      <x:c r="C1453" s="6">
        <x:v>86.2340218933333</x:v>
      </x:c>
      <x:c r="D1453" s="13" t="s">
        <x:v>68</x:v>
      </x:c>
      <x:c r="E1453">
        <x:v>5</x:v>
      </x:c>
      <x:c r="F1453">
        <x:v>17.475</x:v>
      </x:c>
      <x:c r="G1453" s="8">
        <x:v>64955.7507822085</x:v>
      </x:c>
      <x:c r="H1453" s="8">
        <x:v>0</x:v>
      </x:c>
      <x:c r="I1453">
        <x:v>196699.464793949</x:v>
      </x:c>
      <x:c r="J1453" s="10">
        <x:v>20.65</x:v>
      </x:c>
      <x:c r="K1453" s="10">
        <x:v>30.7869514699906</x:v>
      </x:c>
      <x:c r="L1453">
        <x:f>NA()</x:f>
      </x:c>
    </x:row>
    <x:row r="1454">
      <x:c r="A1454">
        <x:v>3344996</x:v>
      </x:c>
      <x:c r="B1454" s="1">
        <x:v>43770.4688721065</x:v>
      </x:c>
      <x:c r="C1454" s="6">
        <x:v>86.2841332066667</x:v>
      </x:c>
      <x:c r="D1454" s="13" t="s">
        <x:v>68</x:v>
      </x:c>
      <x:c r="E1454">
        <x:v>5</x:v>
      </x:c>
      <x:c r="F1454">
        <x:v>17.472</x:v>
      </x:c>
      <x:c r="G1454" s="8">
        <x:v>64953.5482523744</x:v>
      </x:c>
      <x:c r="H1454" s="8">
        <x:v>0</x:v>
      </x:c>
      <x:c r="I1454">
        <x:v>196707.690433085</x:v>
      </x:c>
      <x:c r="J1454" s="10">
        <x:v>20.65</x:v>
      </x:c>
      <x:c r="K1454" s="10">
        <x:v>30.7869514699906</x:v>
      </x:c>
      <x:c r="L1454">
        <x:f>NA()</x:f>
      </x:c>
    </x:row>
    <x:row r="1455">
      <x:c r="A1455">
        <x:v>3345006</x:v>
      </x:c>
      <x:c r="B1455" s="1">
        <x:v>43770.46890625</x:v>
      </x:c>
      <x:c r="C1455" s="6">
        <x:v>86.3333196283333</x:v>
      </x:c>
      <x:c r="D1455" s="13" t="s">
        <x:v>68</x:v>
      </x:c>
      <x:c r="E1455">
        <x:v>5</x:v>
      </x:c>
      <x:c r="F1455">
        <x:v>17.477</x:v>
      </x:c>
      <x:c r="G1455" s="8">
        <x:v>64961.3042616669</x:v>
      </x:c>
      <x:c r="H1455" s="8">
        <x:v>0</x:v>
      </x:c>
      <x:c r="I1455">
        <x:v>196699.460486541</x:v>
      </x:c>
      <x:c r="J1455" s="10">
        <x:v>20.65</x:v>
      </x:c>
      <x:c r="K1455" s="10">
        <x:v>30.7869514699906</x:v>
      </x:c>
      <x:c r="L1455">
        <x:f>NA()</x:f>
      </x:c>
    </x:row>
    <x:row r="1456">
      <x:c r="A1456">
        <x:v>3345016</x:v>
      </x:c>
      <x:c r="B1456" s="1">
        <x:v>43770.4689417014</x:v>
      </x:c>
      <x:c r="C1456" s="6">
        <x:v>86.3843526283333</x:v>
      </x:c>
      <x:c r="D1456" s="13" t="s">
        <x:v>68</x:v>
      </x:c>
      <x:c r="E1456">
        <x:v>5</x:v>
      </x:c>
      <x:c r="F1456">
        <x:v>17.478</x:v>
      </x:c>
      <x:c r="G1456" s="8">
        <x:v>64992.9011227131</x:v>
      </x:c>
      <x:c r="H1456" s="8">
        <x:v>0</x:v>
      </x:c>
      <x:c r="I1456">
        <x:v>196703.042891026</x:v>
      </x:c>
      <x:c r="J1456" s="10">
        <x:v>20.65</x:v>
      </x:c>
      <x:c r="K1456" s="10">
        <x:v>30.7869514699906</x:v>
      </x:c>
      <x:c r="L1456">
        <x:f>NA()</x:f>
      </x:c>
    </x:row>
    <x:row r="1457">
      <x:c r="A1457">
        <x:v>3345026</x:v>
      </x:c>
      <x:c r="B1457" s="1">
        <x:v>43770.4689757755</x:v>
      </x:c>
      <x:c r="C1457" s="6">
        <x:v>86.4334244966667</x:v>
      </x:c>
      <x:c r="D1457" s="13" t="s">
        <x:v>68</x:v>
      </x:c>
      <x:c r="E1457">
        <x:v>5</x:v>
      </x:c>
      <x:c r="F1457">
        <x:v>17.48</x:v>
      </x:c>
      <x:c r="G1457" s="8">
        <x:v>65007.0441731405</x:v>
      </x:c>
      <x:c r="H1457" s="8">
        <x:v>0</x:v>
      </x:c>
      <x:c r="I1457">
        <x:v>196697.132373703</x:v>
      </x:c>
      <x:c r="J1457" s="10">
        <x:v>20.65</x:v>
      </x:c>
      <x:c r="K1457" s="10">
        <x:v>30.7869514699906</x:v>
      </x:c>
      <x:c r="L1457">
        <x:f>NA()</x:f>
      </x:c>
    </x:row>
    <x:row r="1458">
      <x:c r="A1458">
        <x:v>3345036</x:v>
      </x:c>
      <x:c r="B1458" s="1">
        <x:v>43770.4690105671</x:v>
      </x:c>
      <x:c r="C1458" s="6">
        <x:v>86.483493665</x:v>
      </x:c>
      <x:c r="D1458" s="13" t="s">
        <x:v>68</x:v>
      </x:c>
      <x:c r="E1458">
        <x:v>5</x:v>
      </x:c>
      <x:c r="F1458">
        <x:v>17.479</x:v>
      </x:c>
      <x:c r="G1458" s="8">
        <x:v>65011.7724463461</x:v>
      </x:c>
      <x:c r="H1458" s="8">
        <x:v>0</x:v>
      </x:c>
      <x:c r="I1458">
        <x:v>196702.504418457</x:v>
      </x:c>
      <x:c r="J1458" s="10">
        <x:v>20.65</x:v>
      </x:c>
      <x:c r="K1458" s="10">
        <x:v>30.7869514699906</x:v>
      </x:c>
      <x:c r="L1458">
        <x:f>NA()</x:f>
      </x:c>
    </x:row>
    <x:row r="1459">
      <x:c r="A1459">
        <x:v>3345046</x:v>
      </x:c>
      <x:c r="B1459" s="1">
        <x:v>43770.4690452893</x:v>
      </x:c>
      <x:c r="C1459" s="6">
        <x:v>86.533490285</x:v>
      </x:c>
      <x:c r="D1459" s="13" t="s">
        <x:v>68</x:v>
      </x:c>
      <x:c r="E1459">
        <x:v>5</x:v>
      </x:c>
      <x:c r="F1459">
        <x:v>17.489</x:v>
      </x:c>
      <x:c r="G1459" s="8">
        <x:v>65005.887641486</x:v>
      </x:c>
      <x:c r="H1459" s="8">
        <x:v>0</x:v>
      </x:c>
      <x:c r="I1459">
        <x:v>196698.316822931</x:v>
      </x:c>
      <x:c r="J1459" s="10">
        <x:v>20.65</x:v>
      </x:c>
      <x:c r="K1459" s="10">
        <x:v>30.7869514699906</x:v>
      </x:c>
      <x:c r="L1459">
        <x:f>NA()</x:f>
      </x:c>
    </x:row>
    <x:row r="1460">
      <x:c r="A1460">
        <x:v>3345056</x:v>
      </x:c>
      <x:c r="B1460" s="1">
        <x:v>43770.4690800116</x:v>
      </x:c>
      <x:c r="C1460" s="6">
        <x:v>86.58349622</x:v>
      </x:c>
      <x:c r="D1460" s="13" t="s">
        <x:v>68</x:v>
      </x:c>
      <x:c r="E1460">
        <x:v>5</x:v>
      </x:c>
      <x:c r="F1460">
        <x:v>17.489</x:v>
      </x:c>
      <x:c r="G1460" s="8">
        <x:v>65012.025401546</x:v>
      </x:c>
      <x:c r="H1460" s="8">
        <x:v>0</x:v>
      </x:c>
      <x:c r="I1460">
        <x:v>196700.020939373</x:v>
      </x:c>
      <x:c r="J1460" s="10">
        <x:v>20.65</x:v>
      </x:c>
      <x:c r="K1460" s="10">
        <x:v>30.7869514699906</x:v>
      </x:c>
      <x:c r="L1460">
        <x:f>NA()</x:f>
      </x:c>
    </x:row>
    <x:row r="1461">
      <x:c r="A1461">
        <x:v>3345066</x:v>
      </x:c>
      <x:c r="B1461" s="1">
        <x:v>43770.4691147801</x:v>
      </x:c>
      <x:c r="C1461" s="6">
        <x:v>86.6335633083333</x:v>
      </x:c>
      <x:c r="D1461" s="13" t="s">
        <x:v>68</x:v>
      </x:c>
      <x:c r="E1461">
        <x:v>5</x:v>
      </x:c>
      <x:c r="F1461">
        <x:v>17.495</x:v>
      </x:c>
      <x:c r="G1461" s="8">
        <x:v>65020.7716626459</x:v>
      </x:c>
      <x:c r="H1461" s="8">
        <x:v>0</x:v>
      </x:c>
      <x:c r="I1461">
        <x:v>196687.206095878</x:v>
      </x:c>
      <x:c r="J1461" s="10">
        <x:v>20.65</x:v>
      </x:c>
      <x:c r="K1461" s="10">
        <x:v>30.7869514699906</x:v>
      </x:c>
      <x:c r="L1461">
        <x:f>NA()</x:f>
      </x:c>
    </x:row>
    <x:row r="1462">
      <x:c r="A1462">
        <x:v>3345076</x:v>
      </x:c>
      <x:c r="B1462" s="1">
        <x:v>43770.4691495718</x:v>
      </x:c>
      <x:c r="C1462" s="6">
        <x:v>86.6836572783333</x:v>
      </x:c>
      <x:c r="D1462" s="13" t="s">
        <x:v>68</x:v>
      </x:c>
      <x:c r="E1462">
        <x:v>5</x:v>
      </x:c>
      <x:c r="F1462">
        <x:v>17.5</x:v>
      </x:c>
      <x:c r="G1462" s="8">
        <x:v>65027.1367508577</x:v>
      </x:c>
      <x:c r="H1462" s="8">
        <x:v>0</x:v>
      </x:c>
      <x:c r="I1462">
        <x:v>196701.272701819</x:v>
      </x:c>
      <x:c r="J1462" s="10">
        <x:v>20.65</x:v>
      </x:c>
      <x:c r="K1462" s="10">
        <x:v>30.7869514699906</x:v>
      </x:c>
      <x:c r="L1462">
        <x:f>NA()</x:f>
      </x:c>
    </x:row>
    <x:row r="1463">
      <x:c r="A1463">
        <x:v>3345086</x:v>
      </x:c>
      <x:c r="B1463" s="1">
        <x:v>43770.469184294</x:v>
      </x:c>
      <x:c r="C1463" s="6">
        <x:v>86.733657885</x:v>
      </x:c>
      <x:c r="D1463" s="13" t="s">
        <x:v>68</x:v>
      </x:c>
      <x:c r="E1463">
        <x:v>5</x:v>
      </x:c>
      <x:c r="F1463">
        <x:v>17.495</x:v>
      </x:c>
      <x:c r="G1463" s="8">
        <x:v>65033.460431716</x:v>
      </x:c>
      <x:c r="H1463" s="8">
        <x:v>0</x:v>
      </x:c>
      <x:c r="I1463">
        <x:v>196692.15268815</x:v>
      </x:c>
      <x:c r="J1463" s="10">
        <x:v>20.65</x:v>
      </x:c>
      <x:c r="K1463" s="10">
        <x:v>30.7869514699906</x:v>
      </x:c>
      <x:c r="L1463">
        <x:f>NA()</x:f>
      </x:c>
    </x:row>
    <x:row r="1464">
      <x:c r="A1464">
        <x:v>3345096</x:v>
      </x:c>
      <x:c r="B1464" s="1">
        <x:v>43770.4692188657</x:v>
      </x:c>
      <x:c r="C1464" s="6">
        <x:v>86.7834866983333</x:v>
      </x:c>
      <x:c r="D1464" s="13" t="s">
        <x:v>68</x:v>
      </x:c>
      <x:c r="E1464">
        <x:v>5</x:v>
      </x:c>
      <x:c r="F1464">
        <x:v>17.501</x:v>
      </x:c>
      <x:c r="G1464" s="8">
        <x:v>65044.6652211575</x:v>
      </x:c>
      <x:c r="H1464" s="8">
        <x:v>0</x:v>
      </x:c>
      <x:c r="I1464">
        <x:v>196684.837419196</x:v>
      </x:c>
      <x:c r="J1464" s="10">
        <x:v>20.65</x:v>
      </x:c>
      <x:c r="K1464" s="10">
        <x:v>30.7869514699906</x:v>
      </x:c>
      <x:c r="L1464">
        <x:f>NA()</x:f>
      </x:c>
    </x:row>
    <x:row r="1465">
      <x:c r="A1465">
        <x:v>3345106</x:v>
      </x:c>
      <x:c r="B1465" s="1">
        <x:v>43770.4692537037</x:v>
      </x:c>
      <x:c r="C1465" s="6">
        <x:v>86.8336143633333</x:v>
      </x:c>
      <x:c r="D1465" s="13" t="s">
        <x:v>68</x:v>
      </x:c>
      <x:c r="E1465">
        <x:v>5</x:v>
      </x:c>
      <x:c r="F1465">
        <x:v>17.5</x:v>
      </x:c>
      <x:c r="G1465" s="8">
        <x:v>65043.774873721</x:v>
      </x:c>
      <x:c r="H1465" s="8">
        <x:v>0</x:v>
      </x:c>
      <x:c r="I1465">
        <x:v>196694.208632038</x:v>
      </x:c>
      <x:c r="J1465" s="10">
        <x:v>20.65</x:v>
      </x:c>
      <x:c r="K1465" s="10">
        <x:v>30.7869514699906</x:v>
      </x:c>
      <x:c r="L1465">
        <x:f>NA()</x:f>
      </x:c>
    </x:row>
    <x:row r="1466">
      <x:c r="A1466">
        <x:v>3345116</x:v>
      </x:c>
      <x:c r="B1466" s="1">
        <x:v>43770.4692883102</x:v>
      </x:c>
      <x:c r="C1466" s="6">
        <x:v>86.8834531283333</x:v>
      </x:c>
      <x:c r="D1466" s="13" t="s">
        <x:v>68</x:v>
      </x:c>
      <x:c r="E1466">
        <x:v>5</x:v>
      </x:c>
      <x:c r="F1466">
        <x:v>17.508</x:v>
      </x:c>
      <x:c r="G1466" s="8">
        <x:v>65041.8483981261</x:v>
      </x:c>
      <x:c r="H1466" s="8">
        <x:v>0</x:v>
      </x:c>
      <x:c r="I1466">
        <x:v>196699.400680931</x:v>
      </x:c>
      <x:c r="J1466" s="10">
        <x:v>20.65</x:v>
      </x:c>
      <x:c r="K1466" s="10">
        <x:v>30.7869514699906</x:v>
      </x:c>
      <x:c r="L1466">
        <x:f>NA()</x:f>
      </x:c>
    </x:row>
    <x:row r="1467">
      <x:c r="A1467">
        <x:v>3345126</x:v>
      </x:c>
      <x:c r="B1467" s="1">
        <x:v>43770.4693231134</x:v>
      </x:c>
      <x:c r="C1467" s="6">
        <x:v>86.9335821233333</x:v>
      </x:c>
      <x:c r="D1467" s="13" t="s">
        <x:v>68</x:v>
      </x:c>
      <x:c r="E1467">
        <x:v>5</x:v>
      </x:c>
      <x:c r="F1467">
        <x:v>17.508</x:v>
      </x:c>
      <x:c r="G1467" s="8">
        <x:v>65041.4408448796</x:v>
      </x:c>
      <x:c r="H1467" s="8">
        <x:v>0</x:v>
      </x:c>
      <x:c r="I1467">
        <x:v>196691.533236506</x:v>
      </x:c>
      <x:c r="J1467" s="10">
        <x:v>20.65</x:v>
      </x:c>
      <x:c r="K1467" s="10">
        <x:v>30.7869514699906</x:v>
      </x:c>
      <x:c r="L1467">
        <x:f>NA()</x:f>
      </x:c>
    </x:row>
    <x:row r="1468">
      <x:c r="A1468">
        <x:v>3345136</x:v>
      </x:c>
      <x:c r="B1468" s="1">
        <x:v>43770.4693578704</x:v>
      </x:c>
      <x:c r="C1468" s="6">
        <x:v>86.9836109016667</x:v>
      </x:c>
      <x:c r="D1468" s="13" t="s">
        <x:v>68</x:v>
      </x:c>
      <x:c r="E1468">
        <x:v>5</x:v>
      </x:c>
      <x:c r="F1468">
        <x:v>17.506</x:v>
      </x:c>
      <x:c r="G1468" s="8">
        <x:v>65042.5852542479</x:v>
      </x:c>
      <x:c r="H1468" s="8">
        <x:v>0</x:v>
      </x:c>
      <x:c r="I1468">
        <x:v>196681.33952028</x:v>
      </x:c>
      <x:c r="J1468" s="10">
        <x:v>20.65</x:v>
      </x:c>
      <x:c r="K1468" s="10">
        <x:v>30.7869514699906</x:v>
      </x:c>
      <x:c r="L1468">
        <x:f>NA()</x:f>
      </x:c>
    </x:row>
    <x:row r="1469">
      <x:c r="A1469">
        <x:v>3345146</x:v>
      </x:c>
      <x:c r="B1469" s="1">
        <x:v>43770.4693925926</x:v>
      </x:c>
      <x:c r="C1469" s="6">
        <x:v>87.033645515</x:v>
      </x:c>
      <x:c r="D1469" s="13" t="s">
        <x:v>68</x:v>
      </x:c>
      <x:c r="E1469">
        <x:v>5</x:v>
      </x:c>
      <x:c r="F1469">
        <x:v>17.503</x:v>
      </x:c>
      <x:c r="G1469" s="8">
        <x:v>65046.4438145925</x:v>
      </x:c>
      <x:c r="H1469" s="8">
        <x:v>0</x:v>
      </x:c>
      <x:c r="I1469">
        <x:v>196687.226657479</x:v>
      </x:c>
      <x:c r="J1469" s="10">
        <x:v>20.65</x:v>
      </x:c>
      <x:c r="K1469" s="10">
        <x:v>30.7869514699906</x:v>
      </x:c>
      <x:c r="L1469">
        <x:f>NA()</x:f>
      </x:c>
    </x:row>
    <x:row r="1470">
      <x:c r="A1470">
        <x:v>3345156</x:v>
      </x:c>
      <x:c r="B1470" s="1">
        <x:v>43770.4694272801</x:v>
      </x:c>
      <x:c r="C1470" s="6">
        <x:v>87.08356703</x:v>
      </x:c>
      <x:c r="D1470" s="13" t="s">
        <x:v>68</x:v>
      </x:c>
      <x:c r="E1470">
        <x:v>5</x:v>
      </x:c>
      <x:c r="F1470">
        <x:v>17.505</x:v>
      </x:c>
      <x:c r="G1470" s="8">
        <x:v>65045.966481099</x:v>
      </x:c>
      <x:c r="H1470" s="8">
        <x:v>0</x:v>
      </x:c>
      <x:c r="I1470">
        <x:v>196685.252151019</x:v>
      </x:c>
      <x:c r="J1470" s="10">
        <x:v>20.65</x:v>
      </x:c>
      <x:c r="K1470" s="10">
        <x:v>30.7869514699906</x:v>
      </x:c>
      <x:c r="L1470">
        <x:f>NA()</x:f>
      </x:c>
    </x:row>
    <x:row r="1471">
      <x:c r="A1471">
        <x:v>3345166</x:v>
      </x:c>
      <x:c r="B1471" s="1">
        <x:v>43770.4694618403</x:v>
      </x:c>
      <x:c r="C1471" s="6">
        <x:v>87.1333381166667</x:v>
      </x:c>
      <x:c r="D1471" s="13" t="s">
        <x:v>68</x:v>
      </x:c>
      <x:c r="E1471">
        <x:v>5</x:v>
      </x:c>
      <x:c r="F1471">
        <x:v>17.508</x:v>
      </x:c>
      <x:c r="G1471" s="8">
        <x:v>65053.4430137711</x:v>
      </x:c>
      <x:c r="H1471" s="8">
        <x:v>0</x:v>
      </x:c>
      <x:c r="I1471">
        <x:v>196672.948423817</x:v>
      </x:c>
      <x:c r="J1471" s="10">
        <x:v>20.65</x:v>
      </x:c>
      <x:c r="K1471" s="10">
        <x:v>30.7869514699906</x:v>
      </x:c>
      <x:c r="L1471">
        <x:f>NA()</x:f>
      </x:c>
    </x:row>
    <x:row r="1472">
      <x:c r="A1472">
        <x:v>3345176</x:v>
      </x:c>
      <x:c r="B1472" s="1">
        <x:v>43770.4694970255</x:v>
      </x:c>
      <x:c r="C1472" s="6">
        <x:v>87.1840060966667</x:v>
      </x:c>
      <x:c r="D1472" s="13" t="s">
        <x:v>68</x:v>
      </x:c>
      <x:c r="E1472">
        <x:v>5</x:v>
      </x:c>
      <x:c r="F1472">
        <x:v>17.514</x:v>
      </x:c>
      <x:c r="G1472" s="8">
        <x:v>65081.4340623611</x:v>
      </x:c>
      <x:c r="H1472" s="8">
        <x:v>0</x:v>
      </x:c>
      <x:c r="I1472">
        <x:v>196670.107517819</x:v>
      </x:c>
      <x:c r="J1472" s="10">
        <x:v>20.65</x:v>
      </x:c>
      <x:c r="K1472" s="10">
        <x:v>30.7869514699906</x:v>
      </x:c>
      <x:c r="L1472">
        <x:f>NA()</x:f>
      </x:c>
    </x:row>
    <x:row r="1473">
      <x:c r="A1473">
        <x:v>3345186</x:v>
      </x:c>
      <x:c r="B1473" s="1">
        <x:v>43770.4695315625</x:v>
      </x:c>
      <x:c r="C1473" s="6">
        <x:v>87.2337307266667</x:v>
      </x:c>
      <x:c r="D1473" s="13" t="s">
        <x:v>68</x:v>
      </x:c>
      <x:c r="E1473">
        <x:v>5</x:v>
      </x:c>
      <x:c r="F1473">
        <x:v>17.515</x:v>
      </x:c>
      <x:c r="G1473" s="8">
        <x:v>65114.2802915156</x:v>
      </x:c>
      <x:c r="H1473" s="8">
        <x:v>0</x:v>
      </x:c>
      <x:c r="I1473">
        <x:v>196683.554309541</x:v>
      </x:c>
      <x:c r="J1473" s="10">
        <x:v>20.65</x:v>
      </x:c>
      <x:c r="K1473" s="10">
        <x:v>30.7869514699906</x:v>
      </x:c>
      <x:c r="L1473">
        <x:f>NA()</x:f>
      </x:c>
    </x:row>
    <x:row r="1474">
      <x:c r="A1474">
        <x:v>3345196</x:v>
      </x:c>
      <x:c r="B1474" s="1">
        <x:v>43770.4695661227</x:v>
      </x:c>
      <x:c r="C1474" s="6">
        <x:v>87.2835123583333</x:v>
      </x:c>
      <x:c r="D1474" s="13" t="s">
        <x:v>68</x:v>
      </x:c>
      <x:c r="E1474">
        <x:v>5</x:v>
      </x:c>
      <x:c r="F1474">
        <x:v>17.519</x:v>
      </x:c>
      <x:c r="G1474" s="8">
        <x:v>65131.2805157177</x:v>
      </x:c>
      <x:c r="H1474" s="8">
        <x:v>0</x:v>
      </x:c>
      <x:c r="I1474">
        <x:v>196685.47154101</x:v>
      </x:c>
      <x:c r="J1474" s="10">
        <x:v>20.65</x:v>
      </x:c>
      <x:c r="K1474" s="10">
        <x:v>30.7869514699906</x:v>
      </x:c>
      <x:c r="L1474">
        <x:f>NA()</x:f>
      </x:c>
    </x:row>
    <x:row r="1475">
      <x:c r="A1475">
        <x:v>3345206</x:v>
      </x:c>
      <x:c r="B1475" s="1">
        <x:v>43770.4696008912</x:v>
      </x:c>
      <x:c r="C1475" s="6">
        <x:v>87.333558975</x:v>
      </x:c>
      <x:c r="D1475" s="13" t="s">
        <x:v>68</x:v>
      </x:c>
      <x:c r="E1475">
        <x:v>5</x:v>
      </x:c>
      <x:c r="F1475">
        <x:v>17.523</x:v>
      </x:c>
      <x:c r="G1475" s="8">
        <x:v>65124.4434789834</x:v>
      </x:c>
      <x:c r="H1475" s="8">
        <x:v>0</x:v>
      </x:c>
      <x:c r="I1475">
        <x:v>196682.982814058</x:v>
      </x:c>
      <x:c r="J1475" s="10">
        <x:v>20.65</x:v>
      </x:c>
      <x:c r="K1475" s="10">
        <x:v>30.7869514699906</x:v>
      </x:c>
      <x:c r="L1475">
        <x:f>NA()</x:f>
      </x:c>
    </x:row>
    <x:row r="1476">
      <x:c r="A1476">
        <x:v>3345216</x:v>
      </x:c>
      <x:c r="B1476" s="1">
        <x:v>43770.4696354977</x:v>
      </x:c>
      <x:c r="C1476" s="6">
        <x:v>87.383388855</x:v>
      </x:c>
      <x:c r="D1476" s="13" t="s">
        <x:v>68</x:v>
      </x:c>
      <x:c r="E1476">
        <x:v>5</x:v>
      </x:c>
      <x:c r="F1476">
        <x:v>17.519</x:v>
      </x:c>
      <x:c r="G1476" s="8">
        <x:v>65123.9371878081</x:v>
      </x:c>
      <x:c r="H1476" s="8">
        <x:v>0</x:v>
      </x:c>
      <x:c r="I1476">
        <x:v>196690.064088814</x:v>
      </x:c>
      <x:c r="J1476" s="10">
        <x:v>20.65</x:v>
      </x:c>
      <x:c r="K1476" s="10">
        <x:v>30.7869514699906</x:v>
      </x:c>
      <x:c r="L1476">
        <x:f>NA()</x:f>
      </x:c>
    </x:row>
    <x:row r="1477">
      <x:c r="A1477">
        <x:v>3345226</x:v>
      </x:c>
      <x:c r="B1477" s="1">
        <x:v>43770.4696701736</x:v>
      </x:c>
      <x:c r="C1477" s="6">
        <x:v>87.433343455</x:v>
      </x:c>
      <x:c r="D1477" s="13" t="s">
        <x:v>68</x:v>
      </x:c>
      <x:c r="E1477">
        <x:v>5</x:v>
      </x:c>
      <x:c r="F1477">
        <x:v>17.52</x:v>
      </x:c>
      <x:c r="G1477" s="8">
        <x:v>65116.8249471579</x:v>
      </x:c>
      <x:c r="H1477" s="8">
        <x:v>0</x:v>
      </x:c>
      <x:c r="I1477">
        <x:v>196678.343481905</x:v>
      </x:c>
      <x:c r="J1477" s="10">
        <x:v>20.65</x:v>
      </x:c>
      <x:c r="K1477" s="10">
        <x:v>30.7869514699906</x:v>
      </x:c>
      <x:c r="L1477">
        <x:f>NA()</x:f>
      </x:c>
    </x:row>
    <x:row r="1478">
      <x:c r="A1478">
        <x:v>3345236</x:v>
      </x:c>
      <x:c r="B1478" s="1">
        <x:v>43770.4697053588</x:v>
      </x:c>
      <x:c r="C1478" s="6">
        <x:v>87.4839882483333</x:v>
      </x:c>
      <x:c r="D1478" s="13" t="s">
        <x:v>68</x:v>
      </x:c>
      <x:c r="E1478">
        <x:v>5</x:v>
      </x:c>
      <x:c r="F1478">
        <x:v>17.525</x:v>
      </x:c>
      <x:c r="G1478" s="8">
        <x:v>65120.4446083463</x:v>
      </x:c>
      <x:c r="H1478" s="8">
        <x:v>0</x:v>
      </x:c>
      <x:c r="I1478">
        <x:v>196673.619043447</x:v>
      </x:c>
      <x:c r="J1478" s="10">
        <x:v>20.65</x:v>
      </x:c>
      <x:c r="K1478" s="10">
        <x:v>30.7869514699906</x:v>
      </x:c>
      <x:c r="L1478">
        <x:f>NA()</x:f>
      </x:c>
    </x:row>
    <x:row r="1479">
      <x:c r="A1479">
        <x:v>3345246</x:v>
      </x:c>
      <x:c r="B1479" s="1">
        <x:v>43770.4697400116</x:v>
      </x:c>
      <x:c r="C1479" s="6">
        <x:v>87.5339177833333</x:v>
      </x:c>
      <x:c r="D1479" s="13" t="s">
        <x:v>68</x:v>
      </x:c>
      <x:c r="E1479">
        <x:v>5</x:v>
      </x:c>
      <x:c r="F1479">
        <x:v>17.523</x:v>
      </x:c>
      <x:c r="G1479" s="8">
        <x:v>65126.0319049165</x:v>
      </x:c>
      <x:c r="H1479" s="8">
        <x:v>0</x:v>
      </x:c>
      <x:c r="I1479">
        <x:v>196670.323493999</x:v>
      </x:c>
      <x:c r="J1479" s="10">
        <x:v>20.65</x:v>
      </x:c>
      <x:c r="K1479" s="10">
        <x:v>30.7869514699906</x:v>
      </x:c>
      <x:c r="L1479">
        <x:f>NA()</x:f>
      </x:c>
    </x:row>
    <x:row r="1480">
      <x:c r="A1480">
        <x:v>3345256</x:v>
      </x:c>
      <x:c r="B1480" s="1">
        <x:v>43770.4697746181</x:v>
      </x:c>
      <x:c r="C1480" s="6">
        <x:v>87.5837111783333</x:v>
      </x:c>
      <x:c r="D1480" s="13" t="s">
        <x:v>68</x:v>
      </x:c>
      <x:c r="E1480">
        <x:v>5</x:v>
      </x:c>
      <x:c r="F1480">
        <x:v>17.529</x:v>
      </x:c>
      <x:c r="G1480" s="8">
        <x:v>65138.0815922744</x:v>
      </x:c>
      <x:c r="H1480" s="8">
        <x:v>0</x:v>
      </x:c>
      <x:c r="I1480">
        <x:v>196676.269045101</x:v>
      </x:c>
      <x:c r="J1480" s="10">
        <x:v>20.65</x:v>
      </x:c>
      <x:c r="K1480" s="10">
        <x:v>30.7869514699906</x:v>
      </x:c>
      <x:c r="L1480">
        <x:f>NA()</x:f>
      </x:c>
    </x:row>
    <x:row r="1481">
      <x:c r="A1481">
        <x:v>3345266</x:v>
      </x:c>
      <x:c r="B1481" s="1">
        <x:v>43770.4698091435</x:v>
      </x:c>
      <x:c r="C1481" s="6">
        <x:v>87.633447335</x:v>
      </x:c>
      <x:c r="D1481" s="13" t="s">
        <x:v>68</x:v>
      </x:c>
      <x:c r="E1481">
        <x:v>5</x:v>
      </x:c>
      <x:c r="F1481">
        <x:v>17.529</x:v>
      </x:c>
      <x:c r="G1481" s="8">
        <x:v>65146.7480300165</x:v>
      </x:c>
      <x:c r="H1481" s="8">
        <x:v>0</x:v>
      </x:c>
      <x:c r="I1481">
        <x:v>196658.787954427</x:v>
      </x:c>
      <x:c r="J1481" s="10">
        <x:v>20.65</x:v>
      </x:c>
      <x:c r="K1481" s="10">
        <x:v>30.7869514699906</x:v>
      </x:c>
      <x:c r="L1481">
        <x:f>NA()</x:f>
      </x:c>
    </x:row>
    <x:row r="1482">
      <x:c r="A1482">
        <x:v>3345276</x:v>
      </x:c>
      <x:c r="B1482" s="1">
        <x:v>43770.4698442477</x:v>
      </x:c>
      <x:c r="C1482" s="6">
        <x:v>87.6840216566667</x:v>
      </x:c>
      <x:c r="D1482" s="13" t="s">
        <x:v>68</x:v>
      </x:c>
      <x:c r="E1482">
        <x:v>5</x:v>
      </x:c>
      <x:c r="F1482">
        <x:v>17.537</x:v>
      </x:c>
      <x:c r="G1482" s="8">
        <x:v>65160.6162508613</x:v>
      </x:c>
      <x:c r="H1482" s="8">
        <x:v>0</x:v>
      </x:c>
      <x:c r="I1482">
        <x:v>196672.943140639</x:v>
      </x:c>
      <x:c r="J1482" s="10">
        <x:v>20.65</x:v>
      </x:c>
      <x:c r="K1482" s="10">
        <x:v>30.7869514699906</x:v>
      </x:c>
      <x:c r="L1482">
        <x:f>NA()</x:f>
      </x:c>
    </x:row>
    <x:row r="1483">
      <x:c r="A1483">
        <x:v>3345286</x:v>
      </x:c>
      <x:c r="B1483" s="1">
        <x:v>43770.4698788194</x:v>
      </x:c>
      <x:c r="C1483" s="6">
        <x:v>87.7338097666667</x:v>
      </x:c>
      <x:c r="D1483" s="13" t="s">
        <x:v>68</x:v>
      </x:c>
      <x:c r="E1483">
        <x:v>5</x:v>
      </x:c>
      <x:c r="F1483">
        <x:v>17.54</x:v>
      </x:c>
      <x:c r="G1483" s="8">
        <x:v>65171.9910518446</x:v>
      </x:c>
      <x:c r="H1483" s="8">
        <x:v>0</x:v>
      </x:c>
      <x:c r="I1483">
        <x:v>196664.155711461</x:v>
      </x:c>
      <x:c r="J1483" s="10">
        <x:v>20.65</x:v>
      </x:c>
      <x:c r="K1483" s="10">
        <x:v>30.7869514699906</x:v>
      </x:c>
      <x:c r="L1483">
        <x:f>NA()</x:f>
      </x:c>
    </x:row>
    <x:row r="1484">
      <x:c r="A1484">
        <x:v>3345296</x:v>
      </x:c>
      <x:c r="B1484" s="1">
        <x:v>43770.4699133912</x:v>
      </x:c>
      <x:c r="C1484" s="6">
        <x:v>87.7836010166667</x:v>
      </x:c>
      <x:c r="D1484" s="13" t="s">
        <x:v>68</x:v>
      </x:c>
      <x:c r="E1484">
        <x:v>5</x:v>
      </x:c>
      <x:c r="F1484">
        <x:v>17.545</x:v>
      </x:c>
      <x:c r="G1484" s="8">
        <x:v>65190.5919668108</x:v>
      </x:c>
      <x:c r="H1484" s="8">
        <x:v>0</x:v>
      </x:c>
      <x:c r="I1484">
        <x:v>196655.212883038</x:v>
      </x:c>
      <x:c r="J1484" s="10">
        <x:v>20.65</x:v>
      </x:c>
      <x:c r="K1484" s="10">
        <x:v>30.7869514699906</x:v>
      </x:c>
      <x:c r="L1484">
        <x:f>NA()</x:f>
      </x:c>
    </x:row>
    <x:row r="1485">
      <x:c r="A1485">
        <x:v>3345306</x:v>
      </x:c>
      <x:c r="B1485" s="1">
        <x:v>43770.4699479977</x:v>
      </x:c>
      <x:c r="C1485" s="6">
        <x:v>87.8334229533333</x:v>
      </x:c>
      <x:c r="D1485" s="13" t="s">
        <x:v>68</x:v>
      </x:c>
      <x:c r="E1485">
        <x:v>5</x:v>
      </x:c>
      <x:c r="F1485">
        <x:v>17.544</x:v>
      </x:c>
      <x:c r="G1485" s="8">
        <x:v>65198.1764354741</x:v>
      </x:c>
      <x:c r="H1485" s="8">
        <x:v>0</x:v>
      </x:c>
      <x:c r="I1485">
        <x:v>196662.330377673</x:v>
      </x:c>
      <x:c r="J1485" s="10">
        <x:v>20.65</x:v>
      </x:c>
      <x:c r="K1485" s="10">
        <x:v>30.7869514699906</x:v>
      </x:c>
      <x:c r="L1485">
        <x:f>NA()</x:f>
      </x:c>
    </x:row>
    <x:row r="1486">
      <x:c r="A1486">
        <x:v>3345316</x:v>
      </x:c>
      <x:c r="B1486" s="1">
        <x:v>43770.4699826736</x:v>
      </x:c>
      <x:c r="C1486" s="6">
        <x:v>87.8833263616667</x:v>
      </x:c>
      <x:c r="D1486" s="13" t="s">
        <x:v>68</x:v>
      </x:c>
      <x:c r="E1486">
        <x:v>5</x:v>
      </x:c>
      <x:c r="F1486">
        <x:v>17.548</x:v>
      </x:c>
      <x:c r="G1486" s="8">
        <x:v>65224.8701270294</x:v>
      </x:c>
      <x:c r="H1486" s="8">
        <x:v>0</x:v>
      </x:c>
      <x:c r="I1486">
        <x:v>196661.466637958</x:v>
      </x:c>
      <x:c r="J1486" s="10">
        <x:v>20.65</x:v>
      </x:c>
      <x:c r="K1486" s="10">
        <x:v>30.7869514699906</x:v>
      </x:c>
      <x:c r="L1486">
        <x:f>NA()</x:f>
      </x:c>
    </x:row>
    <x:row r="1487">
      <x:c r="A1487">
        <x:v>3345326</x:v>
      </x:c>
      <x:c r="B1487" s="1">
        <x:v>43770.4700178241</x:v>
      </x:c>
      <x:c r="C1487" s="6">
        <x:v>87.9339772533333</x:v>
      </x:c>
      <x:c r="D1487" s="13" t="s">
        <x:v>68</x:v>
      </x:c>
      <x:c r="E1487">
        <x:v>5</x:v>
      </x:c>
      <x:c r="F1487">
        <x:v>17.541</x:v>
      </x:c>
      <x:c r="G1487" s="8">
        <x:v>65227.0233461703</x:v>
      </x:c>
      <x:c r="H1487" s="8">
        <x:v>0</x:v>
      </x:c>
      <x:c r="I1487">
        <x:v>196663.786675596</x:v>
      </x:c>
      <x:c r="J1487" s="10">
        <x:v>20.65</x:v>
      </x:c>
      <x:c r="K1487" s="10">
        <x:v>30.7869514699906</x:v>
      </x:c>
      <x:c r="L1487">
        <x:f>NA()</x:f>
      </x:c>
    </x:row>
    <x:row r="1488">
      <x:c r="A1488">
        <x:v>3345336</x:v>
      </x:c>
      <x:c r="B1488" s="1">
        <x:v>43770.4700525463</x:v>
      </x:c>
      <x:c r="C1488" s="6">
        <x:v>87.9839494033333</x:v>
      </x:c>
      <x:c r="D1488" s="13" t="s">
        <x:v>68</x:v>
      </x:c>
      <x:c r="E1488">
        <x:v>5</x:v>
      </x:c>
      <x:c r="F1488">
        <x:v>17.551</x:v>
      </x:c>
      <x:c r="G1488" s="8">
        <x:v>65227.8484524572</x:v>
      </x:c>
      <x:c r="H1488" s="8">
        <x:v>0</x:v>
      </x:c>
      <x:c r="I1488">
        <x:v>196663.821328919</x:v>
      </x:c>
      <x:c r="J1488" s="10">
        <x:v>20.65</x:v>
      </x:c>
      <x:c r="K1488" s="10">
        <x:v>30.7869514699906</x:v>
      </x:c>
      <x:c r="L1488">
        <x:f>NA()</x:f>
      </x:c>
    </x:row>
    <x:row r="1489">
      <x:c r="A1489">
        <x:v>3345346</x:v>
      </x:c>
      <x:c r="B1489" s="1">
        <x:v>43770.4700871181</x:v>
      </x:c>
      <x:c r="C1489" s="6">
        <x:v>88.0337597033333</x:v>
      </x:c>
      <x:c r="D1489" s="13" t="s">
        <x:v>68</x:v>
      </x:c>
      <x:c r="E1489">
        <x:v>5</x:v>
      </x:c>
      <x:c r="F1489">
        <x:v>17.549</x:v>
      </x:c>
      <x:c r="G1489" s="8">
        <x:v>65225.1801166788</x:v>
      </x:c>
      <x:c r="H1489" s="8">
        <x:v>0</x:v>
      </x:c>
      <x:c r="I1489">
        <x:v>196656.716206956</x:v>
      </x:c>
      <x:c r="J1489" s="10">
        <x:v>20.65</x:v>
      </x:c>
      <x:c r="K1489" s="10">
        <x:v>30.7869514699906</x:v>
      </x:c>
      <x:c r="L1489">
        <x:f>NA()</x:f>
      </x:c>
    </x:row>
    <x:row r="1490">
      <x:c r="A1490">
        <x:v>3345356</x:v>
      </x:c>
      <x:c r="B1490" s="1">
        <x:v>43770.4701217593</x:v>
      </x:c>
      <x:c r="C1490" s="6">
        <x:v>88.0836360583333</x:v>
      </x:c>
      <x:c r="D1490" s="13" t="s">
        <x:v>68</x:v>
      </x:c>
      <x:c r="E1490">
        <x:v>5</x:v>
      </x:c>
      <x:c r="F1490">
        <x:v>17.554</x:v>
      </x:c>
      <x:c r="G1490" s="8">
        <x:v>65229.5551065899</x:v>
      </x:c>
      <x:c r="H1490" s="8">
        <x:v>0</x:v>
      </x:c>
      <x:c r="I1490">
        <x:v>196640.068236583</x:v>
      </x:c>
      <x:c r="J1490" s="10">
        <x:v>20.65</x:v>
      </x:c>
      <x:c r="K1490" s="10">
        <x:v>30.7869514699906</x:v>
      </x:c>
      <x:c r="L1490">
        <x:f>NA()</x:f>
      </x:c>
    </x:row>
    <x:row r="1491">
      <x:c r="A1491">
        <x:v>3345366</x:v>
      </x:c>
      <x:c r="B1491" s="1">
        <x:v>43770.470156331</x:v>
      </x:c>
      <x:c r="C1491" s="6">
        <x:v>88.1334330533333</x:v>
      </x:c>
      <x:c r="D1491" s="13" t="s">
        <x:v>68</x:v>
      </x:c>
      <x:c r="E1491">
        <x:v>5</x:v>
      </x:c>
      <x:c r="F1491">
        <x:v>17.554</x:v>
      </x:c>
      <x:c r="G1491" s="8">
        <x:v>65241.0102015816</x:v>
      </x:c>
      <x:c r="H1491" s="8">
        <x:v>0</x:v>
      </x:c>
      <x:c r="I1491">
        <x:v>196656.950887205</x:v>
      </x:c>
      <x:c r="J1491" s="10">
        <x:v>20.65</x:v>
      </x:c>
      <x:c r="K1491" s="10">
        <x:v>30.7869514699906</x:v>
      </x:c>
      <x:c r="L1491">
        <x:f>NA()</x:f>
      </x:c>
    </x:row>
    <x:row r="1492">
      <x:c r="A1492">
        <x:v>3345376</x:v>
      </x:c>
      <x:c r="B1492" s="1">
        <x:v>43770.4701914352</x:v>
      </x:c>
      <x:c r="C1492" s="6">
        <x:v>88.1839595366667</x:v>
      </x:c>
      <x:c r="D1492" s="13" t="s">
        <x:v>68</x:v>
      </x:c>
      <x:c r="E1492">
        <x:v>5</x:v>
      </x:c>
      <x:c r="F1492">
        <x:v>17.558</x:v>
      </x:c>
      <x:c r="G1492" s="8">
        <x:v>65246.6575093314</x:v>
      </x:c>
      <x:c r="H1492" s="8">
        <x:v>0</x:v>
      </x:c>
      <x:c r="I1492">
        <x:v>196665.164706008</x:v>
      </x:c>
      <x:c r="J1492" s="10">
        <x:v>20.65</x:v>
      </x:c>
      <x:c r="K1492" s="10">
        <x:v>30.7869514699906</x:v>
      </x:c>
      <x:c r="L1492">
        <x:f>NA()</x:f>
      </x:c>
    </x:row>
    <x:row r="1493">
      <x:c r="A1493">
        <x:v>3345386</x:v>
      </x:c>
      <x:c r="B1493" s="1">
        <x:v>43770.4702261227</x:v>
      </x:c>
      <x:c r="C1493" s="6">
        <x:v>88.2338935483333</x:v>
      </x:c>
      <x:c r="D1493" s="13" t="s">
        <x:v>68</x:v>
      </x:c>
      <x:c r="E1493">
        <x:v>5</x:v>
      </x:c>
      <x:c r="F1493">
        <x:v>17.561</x:v>
      </x:c>
      <x:c r="G1493" s="8">
        <x:v>65247.0833916435</x:v>
      </x:c>
      <x:c r="H1493" s="8">
        <x:v>0</x:v>
      </x:c>
      <x:c r="I1493">
        <x:v>196646.077685562</x:v>
      </x:c>
      <x:c r="J1493" s="10">
        <x:v>20.65</x:v>
      </x:c>
      <x:c r="K1493" s="10">
        <x:v>30.7869514699906</x:v>
      </x:c>
      <x:c r="L1493">
        <x:f>NA()</x:f>
      </x:c>
    </x:row>
    <x:row r="1494">
      <x:c r="A1494">
        <x:v>3345396</x:v>
      </x:c>
      <x:c r="B1494" s="1">
        <x:v>43770.4702606829</x:v>
      </x:c>
      <x:c r="C1494" s="6">
        <x:v>88.28370365</x:v>
      </x:c>
      <x:c r="D1494" s="13" t="s">
        <x:v>68</x:v>
      </x:c>
      <x:c r="E1494">
        <x:v>5</x:v>
      </x:c>
      <x:c r="F1494">
        <x:v>17.561</x:v>
      </x:c>
      <x:c r="G1494" s="8">
        <x:v>65264.0878927231</x:v>
      </x:c>
      <x:c r="H1494" s="8">
        <x:v>0</x:v>
      </x:c>
      <x:c r="I1494">
        <x:v>196656.615620661</x:v>
      </x:c>
      <x:c r="J1494" s="10">
        <x:v>20.65</x:v>
      </x:c>
      <x:c r="K1494" s="10">
        <x:v>30.7869514699906</x:v>
      </x:c>
      <x:c r="L1494">
        <x:f>NA()</x:f>
      </x:c>
    </x:row>
    <x:row r="1495">
      <x:c r="A1495">
        <x:v>3345406</x:v>
      </x:c>
      <x:c r="B1495" s="1">
        <x:v>43770.4702952893</x:v>
      </x:c>
      <x:c r="C1495" s="6">
        <x:v>88.333524325</x:v>
      </x:c>
      <x:c r="D1495" s="13" t="s">
        <x:v>68</x:v>
      </x:c>
      <x:c r="E1495">
        <x:v>5</x:v>
      </x:c>
      <x:c r="F1495">
        <x:v>17.575</x:v>
      </x:c>
      <x:c r="G1495" s="8">
        <x:v>65289.464033693</x:v>
      </x:c>
      <x:c r="H1495" s="8">
        <x:v>0</x:v>
      </x:c>
      <x:c r="I1495">
        <x:v>196651.431834974</x:v>
      </x:c>
      <x:c r="J1495" s="10">
        <x:v>20.65</x:v>
      </x:c>
      <x:c r="K1495" s="10">
        <x:v>30.7869514699906</x:v>
      </x:c>
      <x:c r="L1495">
        <x:f>NA()</x:f>
      </x:c>
    </x:row>
    <x:row r="1496">
      <x:c r="A1496">
        <x:v>3345416</x:v>
      </x:c>
      <x:c r="B1496" s="1">
        <x:v>43770.4703299421</x:v>
      </x:c>
      <x:c r="C1496" s="6">
        <x:v>88.3834139133333</x:v>
      </x:c>
      <x:c r="D1496" s="13" t="s">
        <x:v>68</x:v>
      </x:c>
      <x:c r="E1496">
        <x:v>5</x:v>
      </x:c>
      <x:c r="F1496">
        <x:v>17.574</x:v>
      </x:c>
      <x:c r="G1496" s="8">
        <x:v>65297.1129679177</x:v>
      </x:c>
      <x:c r="H1496" s="8">
        <x:v>0</x:v>
      </x:c>
      <x:c r="I1496">
        <x:v>196643.084820088</x:v>
      </x:c>
      <x:c r="J1496" s="10">
        <x:v>20.65</x:v>
      </x:c>
      <x:c r="K1496" s="10">
        <x:v>30.7869514699906</x:v>
      </x:c>
      <x:c r="L1496">
        <x:f>NA()</x:f>
      </x:c>
    </x:row>
    <x:row r="1497">
      <x:c r="A1497">
        <x:v>3345426</x:v>
      </x:c>
      <x:c r="B1497" s="1">
        <x:v>43770.4703646643</x:v>
      </x:c>
      <x:c r="C1497" s="6">
        <x:v>88.4334204466667</x:v>
      </x:c>
      <x:c r="D1497" s="13" t="s">
        <x:v>68</x:v>
      </x:c>
      <x:c r="E1497">
        <x:v>5</x:v>
      </x:c>
      <x:c r="F1497">
        <x:v>17.579</x:v>
      </x:c>
      <x:c r="G1497" s="8">
        <x:v>65319.7384855199</x:v>
      </x:c>
      <x:c r="H1497" s="8">
        <x:v>0</x:v>
      </x:c>
      <x:c r="I1497">
        <x:v>196651.026394831</x:v>
      </x:c>
      <x:c r="J1497" s="10">
        <x:v>20.65</x:v>
      </x:c>
      <x:c r="K1497" s="10">
        <x:v>30.7869514699906</x:v>
      </x:c>
      <x:c r="L1497">
        <x:f>NA()</x:f>
      </x:c>
    </x:row>
    <x:row r="1498">
      <x:c r="A1498">
        <x:v>3345436</x:v>
      </x:c>
      <x:c r="B1498" s="1">
        <x:v>43770.4703993403</x:v>
      </x:c>
      <x:c r="C1498" s="6">
        <x:v>88.4833626266667</x:v>
      </x:c>
      <x:c r="D1498" s="13" t="s">
        <x:v>68</x:v>
      </x:c>
      <x:c r="E1498">
        <x:v>5</x:v>
      </x:c>
      <x:c r="F1498">
        <x:v>17.582</x:v>
      </x:c>
      <x:c r="G1498" s="8">
        <x:v>65333.1220887546</x:v>
      </x:c>
      <x:c r="H1498" s="8">
        <x:v>0</x:v>
      </x:c>
      <x:c r="I1498">
        <x:v>196645.546078484</x:v>
      </x:c>
      <x:c r="J1498" s="10">
        <x:v>20.65</x:v>
      </x:c>
      <x:c r="K1498" s="10">
        <x:v>30.7869514699906</x:v>
      </x:c>
      <x:c r="L1498">
        <x:f>NA()</x:f>
      </x:c>
    </x:row>
    <x:row r="1499">
      <x:c r="A1499">
        <x:v>3345446</x:v>
      </x:c>
      <x:c r="B1499" s="1">
        <x:v>43770.4704345255</x:v>
      </x:c>
      <x:c r="C1499" s="6">
        <x:v>88.53399558</x:v>
      </x:c>
      <x:c r="D1499" s="13" t="s">
        <x:v>68</x:v>
      </x:c>
      <x:c r="E1499">
        <x:v>5</x:v>
      </x:c>
      <x:c r="F1499">
        <x:v>17.583</x:v>
      </x:c>
      <x:c r="G1499" s="8">
        <x:v>65349.5191722719</x:v>
      </x:c>
      <x:c r="H1499" s="8">
        <x:v>0</x:v>
      </x:c>
      <x:c r="I1499">
        <x:v>196651.18010181</x:v>
      </x:c>
      <x:c r="J1499" s="10">
        <x:v>20.65</x:v>
      </x:c>
      <x:c r="K1499" s="10">
        <x:v>30.7869514699906</x:v>
      </x:c>
      <x:c r="L1499">
        <x:f>NA()</x:f>
      </x:c>
    </x:row>
    <x:row r="1500">
      <x:c r="A1500">
        <x:v>3345456</x:v>
      </x:c>
      <x:c r="B1500" s="1">
        <x:v>43770.4704690625</x:v>
      </x:c>
      <x:c r="C1500" s="6">
        <x:v>88.5837648566667</x:v>
      </x:c>
      <x:c r="D1500" s="13" t="s">
        <x:v>68</x:v>
      </x:c>
      <x:c r="E1500">
        <x:v>5</x:v>
      </x:c>
      <x:c r="F1500">
        <x:v>17.581</x:v>
      </x:c>
      <x:c r="G1500" s="8">
        <x:v>65364.2315052697</x:v>
      </x:c>
      <x:c r="H1500" s="8">
        <x:v>0</x:v>
      </x:c>
      <x:c r="I1500">
        <x:v>196644.778537468</x:v>
      </x:c>
      <x:c r="J1500" s="10">
        <x:v>20.65</x:v>
      </x:c>
      <x:c r="K1500" s="10">
        <x:v>30.7869514699906</x:v>
      </x:c>
      <x:c r="L1500">
        <x:f>NA()</x:f>
      </x:c>
    </x:row>
    <x:row r="1501">
      <x:c r="A1501">
        <x:v>3345466</x:v>
      </x:c>
      <x:c r="B1501" s="1">
        <x:v>43770.470503669</x:v>
      </x:c>
      <x:c r="C1501" s="6">
        <x:v>88.6335673933333</x:v>
      </x:c>
      <x:c r="D1501" s="13" t="s">
        <x:v>68</x:v>
      </x:c>
      <x:c r="E1501">
        <x:v>5</x:v>
      </x:c>
      <x:c r="F1501">
        <x:v>17.581</x:v>
      </x:c>
      <x:c r="G1501" s="8">
        <x:v>65367.2947918812</x:v>
      </x:c>
      <x:c r="H1501" s="8">
        <x:v>0</x:v>
      </x:c>
      <x:c r="I1501">
        <x:v>196648.953257033</x:v>
      </x:c>
      <x:c r="J1501" s="10">
        <x:v>20.65</x:v>
      </x:c>
      <x:c r="K1501" s="10">
        <x:v>30.7869514699906</x:v>
      </x:c>
      <x:c r="L1501">
        <x:f>NA()</x:f>
      </x:c>
    </x:row>
    <x:row r="1502">
      <x:c r="A1502">
        <x:v>3345476</x:v>
      </x:c>
      <x:c r="B1502" s="1">
        <x:v>43770.4705387731</x:v>
      </x:c>
      <x:c r="C1502" s="6">
        <x:v>88.6841450316667</x:v>
      </x:c>
      <x:c r="D1502" s="13" t="s">
        <x:v>68</x:v>
      </x:c>
      <x:c r="E1502">
        <x:v>5</x:v>
      </x:c>
      <x:c r="F1502">
        <x:v>17.588</x:v>
      </x:c>
      <x:c r="G1502" s="8">
        <x:v>65368.764422835</x:v>
      </x:c>
      <x:c r="H1502" s="8">
        <x:v>0</x:v>
      </x:c>
      <x:c r="I1502">
        <x:v>196645.855710544</x:v>
      </x:c>
      <x:c r="J1502" s="10">
        <x:v>20.65</x:v>
      </x:c>
      <x:c r="K1502" s="10">
        <x:v>30.7869514699906</x:v>
      </x:c>
      <x:c r="L1502">
        <x:f>NA()</x:f>
      </x:c>
    </x:row>
    <x:row r="1503">
      <x:c r="A1503">
        <x:v>3345486</x:v>
      </x:c>
      <x:c r="B1503" s="1">
        <x:v>43770.4705734144</x:v>
      </x:c>
      <x:c r="C1503" s="6">
        <x:v>88.7340372916667</x:v>
      </x:c>
      <x:c r="D1503" s="13" t="s">
        <x:v>68</x:v>
      </x:c>
      <x:c r="E1503">
        <x:v>5</x:v>
      </x:c>
      <x:c r="F1503">
        <x:v>17.587</x:v>
      </x:c>
      <x:c r="G1503" s="8">
        <x:v>65351.8305602888</x:v>
      </x:c>
      <x:c r="H1503" s="8">
        <x:v>0</x:v>
      </x:c>
      <x:c r="I1503">
        <x:v>196637.746660355</x:v>
      </x:c>
      <x:c r="J1503" s="10">
        <x:v>20.65</x:v>
      </x:c>
      <x:c r="K1503" s="10">
        <x:v>30.7869514699906</x:v>
      </x:c>
      <x:c r="L1503">
        <x:f>NA()</x:f>
      </x:c>
    </x:row>
    <x:row r="1504">
      <x:c r="A1504">
        <x:v>3345496</x:v>
      </x:c>
      <x:c r="B1504" s="1">
        <x:v>43770.4706080208</x:v>
      </x:c>
      <x:c r="C1504" s="6">
        <x:v>88.783831045</x:v>
      </x:c>
      <x:c r="D1504" s="13" t="s">
        <x:v>68</x:v>
      </x:c>
      <x:c r="E1504">
        <x:v>5</x:v>
      </x:c>
      <x:c r="F1504">
        <x:v>17.587</x:v>
      </x:c>
      <x:c r="G1504" s="8">
        <x:v>65350.2226148814</x:v>
      </x:c>
      <x:c r="H1504" s="8">
        <x:v>0</x:v>
      </x:c>
      <x:c r="I1504">
        <x:v>196646.106137083</x:v>
      </x:c>
      <x:c r="J1504" s="10">
        <x:v>20.65</x:v>
      </x:c>
      <x:c r="K1504" s="10">
        <x:v>30.7869514699906</x:v>
      </x:c>
      <x:c r="L1504">
        <x:f>NA()</x:f>
      </x:c>
    </x:row>
    <x:row r="1505">
      <x:c r="A1505">
        <x:v>3345506</x:v>
      </x:c>
      <x:c r="B1505" s="1">
        <x:v>43770.4706425579</x:v>
      </x:c>
      <x:c r="C1505" s="6">
        <x:v>88.833576995</x:v>
      </x:c>
      <x:c r="D1505" s="13" t="s">
        <x:v>68</x:v>
      </x:c>
      <x:c r="E1505">
        <x:v>5</x:v>
      </x:c>
      <x:c r="F1505">
        <x:v>17.59</x:v>
      </x:c>
      <x:c r="G1505" s="8">
        <x:v>65351.7725467038</x:v>
      </x:c>
      <x:c r="H1505" s="8">
        <x:v>0</x:v>
      </x:c>
      <x:c r="I1505">
        <x:v>196635.287106131</x:v>
      </x:c>
      <x:c r="J1505" s="10">
        <x:v>20.65</x:v>
      </x:c>
      <x:c r="K1505" s="10">
        <x:v>30.7869514699906</x:v>
      </x:c>
      <x:c r="L1505">
        <x:f>NA()</x:f>
      </x:c>
    </x:row>
    <x:row r="1506">
      <x:c r="A1506">
        <x:v>3345516</x:v>
      </x:c>
      <x:c r="B1506" s="1">
        <x:v>43770.4706771181</x:v>
      </x:c>
      <x:c r="C1506" s="6">
        <x:v>88.8833497766667</x:v>
      </x:c>
      <x:c r="D1506" s="13" t="s">
        <x:v>68</x:v>
      </x:c>
      <x:c r="E1506">
        <x:v>5</x:v>
      </x:c>
      <x:c r="F1506">
        <x:v>17.598</x:v>
      </x:c>
      <x:c r="G1506" s="8">
        <x:v>65365.5551203917</x:v>
      </x:c>
      <x:c r="H1506" s="8">
        <x:v>0</x:v>
      </x:c>
      <x:c r="I1506">
        <x:v>196636.222978814</x:v>
      </x:c>
      <x:c r="J1506" s="10">
        <x:v>20.65</x:v>
      </x:c>
      <x:c r="K1506" s="10">
        <x:v>30.7869514699906</x:v>
      </x:c>
      <x:c r="L1506">
        <x:f>NA()</x:f>
      </x:c>
    </x:row>
    <x:row r="1507">
      <x:c r="A1507">
        <x:v>3345526</x:v>
      </x:c>
      <x:c r="B1507" s="1">
        <x:v>43770.4707122685</x:v>
      </x:c>
      <x:c r="C1507" s="6">
        <x:v>88.93395051</x:v>
      </x:c>
      <x:c r="D1507" s="13" t="s">
        <x:v>68</x:v>
      </x:c>
      <x:c r="E1507">
        <x:v>5</x:v>
      </x:c>
      <x:c r="F1507">
        <x:v>17.596</x:v>
      </x:c>
      <x:c r="G1507" s="8">
        <x:v>65371.8505227249</x:v>
      </x:c>
      <x:c r="H1507" s="8">
        <x:v>0</x:v>
      </x:c>
      <x:c r="I1507">
        <x:v>196634.084444923</x:v>
      </x:c>
      <x:c r="J1507" s="10">
        <x:v>20.65</x:v>
      </x:c>
      <x:c r="K1507" s="10">
        <x:v>30.7869514699906</x:v>
      </x:c>
      <x:c r="L1507">
        <x:f>NA()</x:f>
      </x:c>
    </x:row>
    <x:row r="1508">
      <x:c r="A1508">
        <x:v>3345536</x:v>
      </x:c>
      <x:c r="B1508" s="1">
        <x:v>43770.4707468403</x:v>
      </x:c>
      <x:c r="C1508" s="6">
        <x:v>88.98373921</x:v>
      </x:c>
      <x:c r="D1508" s="13" t="s">
        <x:v>68</x:v>
      </x:c>
      <x:c r="E1508">
        <x:v>5</x:v>
      </x:c>
      <x:c r="F1508">
        <x:v>17.595</x:v>
      </x:c>
      <x:c r="G1508" s="8">
        <x:v>65363.1608377585</x:v>
      </x:c>
      <x:c r="H1508" s="8">
        <x:v>0</x:v>
      </x:c>
      <x:c r="I1508">
        <x:v>196629.311727551</x:v>
      </x:c>
      <x:c r="J1508" s="10">
        <x:v>20.65</x:v>
      </x:c>
      <x:c r="K1508" s="10">
        <x:v>30.7869514699906</x:v>
      </x:c>
      <x:c r="L1508">
        <x:f>NA()</x:f>
      </x:c>
    </x:row>
    <x:row r="1509">
      <x:c r="A1509">
        <x:v>3345546</x:v>
      </x:c>
      <x:c r="B1509" s="1">
        <x:v>43770.4707815625</x:v>
      </x:c>
      <x:c r="C1509" s="6">
        <x:v>89.03372655</x:v>
      </x:c>
      <x:c r="D1509" s="13" t="s">
        <x:v>68</x:v>
      </x:c>
      <x:c r="E1509">
        <x:v>5</x:v>
      </x:c>
      <x:c r="F1509">
        <x:v>17.588</x:v>
      </x:c>
      <x:c r="G1509" s="8">
        <x:v>65357.5764770711</x:v>
      </x:c>
      <x:c r="H1509" s="8">
        <x:v>0</x:v>
      </x:c>
      <x:c r="I1509">
        <x:v>196631.174179059</x:v>
      </x:c>
      <x:c r="J1509" s="10">
        <x:v>20.65</x:v>
      </x:c>
      <x:c r="K1509" s="10">
        <x:v>30.7869514699906</x:v>
      </x:c>
      <x:c r="L1509">
        <x:f>NA()</x:f>
      </x:c>
    </x:row>
    <x:row r="1510">
      <x:c r="A1510">
        <x:v>3345556</x:v>
      </x:c>
      <x:c r="B1510" s="1">
        <x:v>43770.470816088</x:v>
      </x:c>
      <x:c r="C1510" s="6">
        <x:v>89.0834645766667</x:v>
      </x:c>
      <x:c r="D1510" s="13" t="s">
        <x:v>68</x:v>
      </x:c>
      <x:c r="E1510">
        <x:v>5</x:v>
      </x:c>
      <x:c r="F1510">
        <x:v>17.599</x:v>
      </x:c>
      <x:c r="G1510" s="8">
        <x:v>65359.30586654</x:v>
      </x:c>
      <x:c r="H1510" s="8">
        <x:v>0</x:v>
      </x:c>
      <x:c r="I1510">
        <x:v>196636.162479673</x:v>
      </x:c>
      <x:c r="J1510" s="10">
        <x:v>20.65</x:v>
      </x:c>
      <x:c r="K1510" s="10">
        <x:v>30.7869514699906</x:v>
      </x:c>
      <x:c r="L1510">
        <x:f>NA()</x:f>
      </x:c>
    </x:row>
    <x:row r="1511">
      <x:c r="A1511">
        <x:v>3345566</x:v>
      </x:c>
      <x:c r="B1511" s="1">
        <x:v>43770.4708512384</x:v>
      </x:c>
      <x:c r="C1511" s="6">
        <x:v>89.1340693316667</x:v>
      </x:c>
      <x:c r="D1511" s="13" t="s">
        <x:v>68</x:v>
      </x:c>
      <x:c r="E1511">
        <x:v>5</x:v>
      </x:c>
      <x:c r="F1511">
        <x:v>17.597</x:v>
      </x:c>
      <x:c r="G1511" s="8">
        <x:v>65379.974749463</x:v>
      </x:c>
      <x:c r="H1511" s="8">
        <x:v>0</x:v>
      </x:c>
      <x:c r="I1511">
        <x:v>196628.626960373</x:v>
      </x:c>
      <x:c r="J1511" s="10">
        <x:v>20.65</x:v>
      </x:c>
      <x:c r="K1511" s="10">
        <x:v>30.7869514699906</x:v>
      </x:c>
      <x:c r="L1511">
        <x:f>NA()</x:f>
      </x:c>
    </x:row>
    <x:row r="1512">
      <x:c r="A1512">
        <x:v>3345576</x:v>
      </x:c>
      <x:c r="B1512" s="1">
        <x:v>43770.4708857986</x:v>
      </x:c>
      <x:c r="C1512" s="6">
        <x:v>89.1838675466667</x:v>
      </x:c>
      <x:c r="D1512" s="13" t="s">
        <x:v>68</x:v>
      </x:c>
      <x:c r="E1512">
        <x:v>5</x:v>
      </x:c>
      <x:c r="F1512">
        <x:v>17.594</x:v>
      </x:c>
      <x:c r="G1512" s="8">
        <x:v>65383.8489654436</x:v>
      </x:c>
      <x:c r="H1512" s="8">
        <x:v>0</x:v>
      </x:c>
      <x:c r="I1512">
        <x:v>196625.563044875</x:v>
      </x:c>
      <x:c r="J1512" s="10">
        <x:v>20.65</x:v>
      </x:c>
      <x:c r="K1512" s="10">
        <x:v>30.7869514699906</x:v>
      </x:c>
      <x:c r="L1512">
        <x:f>NA()</x:f>
      </x:c>
    </x:row>
    <x:row r="1513">
      <x:c r="A1513">
        <x:v>3345586</x:v>
      </x:c>
      <x:c r="B1513" s="1">
        <x:v>43770.4709204861</x:v>
      </x:c>
      <x:c r="C1513" s="6">
        <x:v>89.233807205</x:v>
      </x:c>
      <x:c r="D1513" s="13" t="s">
        <x:v>68</x:v>
      </x:c>
      <x:c r="E1513">
        <x:v>5</x:v>
      </x:c>
      <x:c r="F1513">
        <x:v>17.602</x:v>
      </x:c>
      <x:c r="G1513" s="8">
        <x:v>65416.893718949</x:v>
      </x:c>
      <x:c r="H1513" s="8">
        <x:v>0</x:v>
      </x:c>
      <x:c r="I1513">
        <x:v>196634.743605817</x:v>
      </x:c>
      <x:c r="J1513" s="10">
        <x:v>20.65</x:v>
      </x:c>
      <x:c r="K1513" s="10">
        <x:v>30.7869514699906</x:v>
      </x:c>
      <x:c r="L1513">
        <x:f>NA()</x:f>
      </x:c>
    </x:row>
    <x:row r="1514">
      <x:c r="A1514">
        <x:v>3345596</x:v>
      </x:c>
      <x:c r="B1514" s="1">
        <x:v>43770.4709551273</x:v>
      </x:c>
      <x:c r="C1514" s="6">
        <x:v>89.283677255</x:v>
      </x:c>
      <x:c r="D1514" s="13" t="s">
        <x:v>68</x:v>
      </x:c>
      <x:c r="E1514">
        <x:v>5</x:v>
      </x:c>
      <x:c r="F1514">
        <x:v>17.607</x:v>
      </x:c>
      <x:c r="G1514" s="8">
        <x:v>65420.0964068384</x:v>
      </x:c>
      <x:c r="H1514" s="8">
        <x:v>0</x:v>
      </x:c>
      <x:c r="I1514">
        <x:v>196627.481764337</x:v>
      </x:c>
      <x:c r="J1514" s="10">
        <x:v>20.65</x:v>
      </x:c>
      <x:c r="K1514" s="10">
        <x:v>30.7869514699906</x:v>
      </x:c>
      <x:c r="L1514">
        <x:f>NA()</x:f>
      </x:c>
    </x:row>
    <x:row r="1515">
      <x:c r="A1515">
        <x:v>3345606</x:v>
      </x:c>
      <x:c r="B1515" s="1">
        <x:v>43770.4709896991</x:v>
      </x:c>
      <x:c r="C1515" s="6">
        <x:v>89.33346992</x:v>
      </x:c>
      <x:c r="D1515" s="13" t="s">
        <x:v>68</x:v>
      </x:c>
      <x:c r="E1515">
        <x:v>5</x:v>
      </x:c>
      <x:c r="F1515">
        <x:v>17.612</x:v>
      </x:c>
      <x:c r="G1515" s="8">
        <x:v>65421.0999976619</x:v>
      </x:c>
      <x:c r="H1515" s="8">
        <x:v>0</x:v>
      </x:c>
      <x:c r="I1515">
        <x:v>196625.173480507</x:v>
      </x:c>
      <x:c r="J1515" s="10">
        <x:v>20.65</x:v>
      </x:c>
      <x:c r="K1515" s="10">
        <x:v>30.7869514699906</x:v>
      </x:c>
      <x:c r="L1515">
        <x:f>NA()</x:f>
      </x:c>
    </x:row>
    <x:row r="1516">
      <x:c r="A1516">
        <x:v>3345616</x:v>
      </x:c>
      <x:c r="B1516" s="1">
        <x:v>43770.4710248843</x:v>
      </x:c>
      <x:c r="C1516" s="6">
        <x:v>89.3841508433333</x:v>
      </x:c>
      <x:c r="D1516" s="13" t="s">
        <x:v>68</x:v>
      </x:c>
      <x:c r="E1516">
        <x:v>5</x:v>
      </x:c>
      <x:c r="F1516">
        <x:v>17.611</x:v>
      </x:c>
      <x:c r="G1516" s="8">
        <x:v>65421.447791063</x:v>
      </x:c>
      <x:c r="H1516" s="8">
        <x:v>0</x:v>
      </x:c>
      <x:c r="I1516">
        <x:v>196616.402136274</x:v>
      </x:c>
      <x:c r="J1516" s="10">
        <x:v>20.65</x:v>
      </x:c>
      <x:c r="K1516" s="10">
        <x:v>30.7869514699906</x:v>
      </x:c>
      <x:c r="L1516">
        <x:f>NA()</x:f>
      </x:c>
    </x:row>
    <x:row r="1517">
      <x:c r="A1517">
        <x:v>3345626</x:v>
      </x:c>
      <x:c r="B1517" s="1">
        <x:v>43770.4710594907</x:v>
      </x:c>
      <x:c r="C1517" s="6">
        <x:v>89.4339421966667</x:v>
      </x:c>
      <x:c r="D1517" s="13" t="s">
        <x:v>68</x:v>
      </x:c>
      <x:c r="E1517">
        <x:v>5</x:v>
      </x:c>
      <x:c r="F1517">
        <x:v>17.611</x:v>
      </x:c>
      <x:c r="G1517" s="8">
        <x:v>65418.6116723498</x:v>
      </x:c>
      <x:c r="H1517" s="8">
        <x:v>0</x:v>
      </x:c>
      <x:c r="I1517">
        <x:v>196613.548447802</x:v>
      </x:c>
      <x:c r="J1517" s="10">
        <x:v>20.65</x:v>
      </x:c>
      <x:c r="K1517" s="10">
        <x:v>30.7869514699906</x:v>
      </x:c>
      <x:c r="L1517">
        <x:f>NA()</x:f>
      </x:c>
    </x:row>
    <x:row r="1518">
      <x:c r="A1518">
        <x:v>3345636</x:v>
      </x:c>
      <x:c r="B1518" s="1">
        <x:v>43770.4710942477</x:v>
      </x:c>
      <x:c r="C1518" s="6">
        <x:v>89.4840170783333</x:v>
      </x:c>
      <x:c r="D1518" s="13" t="s">
        <x:v>68</x:v>
      </x:c>
      <x:c r="E1518">
        <x:v>5</x:v>
      </x:c>
      <x:c r="F1518">
        <x:v>17.607</x:v>
      </x:c>
      <x:c r="G1518" s="8">
        <x:v>65403.8591104622</x:v>
      </x:c>
      <x:c r="H1518" s="8">
        <x:v>0</x:v>
      </x:c>
      <x:c r="I1518">
        <x:v>196619.837822743</x:v>
      </x:c>
      <x:c r="J1518" s="10">
        <x:v>20.65</x:v>
      </x:c>
      <x:c r="K1518" s="10">
        <x:v>30.7869514699906</x:v>
      </x:c>
      <x:c r="L1518">
        <x:f>NA()</x:f>
      </x:c>
    </x:row>
    <x:row r="1519">
      <x:c r="A1519">
        <x:v>3345646</x:v>
      </x:c>
      <x:c r="B1519" s="1">
        <x:v>43770.4711288542</x:v>
      </x:c>
      <x:c r="C1519" s="6">
        <x:v>89.5338239616667</x:v>
      </x:c>
      <x:c r="D1519" s="13" t="s">
        <x:v>68</x:v>
      </x:c>
      <x:c r="E1519">
        <x:v>5</x:v>
      </x:c>
      <x:c r="F1519">
        <x:v>17.607</x:v>
      </x:c>
      <x:c r="G1519" s="8">
        <x:v>65403.90200454</x:v>
      </x:c>
      <x:c r="H1519" s="8">
        <x:v>0</x:v>
      </x:c>
      <x:c r="I1519">
        <x:v>196608.83016509</x:v>
      </x:c>
      <x:c r="J1519" s="10">
        <x:v>20.65</x:v>
      </x:c>
      <x:c r="K1519" s="10">
        <x:v>30.7869514699906</x:v>
      </x:c>
      <x:c r="L1519">
        <x:f>NA()</x:f>
      </x:c>
    </x:row>
    <x:row r="1520">
      <x:c r="A1520">
        <x:v>3345656</x:v>
      </x:c>
      <x:c r="B1520" s="1">
        <x:v>43770.4711634259</x:v>
      </x:c>
      <x:c r="C1520" s="6">
        <x:v>89.5836126783333</x:v>
      </x:c>
      <x:c r="D1520" s="13" t="s">
        <x:v>68</x:v>
      </x:c>
      <x:c r="E1520">
        <x:v>5</x:v>
      </x:c>
      <x:c r="F1520">
        <x:v>17.613</x:v>
      </x:c>
      <x:c r="G1520" s="8">
        <x:v>65421.1087055178</x:v>
      </x:c>
      <x:c r="H1520" s="8">
        <x:v>0</x:v>
      </x:c>
      <x:c r="I1520">
        <x:v>196625.129769942</x:v>
      </x:c>
      <x:c r="J1520" s="10">
        <x:v>20.65</x:v>
      </x:c>
      <x:c r="K1520" s="10">
        <x:v>30.7869514699906</x:v>
      </x:c>
      <x:c r="L1520">
        <x:f>NA()</x:f>
      </x:c>
    </x:row>
    <x:row r="1521">
      <x:c r="A1521">
        <x:v>3345666</x:v>
      </x:c>
      <x:c r="B1521" s="1">
        <x:v>43770.4711984954</x:v>
      </x:c>
      <x:c r="C1521" s="6">
        <x:v>89.6341291516667</x:v>
      </x:c>
      <x:c r="D1521" s="13" t="s">
        <x:v>68</x:v>
      </x:c>
      <x:c r="E1521">
        <x:v>5</x:v>
      </x:c>
      <x:c r="F1521">
        <x:v>17.619</x:v>
      </x:c>
      <x:c r="G1521" s="8">
        <x:v>65426.4788989058</x:v>
      </x:c>
      <x:c r="H1521" s="8">
        <x:v>0</x:v>
      </x:c>
      <x:c r="I1521">
        <x:v>196619.446307635</x:v>
      </x:c>
      <x:c r="J1521" s="10">
        <x:v>20.65</x:v>
      </x:c>
      <x:c r="K1521" s="10">
        <x:v>30.7869514699906</x:v>
      </x:c>
      <x:c r="L1521">
        <x:f>NA()</x:f>
      </x:c>
    </x:row>
    <x:row r="1522">
      <x:c r="A1522">
        <x:v>3345676</x:v>
      </x:c>
      <x:c r="B1522" s="1">
        <x:v>43770.4712331829</x:v>
      </x:c>
      <x:c r="C1522" s="6">
        <x:v>89.68404427</x:v>
      </x:c>
      <x:c r="D1522" s="13" t="s">
        <x:v>68</x:v>
      </x:c>
      <x:c r="E1522">
        <x:v>5</x:v>
      </x:c>
      <x:c r="F1522">
        <x:v>17.619</x:v>
      </x:c>
      <x:c r="G1522" s="8">
        <x:v>65433.0044358262</x:v>
      </x:c>
      <x:c r="H1522" s="8">
        <x:v>0</x:v>
      </x:c>
      <x:c r="I1522">
        <x:v>196613.914869164</x:v>
      </x:c>
      <x:c r="J1522" s="10">
        <x:v>20.65</x:v>
      </x:c>
      <x:c r="K1522" s="10">
        <x:v>30.7869514699906</x:v>
      </x:c>
      <x:c r="L1522">
        <x:f>NA()</x:f>
      </x:c>
    </x:row>
    <x:row r="1523">
      <x:c r="A1523">
        <x:v>3345686</x:v>
      </x:c>
      <x:c r="B1523" s="1">
        <x:v>43770.4712677083</x:v>
      </x:c>
      <x:c r="C1523" s="6">
        <x:v>89.7337859883333</x:v>
      </x:c>
      <x:c r="D1523" s="13" t="s">
        <x:v>68</x:v>
      </x:c>
      <x:c r="E1523">
        <x:v>5</x:v>
      </x:c>
      <x:c r="F1523">
        <x:v>17.617</x:v>
      </x:c>
      <x:c r="G1523" s="8">
        <x:v>65427.6187036706</x:v>
      </x:c>
      <x:c r="H1523" s="8">
        <x:v>0</x:v>
      </x:c>
      <x:c r="I1523">
        <x:v>196611.556075497</x:v>
      </x:c>
      <x:c r="J1523" s="10">
        <x:v>20.65</x:v>
      </x:c>
      <x:c r="K1523" s="10">
        <x:v>30.7869514699906</x:v>
      </x:c>
      <x:c r="L1523">
        <x:f>NA()</x:f>
      </x:c>
    </x:row>
    <x:row r="1524">
      <x:c r="A1524">
        <x:v>3345696</x:v>
      </x:c>
      <x:c r="B1524" s="1">
        <x:v>43770.4713022801</x:v>
      </x:c>
      <x:c r="C1524" s="6">
        <x:v>89.7835885266667</x:v>
      </x:c>
      <x:c r="D1524" s="13" t="s">
        <x:v>68</x:v>
      </x:c>
      <x:c r="E1524">
        <x:v>5</x:v>
      </x:c>
      <x:c r="F1524">
        <x:v>17.617</x:v>
      </x:c>
      <x:c r="G1524" s="8">
        <x:v>65428.7295474155</x:v>
      </x:c>
      <x:c r="H1524" s="8">
        <x:v>0</x:v>
      </x:c>
      <x:c r="I1524">
        <x:v>196613.985496078</x:v>
      </x:c>
      <x:c r="J1524" s="10">
        <x:v>20.65</x:v>
      </x:c>
      <x:c r="K1524" s="10">
        <x:v>30.7869514699906</x:v>
      </x:c>
      <x:c r="L1524">
        <x:f>NA()</x:f>
      </x:c>
    </x:row>
    <x:row r="1525">
      <x:c r="A1525">
        <x:v>3345706</x:v>
      </x:c>
      <x:c r="B1525" s="1">
        <x:v>43770.471336956</x:v>
      </x:c>
      <x:c r="C1525" s="6">
        <x:v>89.833515345</x:v>
      </x:c>
      <x:c r="D1525" s="13" t="s">
        <x:v>68</x:v>
      </x:c>
      <x:c r="E1525">
        <x:v>5</x:v>
      </x:c>
      <x:c r="F1525">
        <x:v>17.618</x:v>
      </x:c>
      <x:c r="G1525" s="8">
        <x:v>65426.6655723841</x:v>
      </x:c>
      <x:c r="H1525" s="8">
        <x:v>0</x:v>
      </x:c>
      <x:c r="I1525">
        <x:v>196612.74345655</x:v>
      </x:c>
      <x:c r="J1525" s="10">
        <x:v>20.65</x:v>
      </x:c>
      <x:c r="K1525" s="10">
        <x:v>30.7869514699906</x:v>
      </x:c>
      <x:c r="L1525">
        <x:f>NA()</x:f>
      </x:c>
    </x:row>
    <x:row r="1526">
      <x:c r="A1526">
        <x:v>3345716</x:v>
      </x:c>
      <x:c r="B1526" s="1">
        <x:v>43770.4713716782</x:v>
      </x:c>
      <x:c r="C1526" s="6">
        <x:v>89.8834987516667</x:v>
      </x:c>
      <x:c r="D1526" s="13" t="s">
        <x:v>68</x:v>
      </x:c>
      <x:c r="E1526">
        <x:v>5</x:v>
      </x:c>
      <x:c r="F1526">
        <x:v>17.62</x:v>
      </x:c>
      <x:c r="G1526" s="8">
        <x:v>65434.2209519997</x:v>
      </x:c>
      <x:c r="H1526" s="8">
        <x:v>0</x:v>
      </x:c>
      <x:c r="I1526">
        <x:v>196605.367810355</x:v>
      </x:c>
      <x:c r="J1526" s="10">
        <x:v>20.65</x:v>
      </x:c>
      <x:c r="K1526" s="10">
        <x:v>30.7869514699906</x:v>
      </x:c>
      <x:c r="L1526">
        <x:f>NA()</x:f>
      </x:c>
    </x:row>
    <x:row r="1527">
      <x:c r="A1527">
        <x:v>3345726</x:v>
      </x:c>
      <x:c r="B1527" s="1">
        <x:v>43770.471406331</x:v>
      </x:c>
      <x:c r="C1527" s="6">
        <x:v>89.9334081233333</x:v>
      </x:c>
      <x:c r="D1527" s="13" t="s">
        <x:v>68</x:v>
      </x:c>
      <x:c r="E1527">
        <x:v>5</x:v>
      </x:c>
      <x:c r="F1527">
        <x:v>17.623</x:v>
      </x:c>
      <x:c r="G1527" s="8">
        <x:v>65444.0453427811</x:v>
      </x:c>
      <x:c r="H1527" s="8">
        <x:v>0</x:v>
      </x:c>
      <x:c r="I1527">
        <x:v>196603.603107878</x:v>
      </x:c>
      <x:c r="J1527" s="10">
        <x:v>20.65</x:v>
      </x:c>
      <x:c r="K1527" s="10">
        <x:v>30.7869514699906</x:v>
      </x:c>
      <x:c r="L1527">
        <x:f>NA()</x:f>
      </x:c>
    </x:row>
    <x:row r="1528">
      <x:c r="A1528">
        <x:v>3345736</x:v>
      </x:c>
      <x:c r="B1528" s="1">
        <x:v>43770.4714415509</x:v>
      </x:c>
      <x:c r="C1528" s="6">
        <x:v>89.984147555</x:v>
      </x:c>
      <x:c r="D1528" s="13" t="s">
        <x:v>68</x:v>
      </x:c>
      <x:c r="E1528">
        <x:v>5</x:v>
      </x:c>
      <x:c r="F1528">
        <x:v>17.627</x:v>
      </x:c>
      <x:c r="G1528" s="8">
        <x:v>65463.4117437663</x:v>
      </x:c>
      <x:c r="H1528" s="8">
        <x:v>0</x:v>
      </x:c>
      <x:c r="I1528">
        <x:v>196610.46347982</x:v>
      </x:c>
      <x:c r="J1528" s="10">
        <x:v>20.65</x:v>
      </x:c>
      <x:c r="K1528" s="10">
        <x:v>30.7869514699906</x:v>
      </x:c>
      <x:c r="L1528">
        <x:f>NA()</x:f>
      </x:c>
    </x:row>
    <x:row r="1529">
      <x:c r="A1529">
        <x:v>3345746</x:v>
      </x:c>
      <x:c r="B1529" s="1">
        <x:v>43770.4714761921</x:v>
      </x:c>
      <x:c r="C1529" s="6">
        <x:v>90.0340309166667</x:v>
      </x:c>
      <x:c r="D1529" s="13" t="s">
        <x:v>68</x:v>
      </x:c>
      <x:c r="E1529">
        <x:v>5</x:v>
      </x:c>
      <x:c r="F1529">
        <x:v>17.631</x:v>
      </x:c>
      <x:c r="G1529" s="8">
        <x:v>65482.5897202435</x:v>
      </x:c>
      <x:c r="H1529" s="8">
        <x:v>0</x:v>
      </x:c>
      <x:c r="I1529">
        <x:v>196606.55909726</x:v>
      </x:c>
      <x:c r="J1529" s="10">
        <x:v>20.65</x:v>
      </x:c>
      <x:c r="K1529" s="10">
        <x:v>30.7869514699906</x:v>
      </x:c>
      <x:c r="L1529">
        <x:f>NA()</x:f>
      </x:c>
    </x:row>
    <x:row r="1530">
      <x:c r="A1530">
        <x:v>3345756</x:v>
      </x:c>
      <x:c r="B1530" s="1">
        <x:v>43770.4715107986</x:v>
      </x:c>
      <x:c r="C1530" s="6">
        <x:v>90.0838530483333</x:v>
      </x:c>
      <x:c r="D1530" s="13" t="s">
        <x:v>68</x:v>
      </x:c>
      <x:c r="E1530">
        <x:v>5</x:v>
      </x:c>
      <x:c r="F1530">
        <x:v>17.634</x:v>
      </x:c>
      <x:c r="G1530" s="8">
        <x:v>65494.5413400078</x:v>
      </x:c>
      <x:c r="H1530" s="8">
        <x:v>0</x:v>
      </x:c>
      <x:c r="I1530">
        <x:v>196597.969110531</x:v>
      </x:c>
      <x:c r="J1530" s="10">
        <x:v>20.65</x:v>
      </x:c>
      <x:c r="K1530" s="10">
        <x:v>30.7869514699906</x:v>
      </x:c>
      <x:c r="L1530">
        <x:f>NA()</x:f>
      </x:c>
    </x:row>
    <x:row r="1531">
      <x:c r="A1531">
        <x:v>3345766</x:v>
      </x:c>
      <x:c r="B1531" s="1">
        <x:v>43770.4715454514</x:v>
      </x:c>
      <x:c r="C1531" s="6">
        <x:v>90.1337571483333</x:v>
      </x:c>
      <x:c r="D1531" s="13" t="s">
        <x:v>68</x:v>
      </x:c>
      <x:c r="E1531">
        <x:v>5</x:v>
      </x:c>
      <x:c r="F1531">
        <x:v>17.637</x:v>
      </x:c>
      <x:c r="G1531" s="8">
        <x:v>65510.4165210041</x:v>
      </x:c>
      <x:c r="H1531" s="8">
        <x:v>0</x:v>
      </x:c>
      <x:c r="I1531">
        <x:v>196598.370421621</x:v>
      </x:c>
      <x:c r="J1531" s="10">
        <x:v>20.65</x:v>
      </x:c>
      <x:c r="K1531" s="10">
        <x:v>30.7869514699906</x:v>
      </x:c>
      <x:c r="L1531">
        <x:f>NA()</x:f>
      </x:c>
    </x:row>
    <x:row r="1532">
      <x:c r="A1532">
        <x:v>3345776</x:v>
      </x:c>
      <x:c r="B1532" s="1">
        <x:v>43770.4715802431</x:v>
      </x:c>
      <x:c r="C1532" s="6">
        <x:v>90.183864815</x:v>
      </x:c>
      <x:c r="D1532" s="13" t="s">
        <x:v>68</x:v>
      </x:c>
      <x:c r="E1532">
        <x:v>5</x:v>
      </x:c>
      <x:c r="F1532">
        <x:v>17.643</x:v>
      </x:c>
      <x:c r="G1532" s="8">
        <x:v>65519.2975880129</x:v>
      </x:c>
      <x:c r="H1532" s="8">
        <x:v>0</x:v>
      </x:c>
      <x:c r="I1532">
        <x:v>196594.165936788</x:v>
      </x:c>
      <x:c r="J1532" s="10">
        <x:v>20.65</x:v>
      </x:c>
      <x:c r="K1532" s="10">
        <x:v>30.7869514699906</x:v>
      </x:c>
      <x:c r="L1532">
        <x:f>NA()</x:f>
      </x:c>
    </x:row>
    <x:row r="1533">
      <x:c r="A1533">
        <x:v>3345786</x:v>
      </x:c>
      <x:c r="B1533" s="1">
        <x:v>43770.4716149306</x:v>
      </x:c>
      <x:c r="C1533" s="6">
        <x:v>90.233805205</x:v>
      </x:c>
      <x:c r="D1533" s="13" t="s">
        <x:v>68</x:v>
      </x:c>
      <x:c r="E1533">
        <x:v>5</x:v>
      </x:c>
      <x:c r="F1533">
        <x:v>17.652</x:v>
      </x:c>
      <x:c r="G1533" s="8">
        <x:v>65545.6617288996</x:v>
      </x:c>
      <x:c r="H1533" s="8">
        <x:v>0</x:v>
      </x:c>
      <x:c r="I1533">
        <x:v>196593.250391007</x:v>
      </x:c>
      <x:c r="J1533" s="10">
        <x:v>20.65</x:v>
      </x:c>
      <x:c r="K1533" s="10">
        <x:v>30.7869514699906</x:v>
      </x:c>
      <x:c r="L1533">
        <x:f>NA()</x:f>
      </x:c>
    </x:row>
    <x:row r="1534">
      <x:c r="A1534">
        <x:v>3345796</x:v>
      </x:c>
      <x:c r="B1534" s="1">
        <x:v>43770.4716495718</x:v>
      </x:c>
      <x:c r="C1534" s="6">
        <x:v>90.2836598916667</x:v>
      </x:c>
      <x:c r="D1534" s="13" t="s">
        <x:v>68</x:v>
      </x:c>
      <x:c r="E1534">
        <x:v>5</x:v>
      </x:c>
      <x:c r="F1534">
        <x:v>17.653</x:v>
      </x:c>
      <x:c r="G1534" s="8">
        <x:v>65567.6248950297</x:v>
      </x:c>
      <x:c r="H1534" s="8">
        <x:v>0</x:v>
      </x:c>
      <x:c r="I1534">
        <x:v>196591.996793876</x:v>
      </x:c>
      <x:c r="J1534" s="10">
        <x:v>20.65</x:v>
      </x:c>
      <x:c r="K1534" s="10">
        <x:v>30.7869514699906</x:v>
      </x:c>
      <x:c r="L1534">
        <x:f>NA()</x:f>
      </x:c>
    </x:row>
    <x:row r="1535">
      <x:c r="A1535">
        <x:v>3345806</x:v>
      </x:c>
      <x:c r="B1535" s="1">
        <x:v>43770.4716842245</x:v>
      </x:c>
      <x:c r="C1535" s="6">
        <x:v>90.333555975</x:v>
      </x:c>
      <x:c r="D1535" s="13" t="s">
        <x:v>68</x:v>
      </x:c>
      <x:c r="E1535">
        <x:v>5</x:v>
      </x:c>
      <x:c r="F1535">
        <x:v>17.655</x:v>
      </x:c>
      <x:c r="G1535" s="8">
        <x:v>65580.9424845599</x:v>
      </x:c>
      <x:c r="H1535" s="8">
        <x:v>0</x:v>
      </x:c>
      <x:c r="I1535">
        <x:v>196592.807730218</x:v>
      </x:c>
      <x:c r="J1535" s="10">
        <x:v>20.65</x:v>
      </x:c>
      <x:c r="K1535" s="10">
        <x:v>30.7869514699906</x:v>
      </x:c>
      <x:c r="L1535">
        <x:f>NA()</x:f>
      </x:c>
    </x:row>
    <x:row r="1536">
      <x:c r="A1536">
        <x:v>3345816</x:v>
      </x:c>
      <x:c r="B1536" s="1">
        <x:v>43770.471718831</x:v>
      </x:c>
      <x:c r="C1536" s="6">
        <x:v>90.383400665</x:v>
      </x:c>
      <x:c r="D1536" s="13" t="s">
        <x:v>68</x:v>
      </x:c>
      <x:c r="E1536">
        <x:v>5</x:v>
      </x:c>
      <x:c r="F1536">
        <x:v>17.663</x:v>
      </x:c>
      <x:c r="G1536" s="8">
        <x:v>65604.0104371341</x:v>
      </x:c>
      <x:c r="H1536" s="8">
        <x:v>0</x:v>
      </x:c>
      <x:c r="I1536">
        <x:v>196581.82060827</x:v>
      </x:c>
      <x:c r="J1536" s="10">
        <x:v>20.65</x:v>
      </x:c>
      <x:c r="K1536" s="10">
        <x:v>30.7869514699906</x:v>
      </x:c>
      <x:c r="L1536">
        <x:f>NA()</x:f>
      </x:c>
    </x:row>
    <x:row r="1537">
      <x:c r="A1537">
        <x:v>3345826</x:v>
      </x:c>
      <x:c r="B1537" s="1">
        <x:v>43770.4717540162</x:v>
      </x:c>
      <x:c r="C1537" s="6">
        <x:v>90.43405698</x:v>
      </x:c>
      <x:c r="D1537" s="13" t="s">
        <x:v>68</x:v>
      </x:c>
      <x:c r="E1537">
        <x:v>5</x:v>
      </x:c>
      <x:c r="F1537">
        <x:v>17.665</x:v>
      </x:c>
      <x:c r="G1537" s="8">
        <x:v>65591.6152873135</x:v>
      </x:c>
      <x:c r="H1537" s="8">
        <x:v>0</x:v>
      </x:c>
      <x:c r="I1537">
        <x:v>196588.774986464</x:v>
      </x:c>
      <x:c r="J1537" s="10">
        <x:v>20.65</x:v>
      </x:c>
      <x:c r="K1537" s="10">
        <x:v>30.7869514699906</x:v>
      </x:c>
      <x:c r="L1537">
        <x:f>NA()</x:f>
      </x:c>
    </x:row>
    <x:row r="1538">
      <x:c r="A1538">
        <x:v>3345836</x:v>
      </x:c>
      <x:c r="B1538" s="1">
        <x:v>43770.4717888079</x:v>
      </x:c>
      <x:c r="C1538" s="6">
        <x:v>90.4841651116667</x:v>
      </x:c>
      <x:c r="D1538" s="13" t="s">
        <x:v>68</x:v>
      </x:c>
      <x:c r="E1538">
        <x:v>5</x:v>
      </x:c>
      <x:c r="F1538">
        <x:v>17.661</x:v>
      </x:c>
      <x:c r="G1538" s="8">
        <x:v>65586.3752814346</x:v>
      </x:c>
      <x:c r="H1538" s="8">
        <x:v>0</x:v>
      </x:c>
      <x:c r="I1538">
        <x:v>196588.336279659</x:v>
      </x:c>
      <x:c r="J1538" s="10">
        <x:v>20.65</x:v>
      </x:c>
      <x:c r="K1538" s="10">
        <x:v>30.7869514699906</x:v>
      </x:c>
      <x:c r="L1538">
        <x:f>NA()</x:f>
      </x:c>
    </x:row>
    <x:row r="1539">
      <x:c r="A1539">
        <x:v>3345846</x:v>
      </x:c>
      <x:c r="B1539" s="1">
        <x:v>43770.4718234954</x:v>
      </x:c>
      <x:c r="C1539" s="6">
        <x:v>90.5341161433333</x:v>
      </x:c>
      <x:c r="D1539" s="13" t="s">
        <x:v>68</x:v>
      </x:c>
      <x:c r="E1539">
        <x:v>5</x:v>
      </x:c>
      <x:c r="F1539">
        <x:v>17.656</x:v>
      </x:c>
      <x:c r="G1539" s="8">
        <x:v>65585.5293529322</x:v>
      </x:c>
      <x:c r="H1539" s="8">
        <x:v>0</x:v>
      </x:c>
      <x:c r="I1539">
        <x:v>196583.976715193</x:v>
      </x:c>
      <x:c r="J1539" s="10">
        <x:v>20.65</x:v>
      </x:c>
      <x:c r="K1539" s="10">
        <x:v>30.7869514699906</x:v>
      </x:c>
      <x:c r="L1539">
        <x:f>NA()</x:f>
      </x:c>
    </x:row>
    <x:row r="1540">
      <x:c r="A1540">
        <x:v>3345856</x:v>
      </x:c>
      <x:c r="B1540" s="1">
        <x:v>43770.4718580671</x:v>
      </x:c>
      <x:c r="C1540" s="6">
        <x:v>90.5839025383333</x:v>
      </x:c>
      <x:c r="D1540" s="13" t="s">
        <x:v>68</x:v>
      </x:c>
      <x:c r="E1540">
        <x:v>5</x:v>
      </x:c>
      <x:c r="F1540">
        <x:v>17.66</x:v>
      </x:c>
      <x:c r="G1540" s="8">
        <x:v>65588.6639492472</x:v>
      </x:c>
      <x:c r="H1540" s="8">
        <x:v>0</x:v>
      </x:c>
      <x:c r="I1540">
        <x:v>196583.938035759</x:v>
      </x:c>
      <x:c r="J1540" s="10">
        <x:v>20.65</x:v>
      </x:c>
      <x:c r="K1540" s="10">
        <x:v>30.7869514699906</x:v>
      </x:c>
      <x:c r="L1540">
        <x:f>NA()</x:f>
      </x:c>
    </x:row>
    <x:row r="1541">
      <x:c r="A1541">
        <x:v>3345866</x:v>
      </x:c>
      <x:c r="B1541" s="1">
        <x:v>43770.4718926736</x:v>
      </x:c>
      <x:c r="C1541" s="6">
        <x:v>90.6337420166667</x:v>
      </x:c>
      <x:c r="D1541" s="13" t="s">
        <x:v>68</x:v>
      </x:c>
      <x:c r="E1541">
        <x:v>5</x:v>
      </x:c>
      <x:c r="F1541">
        <x:v>17.661</x:v>
      </x:c>
      <x:c r="G1541" s="8">
        <x:v>65604.2025809207</x:v>
      </x:c>
      <x:c r="H1541" s="8">
        <x:v>0</x:v>
      </x:c>
      <x:c r="I1541">
        <x:v>196584.079123817</x:v>
      </x:c>
      <x:c r="J1541" s="10">
        <x:v>20.65</x:v>
      </x:c>
      <x:c r="K1541" s="10">
        <x:v>30.7869514699906</x:v>
      </x:c>
      <x:c r="L1541">
        <x:f>NA()</x:f>
      </x:c>
    </x:row>
    <x:row r="1542">
      <x:c r="A1542">
        <x:v>3345876</x:v>
      </x:c>
      <x:c r="B1542" s="1">
        <x:v>43770.4719272801</x:v>
      </x:c>
      <x:c r="C1542" s="6">
        <x:v>90.6835967783333</x:v>
      </x:c>
      <x:c r="D1542" s="13" t="s">
        <x:v>68</x:v>
      </x:c>
      <x:c r="E1542">
        <x:v>5</x:v>
      </x:c>
      <x:c r="F1542">
        <x:v>17.664</x:v>
      </x:c>
      <x:c r="G1542" s="8">
        <x:v>65599.2415835777</x:v>
      </x:c>
      <x:c r="H1542" s="8">
        <x:v>0</x:v>
      </x:c>
      <x:c r="I1542">
        <x:v>196588.321710194</x:v>
      </x:c>
      <x:c r="J1542" s="10">
        <x:v>20.65</x:v>
      </x:c>
      <x:c r="K1542" s="10">
        <x:v>30.7869514699906</x:v>
      </x:c>
      <x:c r="L1542">
        <x:f>NA()</x:f>
      </x:c>
    </x:row>
    <x:row r="1543">
      <x:c r="A1543">
        <x:v>3345886</x:v>
      </x:c>
      <x:c r="B1543" s="1">
        <x:v>43770.471961956</x:v>
      </x:c>
      <x:c r="C1543" s="6">
        <x:v>90.7334987883333</x:v>
      </x:c>
      <x:c r="D1543" s="13" t="s">
        <x:v>68</x:v>
      </x:c>
      <x:c r="E1543">
        <x:v>5</x:v>
      </x:c>
      <x:c r="F1543">
        <x:v>17.662</x:v>
      </x:c>
      <x:c r="G1543" s="8">
        <x:v>65589.550192709</x:v>
      </x:c>
      <x:c r="H1543" s="8">
        <x:v>0</x:v>
      </x:c>
      <x:c r="I1543">
        <x:v>196582.715172065</x:v>
      </x:c>
      <x:c r="J1543" s="10">
        <x:v>20.65</x:v>
      </x:c>
      <x:c r="K1543" s="10">
        <x:v>30.7869514699906</x:v>
      </x:c>
      <x:c r="L1543">
        <x:f>NA()</x:f>
      </x:c>
    </x:row>
    <x:row r="1544">
      <x:c r="A1544">
        <x:v>3345896</x:v>
      </x:c>
      <x:c r="B1544" s="1">
        <x:v>43770.4719966782</x:v>
      </x:c>
      <x:c r="C1544" s="6">
        <x:v>90.7835265666667</x:v>
      </x:c>
      <x:c r="D1544" s="13" t="s">
        <x:v>68</x:v>
      </x:c>
      <x:c r="E1544">
        <x:v>5</x:v>
      </x:c>
      <x:c r="F1544">
        <x:v>17.66</x:v>
      </x:c>
      <x:c r="G1544" s="8">
        <x:v>65585.7477402603</x:v>
      </x:c>
      <x:c r="H1544" s="8">
        <x:v>0</x:v>
      </x:c>
      <x:c r="I1544">
        <x:v>196588.490246049</x:v>
      </x:c>
      <x:c r="J1544" s="10">
        <x:v>20.65</x:v>
      </x:c>
      <x:c r="K1544" s="10">
        <x:v>30.7869514699906</x:v>
      </x:c>
      <x:c r="L1544">
        <x:f>NA()</x:f>
      </x:c>
    </x:row>
    <x:row r="1545">
      <x:c r="A1545">
        <x:v>3345906</x:v>
      </x:c>
      <x:c r="B1545" s="1">
        <x:v>43770.4720312847</x:v>
      </x:c>
      <x:c r="C1545" s="6">
        <x:v>90.8333566983333</x:v>
      </x:c>
      <x:c r="D1545" s="13" t="s">
        <x:v>68</x:v>
      </x:c>
      <x:c r="E1545">
        <x:v>5</x:v>
      </x:c>
      <x:c r="F1545">
        <x:v>17.66</x:v>
      </x:c>
      <x:c r="G1545" s="8">
        <x:v>65581.771158137</x:v>
      </x:c>
      <x:c r="H1545" s="8">
        <x:v>0</x:v>
      </x:c>
      <x:c r="I1545">
        <x:v>196579.136994593</x:v>
      </x:c>
      <x:c r="J1545" s="10">
        <x:v>20.65</x:v>
      </x:c>
      <x:c r="K1545" s="10">
        <x:v>30.7869514699906</x:v>
      </x:c>
      <x:c r="L1545">
        <x:f>NA()</x:f>
      </x:c>
    </x:row>
    <x:row r="1546">
      <x:c r="A1546">
        <x:v>3345916</x:v>
      </x:c>
      <x:c r="B1546" s="1">
        <x:v>43770.4720665509</x:v>
      </x:c>
      <x:c r="C1546" s="6">
        <x:v>90.8841325316667</x:v>
      </x:c>
      <x:c r="D1546" s="13" t="s">
        <x:v>68</x:v>
      </x:c>
      <x:c r="E1546">
        <x:v>5</x:v>
      </x:c>
      <x:c r="F1546">
        <x:v>17.669</x:v>
      </x:c>
      <x:c r="G1546" s="8">
        <x:v>65596.3407227224</x:v>
      </x:c>
      <x:c r="H1546" s="8">
        <x:v>0</x:v>
      </x:c>
      <x:c r="I1546">
        <x:v>196580.270898969</x:v>
      </x:c>
      <x:c r="J1546" s="10">
        <x:v>20.65</x:v>
      </x:c>
      <x:c r="K1546" s="10">
        <x:v>30.7869514699906</x:v>
      </x:c>
      <x:c r="L1546">
        <x:f>NA()</x:f>
      </x:c>
    </x:row>
    <x:row r="1547">
      <x:c r="A1547">
        <x:v>3345926</x:v>
      </x:c>
      <x:c r="B1547" s="1">
        <x:v>43770.4721011227</x:v>
      </x:c>
      <x:c r="C1547" s="6">
        <x:v>90.93393366</x:v>
      </x:c>
      <x:c r="D1547" s="13" t="s">
        <x:v>68</x:v>
      </x:c>
      <x:c r="E1547">
        <x:v>5</x:v>
      </x:c>
      <x:c r="F1547">
        <x:v>17.666</x:v>
      </x:c>
      <x:c r="G1547" s="8">
        <x:v>65582.2302629463</x:v>
      </x:c>
      <x:c r="H1547" s="8">
        <x:v>0</x:v>
      </x:c>
      <x:c r="I1547">
        <x:v>196573.053429301</x:v>
      </x:c>
      <x:c r="J1547" s="10">
        <x:v>20.65</x:v>
      </x:c>
      <x:c r="K1547" s="10">
        <x:v>30.7869514699906</x:v>
      </x:c>
      <x:c r="L1547">
        <x:f>NA()</x:f>
      </x:c>
    </x:row>
    <x:row r="1548">
      <x:c r="A1548">
        <x:v>3345936</x:v>
      </x:c>
      <x:c r="B1548" s="1">
        <x:v>43770.4721357639</x:v>
      </x:c>
      <x:c r="C1548" s="6">
        <x:v>90.9837828316667</x:v>
      </x:c>
      <x:c r="D1548" s="13" t="s">
        <x:v>68</x:v>
      </x:c>
      <x:c r="E1548">
        <x:v>5</x:v>
      </x:c>
      <x:c r="F1548">
        <x:v>17.665</x:v>
      </x:c>
      <x:c r="G1548" s="8">
        <x:v>65577.4318910877</x:v>
      </x:c>
      <x:c r="H1548" s="8">
        <x:v>0</x:v>
      </x:c>
      <x:c r="I1548">
        <x:v>196566.645845981</x:v>
      </x:c>
      <x:c r="J1548" s="10">
        <x:v>20.65</x:v>
      </x:c>
      <x:c r="K1548" s="10">
        <x:v>30.7869514699906</x:v>
      </x:c>
      <x:c r="L1548">
        <x:f>NA()</x:f>
      </x:c>
    </x:row>
    <x:row r="1549">
      <x:c r="A1549">
        <x:v>3345946</x:v>
      </x:c>
      <x:c r="B1549" s="1">
        <x:v>43770.4721703356</x:v>
      </x:c>
      <x:c r="C1549" s="6">
        <x:v>91.0335448116667</x:v>
      </x:c>
      <x:c r="D1549" s="13" t="s">
        <x:v>68</x:v>
      </x:c>
      <x:c r="E1549">
        <x:v>5</x:v>
      </x:c>
      <x:c r="F1549">
        <x:v>17.663</x:v>
      </x:c>
      <x:c r="G1549" s="8">
        <x:v>65582.4838544488</x:v>
      </x:c>
      <x:c r="H1549" s="8">
        <x:v>0</x:v>
      </x:c>
      <x:c r="I1549">
        <x:v>196587.014859296</x:v>
      </x:c>
      <x:c r="J1549" s="10">
        <x:v>20.65</x:v>
      </x:c>
      <x:c r="K1549" s="10">
        <x:v>30.7869514699906</x:v>
      </x:c>
      <x:c r="L1549">
        <x:f>NA()</x:f>
      </x:c>
    </x:row>
    <x:row r="1550">
      <x:c r="A1550">
        <x:v>3345956</x:v>
      </x:c>
      <x:c r="B1550" s="1">
        <x:v>43770.4722049421</x:v>
      </x:c>
      <x:c r="C1550" s="6">
        <x:v>91.083415015</x:v>
      </x:c>
      <x:c r="D1550" s="13" t="s">
        <x:v>68</x:v>
      </x:c>
      <x:c r="E1550">
        <x:v>5</x:v>
      </x:c>
      <x:c r="F1550">
        <x:v>17.674</x:v>
      </x:c>
      <x:c r="G1550" s="8">
        <x:v>65602.5788841505</x:v>
      </x:c>
      <x:c r="H1550" s="8">
        <x:v>0</x:v>
      </x:c>
      <x:c r="I1550">
        <x:v>196567.606369119</x:v>
      </x:c>
      <x:c r="J1550" s="10">
        <x:v>20.65</x:v>
      </x:c>
      <x:c r="K1550" s="10">
        <x:v>30.7869514699906</x:v>
      </x:c>
      <x:c r="L1550">
        <x:f>NA()</x:f>
      </x:c>
    </x:row>
    <x:row r="1551">
      <x:c r="A1551">
        <x:v>3345966</x:v>
      </x:c>
      <x:c r="B1551" s="1">
        <x:v>43770.4722396991</x:v>
      </x:c>
      <x:c r="C1551" s="6">
        <x:v>91.133447525</x:v>
      </x:c>
      <x:c r="D1551" s="13" t="s">
        <x:v>68</x:v>
      </x:c>
      <x:c r="E1551">
        <x:v>5</x:v>
      </x:c>
      <x:c r="F1551">
        <x:v>17.671</x:v>
      </x:c>
      <x:c r="G1551" s="8">
        <x:v>65608.9166845413</x:v>
      </x:c>
      <x:c r="H1551" s="8">
        <x:v>0</x:v>
      </x:c>
      <x:c r="I1551">
        <x:v>196566.937405321</x:v>
      </x:c>
      <x:c r="J1551" s="10">
        <x:v>20.65</x:v>
      </x:c>
      <x:c r="K1551" s="10">
        <x:v>30.7869514699906</x:v>
      </x:c>
      <x:c r="L1551">
        <x:f>NA()</x:f>
      </x:c>
    </x:row>
    <x:row r="1552">
      <x:c r="A1552">
        <x:v>3345976</x:v>
      </x:c>
      <x:c r="B1552" s="1">
        <x:v>43770.4722746528</x:v>
      </x:c>
      <x:c r="C1552" s="6">
        <x:v>91.18377668</x:v>
      </x:c>
      <x:c r="D1552" s="13" t="s">
        <x:v>68</x:v>
      </x:c>
      <x:c r="E1552">
        <x:v>5</x:v>
      </x:c>
      <x:c r="F1552">
        <x:v>17.67</x:v>
      </x:c>
      <x:c r="G1552" s="8">
        <x:v>65597.5555070109</x:v>
      </x:c>
      <x:c r="H1552" s="8">
        <x:v>0</x:v>
      </x:c>
      <x:c r="I1552">
        <x:v>196579.408375253</x:v>
      </x:c>
      <x:c r="J1552" s="10">
        <x:v>20.65</x:v>
      </x:c>
      <x:c r="K1552" s="10">
        <x:v>30.7869514699906</x:v>
      </x:c>
      <x:c r="L1552">
        <x:f>NA()</x:f>
      </x:c>
    </x:row>
    <x:row r="1553">
      <x:c r="A1553">
        <x:v>3345986</x:v>
      </x:c>
      <x:c r="B1553" s="1">
        <x:v>43770.4723095255</x:v>
      </x:c>
      <x:c r="C1553" s="6">
        <x:v>91.233999645</x:v>
      </x:c>
      <x:c r="D1553" s="13" t="s">
        <x:v>68</x:v>
      </x:c>
      <x:c r="E1553">
        <x:v>5</x:v>
      </x:c>
      <x:c r="F1553">
        <x:v>17.669</x:v>
      </x:c>
      <x:c r="G1553" s="8">
        <x:v>65595.2807247694</x:v>
      </x:c>
      <x:c r="H1553" s="8">
        <x:v>0</x:v>
      </x:c>
      <x:c r="I1553">
        <x:v>196568.592168834</x:v>
      </x:c>
      <x:c r="J1553" s="10">
        <x:v>20.65</x:v>
      </x:c>
      <x:c r="K1553" s="10">
        <x:v>30.7869514699906</x:v>
      </x:c>
      <x:c r="L1553">
        <x:f>NA()</x:f>
      </x:c>
    </x:row>
    <x:row r="1554">
      <x:c r="A1554">
        <x:v>3345996</x:v>
      </x:c>
      <x:c r="B1554" s="1">
        <x:v>43770.472344294</x:v>
      </x:c>
      <x:c r="C1554" s="6">
        <x:v>91.2840711333333</x:v>
      </x:c>
      <x:c r="D1554" s="13" t="s">
        <x:v>68</x:v>
      </x:c>
      <x:c r="E1554">
        <x:v>5</x:v>
      </x:c>
      <x:c r="F1554">
        <x:v>17.668</x:v>
      </x:c>
      <x:c r="G1554" s="8">
        <x:v>65600.0949863367</x:v>
      </x:c>
      <x:c r="H1554" s="8">
        <x:v>0</x:v>
      </x:c>
      <x:c r="I1554">
        <x:v>196562.460014654</x:v>
      </x:c>
      <x:c r="J1554" s="10">
        <x:v>20.65</x:v>
      </x:c>
      <x:c r="K1554" s="10">
        <x:v>30.7869514699906</x:v>
      </x:c>
      <x:c r="L1554">
        <x:f>NA()</x:f>
      </x:c>
    </x:row>
    <x:row r="1555">
      <x:c r="A1555">
        <x:v>3346006</x:v>
      </x:c>
      <x:c r="B1555" s="1">
        <x:v>43770.4723791319</x:v>
      </x:c>
      <x:c r="C1555" s="6">
        <x:v>91.3342240366667</x:v>
      </x:c>
      <x:c r="D1555" s="13" t="s">
        <x:v>68</x:v>
      </x:c>
      <x:c r="E1555">
        <x:v>5</x:v>
      </x:c>
      <x:c r="F1555">
        <x:v>17.666</x:v>
      </x:c>
      <x:c r="G1555" s="8">
        <x:v>65639.6983349101</x:v>
      </x:c>
      <x:c r="H1555" s="8">
        <x:v>0</x:v>
      </x:c>
      <x:c r="I1555">
        <x:v>196565.168458495</x:v>
      </x:c>
      <x:c r="J1555" s="10">
        <x:v>20.65</x:v>
      </x:c>
      <x:c r="K1555" s="10">
        <x:v>30.7869514699906</x:v>
      </x:c>
      <x:c r="L1555">
        <x:f>NA()</x:f>
      </x:c>
    </x:row>
    <x:row r="1556">
      <x:c r="A1556">
        <x:v>3346016</x:v>
      </x:c>
      <x:c r="B1556" s="1">
        <x:v>43770.4724132292</x:v>
      </x:c>
      <x:c r="C1556" s="6">
        <x:v>91.38334028</x:v>
      </x:c>
      <x:c r="D1556" s="13" t="s">
        <x:v>68</x:v>
      </x:c>
      <x:c r="E1556">
        <x:v>5</x:v>
      </x:c>
      <x:c r="F1556">
        <x:v>17.672</x:v>
      </x:c>
      <x:c r="G1556" s="8">
        <x:v>65637.3867482316</x:v>
      </x:c>
      <x:c r="H1556" s="8">
        <x:v>0</x:v>
      </x:c>
      <x:c r="I1556">
        <x:v>196563.469208573</x:v>
      </x:c>
      <x:c r="J1556" s="10">
        <x:v>20.65</x:v>
      </x:c>
      <x:c r="K1556" s="10">
        <x:v>30.7869514699906</x:v>
      </x:c>
      <x:c r="L1556">
        <x:f>NA()</x:f>
      </x:c>
    </x:row>
    <x:row r="1557">
      <x:c r="A1557">
        <x:v>3346026</x:v>
      </x:c>
      <x:c r="B1557" s="1">
        <x:v>43770.4724485301</x:v>
      </x:c>
      <x:c r="C1557" s="6">
        <x:v>91.4341592</x:v>
      </x:c>
      <x:c r="D1557" s="13" t="s">
        <x:v>68</x:v>
      </x:c>
      <x:c r="E1557">
        <x:v>5</x:v>
      </x:c>
      <x:c r="F1557">
        <x:v>17.678</x:v>
      </x:c>
      <x:c r="G1557" s="8">
        <x:v>65643.2652182241</x:v>
      </x:c>
      <x:c r="H1557" s="8">
        <x:v>0</x:v>
      </x:c>
      <x:c r="I1557">
        <x:v>196564.238867429</x:v>
      </x:c>
      <x:c r="J1557" s="10">
        <x:v>20.65</x:v>
      </x:c>
      <x:c r="K1557" s="10">
        <x:v>30.7869514699906</x:v>
      </x:c>
      <x:c r="L1557">
        <x:f>NA()</x:f>
      </x:c>
    </x:row>
    <x:row r="1558">
      <x:c r="A1558">
        <x:v>3346036</x:v>
      </x:c>
      <x:c r="B1558" s="1">
        <x:v>43770.4724832523</x:v>
      </x:c>
      <x:c r="C1558" s="6">
        <x:v>91.4841628016667</x:v>
      </x:c>
      <x:c r="D1558" s="13" t="s">
        <x:v>68</x:v>
      </x:c>
      <x:c r="E1558">
        <x:v>5</x:v>
      </x:c>
      <x:c r="F1558">
        <x:v>17.68</x:v>
      </x:c>
      <x:c r="G1558" s="8">
        <x:v>65645.2787703056</x:v>
      </x:c>
      <x:c r="H1558" s="8">
        <x:v>0</x:v>
      </x:c>
      <x:c r="I1558">
        <x:v>196561.88618067</x:v>
      </x:c>
      <x:c r="J1558" s="10">
        <x:v>20.65</x:v>
      </x:c>
      <x:c r="K1558" s="10">
        <x:v>30.7869514699906</x:v>
      </x:c>
      <x:c r="L1558">
        <x:f>NA()</x:f>
      </x:c>
    </x:row>
    <x:row r="1559">
      <x:c r="A1559">
        <x:v>3346046</x:v>
      </x:c>
      <x:c r="B1559" s="1">
        <x:v>43770.4725179051</x:v>
      </x:c>
      <x:c r="C1559" s="6">
        <x:v>91.534072435</x:v>
      </x:c>
      <x:c r="D1559" s="13" t="s">
        <x:v>68</x:v>
      </x:c>
      <x:c r="E1559">
        <x:v>5</x:v>
      </x:c>
      <x:c r="F1559">
        <x:v>17.681</x:v>
      </x:c>
      <x:c r="G1559" s="8">
        <x:v>65640.3294190505</x:v>
      </x:c>
      <x:c r="H1559" s="8">
        <x:v>0</x:v>
      </x:c>
      <x:c r="I1559">
        <x:v>196559.030815898</x:v>
      </x:c>
      <x:c r="J1559" s="10">
        <x:v>20.65</x:v>
      </x:c>
      <x:c r="K1559" s="10">
        <x:v>30.7869514699906</x:v>
      </x:c>
      <x:c r="L1559">
        <x:f>NA()</x:f>
      </x:c>
    </x:row>
    <x:row r="1560">
      <x:c r="A1560">
        <x:v>3346056</x:v>
      </x:c>
      <x:c r="B1560" s="1">
        <x:v>43770.4725526273</x:v>
      </x:c>
      <x:c r="C1560" s="6">
        <x:v>91.5840545383333</x:v>
      </x:c>
      <x:c r="D1560" s="13" t="s">
        <x:v>68</x:v>
      </x:c>
      <x:c r="E1560">
        <x:v>5</x:v>
      </x:c>
      <x:c r="F1560">
        <x:v>17.687</x:v>
      </x:c>
      <x:c r="G1560" s="8">
        <x:v>65655.6177951609</x:v>
      </x:c>
      <x:c r="H1560" s="8">
        <x:v>0</x:v>
      </x:c>
      <x:c r="I1560">
        <x:v>196556.031854454</x:v>
      </x:c>
      <x:c r="J1560" s="10">
        <x:v>20.65</x:v>
      </x:c>
      <x:c r="K1560" s="10">
        <x:v>30.7869514699906</x:v>
      </x:c>
      <x:c r="L1560">
        <x:f>NA()</x:f>
      </x:c>
    </x:row>
    <x:row r="1561">
      <x:c r="A1561">
        <x:v>3346066</x:v>
      </x:c>
      <x:c r="B1561" s="1">
        <x:v>43770.4725872338</x:v>
      </x:c>
      <x:c r="C1561" s="6">
        <x:v>91.6339067733333</x:v>
      </x:c>
      <x:c r="D1561" s="13" t="s">
        <x:v>68</x:v>
      </x:c>
      <x:c r="E1561">
        <x:v>5</x:v>
      </x:c>
      <x:c r="F1561">
        <x:v>17.685</x:v>
      </x:c>
      <x:c r="G1561" s="8">
        <x:v>65664.0153937361</x:v>
      </x:c>
      <x:c r="H1561" s="8">
        <x:v>0</x:v>
      </x:c>
      <x:c r="I1561">
        <x:v>196544.397379296</x:v>
      </x:c>
      <x:c r="J1561" s="10">
        <x:v>20.65</x:v>
      </x:c>
      <x:c r="K1561" s="10">
        <x:v>30.7869514699906</x:v>
      </x:c>
      <x:c r="L1561">
        <x:f>NA()</x:f>
      </x:c>
    </x:row>
    <x:row r="1562">
      <x:c r="A1562">
        <x:v>3346076</x:v>
      </x:c>
      <x:c r="B1562" s="1">
        <x:v>43770.472621956</x:v>
      </x:c>
      <x:c r="C1562" s="6">
        <x:v>91.68391772</x:v>
      </x:c>
      <x:c r="D1562" s="13" t="s">
        <x:v>68</x:v>
      </x:c>
      <x:c r="E1562">
        <x:v>5</x:v>
      </x:c>
      <x:c r="F1562">
        <x:v>17.683</x:v>
      </x:c>
      <x:c r="G1562" s="8">
        <x:v>65658.3626209911</x:v>
      </x:c>
      <x:c r="H1562" s="8">
        <x:v>0</x:v>
      </x:c>
      <x:c r="I1562">
        <x:v>196563.56965749</x:v>
      </x:c>
      <x:c r="J1562" s="10">
        <x:v>20.65</x:v>
      </x:c>
      <x:c r="K1562" s="10">
        <x:v>30.7869514699906</x:v>
      </x:c>
      <x:c r="L1562">
        <x:f>NA()</x:f>
      </x:c>
    </x:row>
    <x:row r="1563">
      <x:c r="A1563">
        <x:v>3346086</x:v>
      </x:c>
      <x:c r="B1563" s="1">
        <x:v>43770.4726565625</x:v>
      </x:c>
      <x:c r="C1563" s="6">
        <x:v>91.7337466016667</x:v>
      </x:c>
      <x:c r="D1563" s="13" t="s">
        <x:v>68</x:v>
      </x:c>
      <x:c r="E1563">
        <x:v>5</x:v>
      </x:c>
      <x:c r="F1563">
        <x:v>17.685</x:v>
      </x:c>
      <x:c r="G1563" s="8">
        <x:v>65652.4538805458</x:v>
      </x:c>
      <x:c r="H1563" s="8">
        <x:v>0</x:v>
      </x:c>
      <x:c r="I1563">
        <x:v>196554.467867933</x:v>
      </x:c>
      <x:c r="J1563" s="10">
        <x:v>20.65</x:v>
      </x:c>
      <x:c r="K1563" s="10">
        <x:v>30.7869514699906</x:v>
      </x:c>
      <x:c r="L1563">
        <x:f>NA()</x:f>
      </x:c>
    </x:row>
    <x:row r="1564">
      <x:c r="A1564">
        <x:v>3346096</x:v>
      </x:c>
      <x:c r="B1564" s="1">
        <x:v>43770.472691169</x:v>
      </x:c>
      <x:c r="C1564" s="6">
        <x:v>91.7835968633333</x:v>
      </x:c>
      <x:c r="D1564" s="13" t="s">
        <x:v>68</x:v>
      </x:c>
      <x:c r="E1564">
        <x:v>5</x:v>
      </x:c>
      <x:c r="F1564">
        <x:v>17.686</x:v>
      </x:c>
      <x:c r="G1564" s="8">
        <x:v>65660.005194831</x:v>
      </x:c>
      <x:c r="H1564" s="8">
        <x:v>0</x:v>
      </x:c>
      <x:c r="I1564">
        <x:v>196552.142965639</x:v>
      </x:c>
      <x:c r="J1564" s="10">
        <x:v>20.65</x:v>
      </x:c>
      <x:c r="K1564" s="10">
        <x:v>30.7869514699906</x:v>
      </x:c>
      <x:c r="L1564">
        <x:f>NA()</x:f>
      </x:c>
    </x:row>
    <x:row r="1565">
      <x:c r="A1565">
        <x:v>3346106</x:v>
      </x:c>
      <x:c r="B1565" s="1">
        <x:v>43770.4727258449</x:v>
      </x:c>
      <x:c r="C1565" s="6">
        <x:v>91.8335146033333</x:v>
      </x:c>
      <x:c r="D1565" s="13" t="s">
        <x:v>68</x:v>
      </x:c>
      <x:c r="E1565">
        <x:v>5</x:v>
      </x:c>
      <x:c r="F1565">
        <x:v>17.676</x:v>
      </x:c>
      <x:c r="G1565" s="8">
        <x:v>65665.4644633062</x:v>
      </x:c>
      <x:c r="H1565" s="8">
        <x:v>0</x:v>
      </x:c>
      <x:c r="I1565">
        <x:v>196557.668533135</x:v>
      </x:c>
      <x:c r="J1565" s="10">
        <x:v>20.65</x:v>
      </x:c>
      <x:c r="K1565" s="10">
        <x:v>30.7869514699906</x:v>
      </x:c>
      <x:c r="L1565">
        <x:f>NA()</x:f>
      </x:c>
    </x:row>
    <x:row r="1566">
      <x:c r="A1566">
        <x:v>3346116</x:v>
      </x:c>
      <x:c r="B1566" s="1">
        <x:v>43770.4727606134</x:v>
      </x:c>
      <x:c r="C1566" s="6">
        <x:v>91.883537755</x:v>
      </x:c>
      <x:c r="D1566" s="13" t="s">
        <x:v>68</x:v>
      </x:c>
      <x:c r="E1566">
        <x:v>5</x:v>
      </x:c>
      <x:c r="F1566">
        <x:v>17.684</x:v>
      </x:c>
      <x:c r="G1566" s="8">
        <x:v>65655.2657260197</x:v>
      </x:c>
      <x:c r="H1566" s="8">
        <x:v>0</x:v>
      </x:c>
      <x:c r="I1566">
        <x:v>196543.795620351</x:v>
      </x:c>
      <x:c r="J1566" s="10">
        <x:v>20.65</x:v>
      </x:c>
      <x:c r="K1566" s="10">
        <x:v>30.7869514699906</x:v>
      </x:c>
      <x:c r="L1566">
        <x:f>NA()</x:f>
      </x:c>
    </x:row>
    <x:row r="1567">
      <x:c r="A1567">
        <x:v>3346126</x:v>
      </x:c>
      <x:c r="B1567" s="1">
        <x:v>43770.4727952894</x:v>
      </x:c>
      <x:c r="C1567" s="6">
        <x:v>91.9335261633333</x:v>
      </x:c>
      <x:c r="D1567" s="13" t="s">
        <x:v>68</x:v>
      </x:c>
      <x:c r="E1567">
        <x:v>5</x:v>
      </x:c>
      <x:c r="F1567">
        <x:v>17.68</x:v>
      </x:c>
      <x:c r="G1567" s="8">
        <x:v>65648.9607098911</x:v>
      </x:c>
      <x:c r="H1567" s="8">
        <x:v>0</x:v>
      </x:c>
      <x:c r="I1567">
        <x:v>196544.731956192</x:v>
      </x:c>
      <x:c r="J1567" s="10">
        <x:v>20.65</x:v>
      </x:c>
      <x:c r="K1567" s="10">
        <x:v>30.7869514699906</x:v>
      </x:c>
      <x:c r="L1567">
        <x:f>NA()</x:f>
      </x:c>
    </x:row>
    <x:row r="1568">
      <x:c r="A1568">
        <x:v>3346136</x:v>
      </x:c>
      <x:c r="B1568" s="1">
        <x:v>43770.4728300116</x:v>
      </x:c>
      <x:c r="C1568" s="6">
        <x:v>91.98348819</x:v>
      </x:c>
      <x:c r="D1568" s="13" t="s">
        <x:v>68</x:v>
      </x:c>
      <x:c r="E1568">
        <x:v>5</x:v>
      </x:c>
      <x:c r="F1568">
        <x:v>17.689</x:v>
      </x:c>
      <x:c r="G1568" s="8">
        <x:v>65652.9668756972</x:v>
      </x:c>
      <x:c r="H1568" s="8">
        <x:v>0</x:v>
      </x:c>
      <x:c r="I1568">
        <x:v>196541.851716143</x:v>
      </x:c>
      <x:c r="J1568" s="10">
        <x:v>20.65</x:v>
      </x:c>
      <x:c r="K1568" s="10">
        <x:v>30.7869514699906</x:v>
      </x:c>
      <x:c r="L1568">
        <x:f>NA()</x:f>
      </x:c>
    </x:row>
    <x:row r="1569">
      <x:c r="A1569">
        <x:v>3346146</x:v>
      </x:c>
      <x:c r="B1569" s="1">
        <x:v>43770.4728646991</x:v>
      </x:c>
      <x:c r="C1569" s="6">
        <x:v>92.0334523933333</x:v>
      </x:c>
      <x:c r="D1569" s="13" t="s">
        <x:v>68</x:v>
      </x:c>
      <x:c r="E1569">
        <x:v>5</x:v>
      </x:c>
      <x:c r="F1569">
        <x:v>17.683</x:v>
      </x:c>
      <x:c r="G1569" s="8">
        <x:v>65657.0410896846</x:v>
      </x:c>
      <x:c r="H1569" s="8">
        <x:v>0</x:v>
      </x:c>
      <x:c r="I1569">
        <x:v>196544.562396234</x:v>
      </x:c>
      <x:c r="J1569" s="10">
        <x:v>20.65</x:v>
      </x:c>
      <x:c r="K1569" s="10">
        <x:v>30.7869514699906</x:v>
      </x:c>
      <x:c r="L1569">
        <x:f>NA()</x:f>
      </x:c>
    </x:row>
    <x:row r="1570">
      <x:c r="A1570">
        <x:v>3346156</x:v>
      </x:c>
      <x:c r="B1570" s="1">
        <x:v>43770.4728993403</x:v>
      </x:c>
      <x:c r="C1570" s="6">
        <x:v>92.0833283316667</x:v>
      </x:c>
      <x:c r="D1570" s="13" t="s">
        <x:v>68</x:v>
      </x:c>
      <x:c r="E1570">
        <x:v>5</x:v>
      </x:c>
      <x:c r="F1570">
        <x:v>17.683</x:v>
      </x:c>
      <x:c r="G1570" s="8">
        <x:v>65663.1364910846</x:v>
      </x:c>
      <x:c r="H1570" s="8">
        <x:v>0</x:v>
      </x:c>
      <x:c r="I1570">
        <x:v>196550.468603854</x:v>
      </x:c>
      <x:c r="J1570" s="10">
        <x:v>20.65</x:v>
      </x:c>
      <x:c r="K1570" s="10">
        <x:v>30.7869514699906</x:v>
      </x:c>
      <x:c r="L1570">
        <x:f>NA()</x:f>
      </x:c>
    </x:row>
    <x:row r="1571">
      <x:c r="A1571">
        <x:v>3346166</x:v>
      </x:c>
      <x:c r="B1571" s="1">
        <x:v>43770.4729346065</x:v>
      </x:c>
      <x:c r="C1571" s="6">
        <x:v>92.1341057816667</x:v>
      </x:c>
      <x:c r="D1571" s="13" t="s">
        <x:v>68</x:v>
      </x:c>
      <x:c r="E1571">
        <x:v>5</x:v>
      </x:c>
      <x:c r="F1571">
        <x:v>17.696</x:v>
      </x:c>
      <x:c r="G1571" s="8">
        <x:v>65657.3131567437</x:v>
      </x:c>
      <x:c r="H1571" s="8">
        <x:v>0</x:v>
      </x:c>
      <x:c r="I1571">
        <x:v>196534.249559816</x:v>
      </x:c>
      <x:c r="J1571" s="10">
        <x:v>20.65</x:v>
      </x:c>
      <x:c r="K1571" s="10">
        <x:v>30.7869514699906</x:v>
      </x:c>
      <x:c r="L1571">
        <x:f>NA()</x:f>
      </x:c>
    </x:row>
    <x:row r="1572">
      <x:c r="A1572">
        <x:v>3346176</x:v>
      </x:c>
      <x:c r="B1572" s="1">
        <x:v>43770.4729691782</x:v>
      </x:c>
      <x:c r="C1572" s="6">
        <x:v>92.1839187083333</x:v>
      </x:c>
      <x:c r="D1572" s="13" t="s">
        <x:v>68</x:v>
      </x:c>
      <x:c r="E1572">
        <x:v>5</x:v>
      </x:c>
      <x:c r="F1572">
        <x:v>17.696</x:v>
      </x:c>
      <x:c r="G1572" s="8">
        <x:v>65671.2548415182</x:v>
      </x:c>
      <x:c r="H1572" s="8">
        <x:v>0</x:v>
      </x:c>
      <x:c r="I1572">
        <x:v>196533.735487782</x:v>
      </x:c>
      <x:c r="J1572" s="10">
        <x:v>20.65</x:v>
      </x:c>
      <x:c r="K1572" s="10">
        <x:v>30.7869514699906</x:v>
      </x:c>
      <x:c r="L1572">
        <x:f>NA()</x:f>
      </x:c>
    </x:row>
    <x:row r="1573">
      <x:c r="A1573">
        <x:v>3346186</x:v>
      </x:c>
      <x:c r="B1573" s="1">
        <x:v>43770.4730037847</x:v>
      </x:c>
      <x:c r="C1573" s="6">
        <x:v>92.2337617183333</x:v>
      </x:c>
      <x:c r="D1573" s="13" t="s">
        <x:v>68</x:v>
      </x:c>
      <x:c r="E1573">
        <x:v>5</x:v>
      </x:c>
      <x:c r="F1573">
        <x:v>17.704</x:v>
      </x:c>
      <x:c r="G1573" s="8">
        <x:v>65717.4201945557</x:v>
      </x:c>
      <x:c r="H1573" s="8">
        <x:v>0</x:v>
      </x:c>
      <x:c r="I1573">
        <x:v>196542.829901474</x:v>
      </x:c>
      <x:c r="J1573" s="10">
        <x:v>20.65</x:v>
      </x:c>
      <x:c r="K1573" s="10">
        <x:v>30.7869514699906</x:v>
      </x:c>
      <x:c r="L1573">
        <x:f>NA()</x:f>
      </x:c>
    </x:row>
    <x:row r="1574">
      <x:c r="A1574">
        <x:v>3346196</x:v>
      </x:c>
      <x:c r="B1574" s="1">
        <x:v>43770.4730384259</x:v>
      </x:c>
      <x:c r="C1574" s="6">
        <x:v>92.283640085</x:v>
      </x:c>
      <x:c r="D1574" s="13" t="s">
        <x:v>68</x:v>
      </x:c>
      <x:c r="E1574">
        <x:v>5</x:v>
      </x:c>
      <x:c r="F1574">
        <x:v>17.706</x:v>
      </x:c>
      <x:c r="G1574" s="8">
        <x:v>65708.1768644464</x:v>
      </x:c>
      <x:c r="H1574" s="8">
        <x:v>0</x:v>
      </x:c>
      <x:c r="I1574">
        <x:v>196531.695464679</x:v>
      </x:c>
      <x:c r="J1574" s="10">
        <x:v>20.65</x:v>
      </x:c>
      <x:c r="K1574" s="10">
        <x:v>30.7869514699906</x:v>
      </x:c>
      <x:c r="L1574">
        <x:f>NA()</x:f>
      </x:c>
    </x:row>
    <x:row r="1575">
      <x:c r="A1575">
        <x:v>3346206</x:v>
      </x:c>
      <x:c r="B1575" s="1">
        <x:v>43770.4730731829</x:v>
      </x:c>
      <x:c r="C1575" s="6">
        <x:v>92.3336743</x:v>
      </x:c>
      <x:c r="D1575" s="13" t="s">
        <x:v>68</x:v>
      </x:c>
      <x:c r="E1575">
        <x:v>5</x:v>
      </x:c>
      <x:c r="F1575">
        <x:v>17.7</x:v>
      </x:c>
      <x:c r="G1575" s="8">
        <x:v>65705.6070910174</x:v>
      </x:c>
      <x:c r="H1575" s="8">
        <x:v>0</x:v>
      </x:c>
      <x:c r="I1575">
        <x:v>196536.283339097</x:v>
      </x:c>
      <x:c r="J1575" s="10">
        <x:v>20.65</x:v>
      </x:c>
      <x:c r="K1575" s="10">
        <x:v>30.7869514699906</x:v>
      </x:c>
      <x:c r="L1575">
        <x:f>NA()</x:f>
      </x:c>
    </x:row>
    <x:row r="1576">
      <x:c r="A1576">
        <x:v>3346216</x:v>
      </x:c>
      <x:c r="B1576" s="1">
        <x:v>43770.4731078356</x:v>
      </x:c>
      <x:c r="C1576" s="6">
        <x:v>92.383554545</x:v>
      </x:c>
      <x:c r="D1576" s="13" t="s">
        <x:v>68</x:v>
      </x:c>
      <x:c r="E1576">
        <x:v>5</x:v>
      </x:c>
      <x:c r="F1576">
        <x:v>17.693</x:v>
      </x:c>
      <x:c r="G1576" s="8">
        <x:v>65701.3755469861</x:v>
      </x:c>
      <x:c r="H1576" s="8">
        <x:v>0</x:v>
      </x:c>
      <x:c r="I1576">
        <x:v>196538.498186269</x:v>
      </x:c>
      <x:c r="J1576" s="10">
        <x:v>20.65</x:v>
      </x:c>
      <x:c r="K1576" s="10">
        <x:v>30.7869514699906</x:v>
      </x:c>
      <x:c r="L1576">
        <x:f>NA()</x:f>
      </x:c>
    </x:row>
    <x:row r="1577">
      <x:c r="A1577">
        <x:v>3346226</x:v>
      </x:c>
      <x:c r="B1577" s="1">
        <x:v>43770.4731424768</x:v>
      </x:c>
      <x:c r="C1577" s="6">
        <x:v>92.4334779783333</x:v>
      </x:c>
      <x:c r="D1577" s="13" t="s">
        <x:v>68</x:v>
      </x:c>
      <x:c r="E1577">
        <x:v>5</x:v>
      </x:c>
      <x:c r="F1577">
        <x:v>17.696</x:v>
      </x:c>
      <x:c r="G1577" s="8">
        <x:v>65685.4370372889</x:v>
      </x:c>
      <x:c r="H1577" s="8">
        <x:v>0</x:v>
      </x:c>
      <x:c r="I1577">
        <x:v>196532.725839623</x:v>
      </x:c>
      <x:c r="J1577" s="10">
        <x:v>20.65</x:v>
      </x:c>
      <x:c r="K1577" s="10">
        <x:v>30.7869514699906</x:v>
      </x:c>
      <x:c r="L1577">
        <x:f>NA()</x:f>
      </x:c>
    </x:row>
    <x:row r="1578">
      <x:c r="A1578">
        <x:v>3346236</x:v>
      </x:c>
      <x:c r="B1578" s="1">
        <x:v>43770.4731771643</x:v>
      </x:c>
      <x:c r="C1578" s="6">
        <x:v>92.4834137433333</x:v>
      </x:c>
      <x:c r="D1578" s="13" t="s">
        <x:v>68</x:v>
      </x:c>
      <x:c r="E1578">
        <x:v>5</x:v>
      </x:c>
      <x:c r="F1578">
        <x:v>17.697</x:v>
      </x:c>
      <x:c r="G1578" s="8">
        <x:v>65691.2244550171</x:v>
      </x:c>
      <x:c r="H1578" s="8">
        <x:v>0</x:v>
      </x:c>
      <x:c r="I1578">
        <x:v>196538.30361928</x:v>
      </x:c>
      <x:c r="J1578" s="10">
        <x:v>20.65</x:v>
      </x:c>
      <x:c r="K1578" s="10">
        <x:v>30.7869514699906</x:v>
      </x:c>
      <x:c r="L1578">
        <x:f>NA()</x:f>
      </x:c>
    </x:row>
    <x:row r="1579">
      <x:c r="A1579">
        <x:v>3346246</x:v>
      </x:c>
      <x:c r="B1579" s="1">
        <x:v>43770.4732118403</x:v>
      </x:c>
      <x:c r="C1579" s="6">
        <x:v>92.533332685</x:v>
      </x:c>
      <x:c r="D1579" s="13" t="s">
        <x:v>68</x:v>
      </x:c>
      <x:c r="E1579">
        <x:v>5</x:v>
      </x:c>
      <x:c r="F1579">
        <x:v>17.696</x:v>
      </x:c>
      <x:c r="G1579" s="8">
        <x:v>65694.2460025333</x:v>
      </x:c>
      <x:c r="H1579" s="8">
        <x:v>0</x:v>
      </x:c>
      <x:c r="I1579">
        <x:v>196528.009677881</x:v>
      </x:c>
      <x:c r="J1579" s="10">
        <x:v>20.65</x:v>
      </x:c>
      <x:c r="K1579" s="10">
        <x:v>30.7869514699906</x:v>
      </x:c>
      <x:c r="L1579">
        <x:f>NA()</x:f>
      </x:c>
    </x:row>
    <x:row r="1580">
      <x:c r="A1580">
        <x:v>3346256</x:v>
      </x:c>
      <x:c r="B1580" s="1">
        <x:v>43770.4732471065</x:v>
      </x:c>
      <x:c r="C1580" s="6">
        <x:v>92.5841413666667</x:v>
      </x:c>
      <x:c r="D1580" s="13" t="s">
        <x:v>68</x:v>
      </x:c>
      <x:c r="E1580">
        <x:v>5</x:v>
      </x:c>
      <x:c r="F1580">
        <x:v>17.703</x:v>
      </x:c>
      <x:c r="G1580" s="8">
        <x:v>65703.3840865797</x:v>
      </x:c>
      <x:c r="H1580" s="8">
        <x:v>0</x:v>
      </x:c>
      <x:c r="I1580">
        <x:v>196533.172609016</x:v>
      </x:c>
      <x:c r="J1580" s="10">
        <x:v>20.65</x:v>
      </x:c>
      <x:c r="K1580" s="10">
        <x:v>30.7869514699906</x:v>
      </x:c>
      <x:c r="L1580">
        <x:f>NA()</x:f>
      </x:c>
    </x:row>
    <x:row r="1581">
      <x:c r="A1581">
        <x:v>3346266</x:v>
      </x:c>
      <x:c r="B1581" s="1">
        <x:v>43770.4732812847</x:v>
      </x:c>
      <x:c r="C1581" s="6">
        <x:v>92.633368635</x:v>
      </x:c>
      <x:c r="D1581" s="13" t="s">
        <x:v>68</x:v>
      </x:c>
      <x:c r="E1581">
        <x:v>5</x:v>
      </x:c>
      <x:c r="F1581">
        <x:v>17.7</x:v>
      </x:c>
      <x:c r="G1581" s="8">
        <x:v>65689.2711988511</x:v>
      </x:c>
      <x:c r="H1581" s="8">
        <x:v>0</x:v>
      </x:c>
      <x:c r="I1581">
        <x:v>196535.952538369</x:v>
      </x:c>
      <x:c r="J1581" s="10">
        <x:v>20.65</x:v>
      </x:c>
      <x:c r="K1581" s="10">
        <x:v>30.7869514699906</x:v>
      </x:c>
      <x:c r="L1581">
        <x:f>NA()</x:f>
      </x:c>
    </x:row>
    <x:row r="1582">
      <x:c r="A1582">
        <x:v>3346276</x:v>
      </x:c>
      <x:c r="B1582" s="1">
        <x:v>43770.4733165509</x:v>
      </x:c>
      <x:c r="C1582" s="6">
        <x:v>92.6841223066667</x:v>
      </x:c>
      <x:c r="D1582" s="13" t="s">
        <x:v>68</x:v>
      </x:c>
      <x:c r="E1582">
        <x:v>5</x:v>
      </x:c>
      <x:c r="F1582">
        <x:v>17.692</x:v>
      </x:c>
      <x:c r="G1582" s="8">
        <x:v>65685.1971116309</x:v>
      </x:c>
      <x:c r="H1582" s="8">
        <x:v>0</x:v>
      </x:c>
      <x:c r="I1582">
        <x:v>196528.569429409</x:v>
      </x:c>
      <x:c r="J1582" s="10">
        <x:v>20.65</x:v>
      </x:c>
      <x:c r="K1582" s="10">
        <x:v>30.7869514699906</x:v>
      </x:c>
      <x:c r="L1582">
        <x:f>NA()</x:f>
      </x:c>
    </x:row>
    <x:row r="1583">
      <x:c r="A1583">
        <x:v>3346286</x:v>
      </x:c>
      <x:c r="B1583" s="1">
        <x:v>43770.4733511921</x:v>
      </x:c>
      <x:c r="C1583" s="6">
        <x:v>92.7340206983333</x:v>
      </x:c>
      <x:c r="D1583" s="13" t="s">
        <x:v>68</x:v>
      </x:c>
      <x:c r="E1583">
        <x:v>5</x:v>
      </x:c>
      <x:c r="F1583">
        <x:v>17.699</x:v>
      </x:c>
      <x:c r="G1583" s="8">
        <x:v>65687.2652140405</x:v>
      </x:c>
      <x:c r="H1583" s="8">
        <x:v>0</x:v>
      </x:c>
      <x:c r="I1583">
        <x:v>196525.163241778</x:v>
      </x:c>
      <x:c r="J1583" s="10">
        <x:v>20.65</x:v>
      </x:c>
      <x:c r="K1583" s="10">
        <x:v>30.7869514699906</x:v>
      </x:c>
      <x:c r="L1583">
        <x:f>NA()</x:f>
      </x:c>
    </x:row>
    <x:row r="1584">
      <x:c r="A1584">
        <x:v>3346296</x:v>
      </x:c>
      <x:c r="B1584" s="1">
        <x:v>43770.4733859606</x:v>
      </x:c>
      <x:c r="C1584" s="6">
        <x:v>92.7840431983333</x:v>
      </x:c>
      <x:c r="D1584" s="13" t="s">
        <x:v>68</x:v>
      </x:c>
      <x:c r="E1584">
        <x:v>5</x:v>
      </x:c>
      <x:c r="F1584">
        <x:v>17.703</x:v>
      </x:c>
      <x:c r="G1584" s="8">
        <x:v>65701.3468497837</x:v>
      </x:c>
      <x:c r="H1584" s="8">
        <x:v>0</x:v>
      </x:c>
      <x:c r="I1584">
        <x:v>196519.999898847</x:v>
      </x:c>
      <x:c r="J1584" s="10">
        <x:v>20.65</x:v>
      </x:c>
      <x:c r="K1584" s="10">
        <x:v>30.7869514699906</x:v>
      </x:c>
      <x:c r="L1584">
        <x:f>NA()</x:f>
      </x:c>
    </x:row>
    <x:row r="1585">
      <x:c r="A1585">
        <x:v>3346306</x:v>
      </x:c>
      <x:c r="B1585" s="1">
        <x:v>43770.4734205671</x:v>
      </x:c>
      <x:c r="C1585" s="6">
        <x:v>92.8338896966667</x:v>
      </x:c>
      <x:c r="D1585" s="13" t="s">
        <x:v>68</x:v>
      </x:c>
      <x:c r="E1585">
        <x:v>5</x:v>
      </x:c>
      <x:c r="F1585">
        <x:v>17.699</x:v>
      </x:c>
      <x:c r="G1585" s="8">
        <x:v>65718.5782243127</x:v>
      </x:c>
      <x:c r="H1585" s="8">
        <x:v>0</x:v>
      </x:c>
      <x:c r="I1585">
        <x:v>196525.931816278</x:v>
      </x:c>
      <x:c r="J1585" s="10">
        <x:v>20.65</x:v>
      </x:c>
      <x:c r="K1585" s="10">
        <x:v>30.7869514699906</x:v>
      </x:c>
      <x:c r="L1585">
        <x:f>NA()</x:f>
      </x:c>
    </x:row>
    <x:row r="1586">
      <x:c r="A1586">
        <x:v>3346316</x:v>
      </x:c>
      <x:c r="B1586" s="1">
        <x:v>43770.4734552894</x:v>
      </x:c>
      <x:c r="C1586" s="6">
        <x:v>92.883872185</x:v>
      </x:c>
      <x:c r="D1586" s="13" t="s">
        <x:v>68</x:v>
      </x:c>
      <x:c r="E1586">
        <x:v>5</x:v>
      </x:c>
      <x:c r="F1586">
        <x:v>17.709</x:v>
      </x:c>
      <x:c r="G1586" s="8">
        <x:v>65709.8886952288</x:v>
      </x:c>
      <x:c r="H1586" s="8">
        <x:v>0</x:v>
      </x:c>
      <x:c r="I1586">
        <x:v>196521.777276034</x:v>
      </x:c>
      <x:c r="J1586" s="10">
        <x:v>20.65</x:v>
      </x:c>
      <x:c r="K1586" s="10">
        <x:v>30.7869514699906</x:v>
      </x:c>
      <x:c r="L1586">
        <x:f>NA()</x:f>
      </x:c>
    </x:row>
    <x:row r="1587">
      <x:c r="A1587">
        <x:v>3346326</x:v>
      </x:c>
      <x:c r="B1587" s="1">
        <x:v>43770.4734900116</x:v>
      </x:c>
      <x:c r="C1587" s="6">
        <x:v>92.9339177383333</x:v>
      </x:c>
      <x:c r="D1587" s="13" t="s">
        <x:v>68</x:v>
      </x:c>
      <x:c r="E1587">
        <x:v>5</x:v>
      </x:c>
      <x:c r="F1587">
        <x:v>17.702</x:v>
      </x:c>
      <x:c r="G1587" s="8">
        <x:v>65730.0554888317</x:v>
      </x:c>
      <x:c r="H1587" s="8">
        <x:v>0</x:v>
      </x:c>
      <x:c r="I1587">
        <x:v>196522.384271615</x:v>
      </x:c>
      <x:c r="J1587" s="10">
        <x:v>20.65</x:v>
      </x:c>
      <x:c r="K1587" s="10">
        <x:v>30.7869514699906</x:v>
      </x:c>
      <x:c r="L1587">
        <x:f>NA()</x:f>
      </x:c>
    </x:row>
    <x:row r="1588">
      <x:c r="A1588">
        <x:v>3346336</x:v>
      </x:c>
      <x:c r="B1588" s="1">
        <x:v>43770.4735246181</x:v>
      </x:c>
      <x:c r="C1588" s="6">
        <x:v>92.9837313</x:v>
      </x:c>
      <x:c r="D1588" s="13" t="s">
        <x:v>68</x:v>
      </x:c>
      <x:c r="E1588">
        <x:v>5</x:v>
      </x:c>
      <x:c r="F1588">
        <x:v>17.715</x:v>
      </x:c>
      <x:c r="G1588" s="8">
        <x:v>65731.7211366166</x:v>
      </x:c>
      <x:c r="H1588" s="8">
        <x:v>0</x:v>
      </x:c>
      <x:c r="I1588">
        <x:v>196528.785241071</x:v>
      </x:c>
      <x:c r="J1588" s="10">
        <x:v>20.65</x:v>
      </x:c>
      <x:c r="K1588" s="10">
        <x:v>30.7869514699906</x:v>
      </x:c>
      <x:c r="L1588">
        <x:f>NA()</x:f>
      </x:c>
    </x:row>
    <x:row r="1589">
      <x:c r="A1589">
        <x:v>3346346</x:v>
      </x:c>
      <x:c r="B1589" s="1">
        <x:v>43770.4735592593</x:v>
      </x:c>
      <x:c r="C1589" s="6">
        <x:v>93.0336122666667</x:v>
      </x:c>
      <x:c r="D1589" s="13" t="s">
        <x:v>68</x:v>
      </x:c>
      <x:c r="E1589">
        <x:v>5</x:v>
      </x:c>
      <x:c r="F1589">
        <x:v>17.712</x:v>
      </x:c>
      <x:c r="G1589" s="8">
        <x:v>65735.1536412911</x:v>
      </x:c>
      <x:c r="H1589" s="8">
        <x:v>0</x:v>
      </x:c>
      <x:c r="I1589">
        <x:v>196521.391969154</x:v>
      </x:c>
      <x:c r="J1589" s="10">
        <x:v>20.65</x:v>
      </x:c>
      <x:c r="K1589" s="10">
        <x:v>30.7869514699906</x:v>
      </x:c>
      <x:c r="L1589">
        <x:f>NA()</x:f>
      </x:c>
    </x:row>
    <x:row r="1590">
      <x:c r="A1590">
        <x:v>3346356</x:v>
      </x:c>
      <x:c r="B1590" s="1">
        <x:v>43770.4735940625</x:v>
      </x:c>
      <x:c r="C1590" s="6">
        <x:v>93.0837524916667</x:v>
      </x:c>
      <x:c r="D1590" s="13" t="s">
        <x:v>68</x:v>
      </x:c>
      <x:c r="E1590">
        <x:v>5</x:v>
      </x:c>
      <x:c r="F1590">
        <x:v>17.722</x:v>
      </x:c>
      <x:c r="G1590" s="8">
        <x:v>65769.4040769642</x:v>
      </x:c>
      <x:c r="H1590" s="8">
        <x:v>0</x:v>
      </x:c>
      <x:c r="I1590">
        <x:v>196518.806556085</x:v>
      </x:c>
      <x:c r="J1590" s="10">
        <x:v>20.65</x:v>
      </x:c>
      <x:c r="K1590" s="10">
        <x:v>30.7869514699906</x:v>
      </x:c>
      <x:c r="L1590">
        <x:f>NA()</x:f>
      </x:c>
    </x:row>
    <x:row r="1591">
      <x:c r="A1591">
        <x:v>3346366</x:v>
      </x:c>
      <x:c r="B1591" s="1">
        <x:v>43770.4736287037</x:v>
      </x:c>
      <x:c r="C1591" s="6">
        <x:v>93.1336522</x:v>
      </x:c>
      <x:c r="D1591" s="13" t="s">
        <x:v>68</x:v>
      </x:c>
      <x:c r="E1591">
        <x:v>5</x:v>
      </x:c>
      <x:c r="F1591">
        <x:v>17.717</x:v>
      </x:c>
      <x:c r="G1591" s="8">
        <x:v>65774.7146778213</x:v>
      </x:c>
      <x:c r="H1591" s="8">
        <x:v>0</x:v>
      </x:c>
      <x:c r="I1591">
        <x:v>196516.563000157</x:v>
      </x:c>
      <x:c r="J1591" s="10">
        <x:v>20.65</x:v>
      </x:c>
      <x:c r="K1591" s="10">
        <x:v>30.7869514699906</x:v>
      </x:c>
      <x:c r="L1591">
        <x:f>NA()</x:f>
      </x:c>
    </x:row>
    <x:row r="1592">
      <x:c r="A1592">
        <x:v>3346376</x:v>
      </x:c>
      <x:c r="B1592" s="1">
        <x:v>43770.4736634259</x:v>
      </x:c>
      <x:c r="C1592" s="6">
        <x:v>93.1836257933333</x:v>
      </x:c>
      <x:c r="D1592" s="13" t="s">
        <x:v>68</x:v>
      </x:c>
      <x:c r="E1592">
        <x:v>5</x:v>
      </x:c>
      <x:c r="F1592">
        <x:v>17.72</x:v>
      </x:c>
      <x:c r="G1592" s="8">
        <x:v>65778.6620972533</x:v>
      </x:c>
      <x:c r="H1592" s="8">
        <x:v>0</x:v>
      </x:c>
      <x:c r="I1592">
        <x:v>196521.202514633</x:v>
      </x:c>
      <x:c r="J1592" s="10">
        <x:v>20.65</x:v>
      </x:c>
      <x:c r="K1592" s="10">
        <x:v>30.7869514699906</x:v>
      </x:c>
      <x:c r="L1592">
        <x:f>NA()</x:f>
      </x:c>
    </x:row>
    <x:row r="1593">
      <x:c r="A1593">
        <x:v>3346386</x:v>
      </x:c>
      <x:c r="B1593" s="1">
        <x:v>43770.4736981134</x:v>
      </x:c>
      <x:c r="C1593" s="6">
        <x:v>93.2335617283333</x:v>
      </x:c>
      <x:c r="D1593" s="13" t="s">
        <x:v>68</x:v>
      </x:c>
      <x:c r="E1593">
        <x:v>5</x:v>
      </x:c>
      <x:c r="F1593">
        <x:v>17.724</x:v>
      </x:c>
      <x:c r="G1593" s="8">
        <x:v>65773.4960015631</x:v>
      </x:c>
      <x:c r="H1593" s="8">
        <x:v>0</x:v>
      </x:c>
      <x:c r="I1593">
        <x:v>196521.494267904</x:v>
      </x:c>
      <x:c r="J1593" s="10">
        <x:v>20.65</x:v>
      </x:c>
      <x:c r="K1593" s="10">
        <x:v>30.7869514699906</x:v>
      </x:c>
      <x:c r="L1593">
        <x:f>NA()</x:f>
      </x:c>
    </x:row>
    <x:row r="1594">
      <x:c r="A1594">
        <x:v>3346396</x:v>
      </x:c>
      <x:c r="B1594" s="1">
        <x:v>43770.4737327546</x:v>
      </x:c>
      <x:c r="C1594" s="6">
        <x:v>93.2834466933333</x:v>
      </x:c>
      <x:c r="D1594" s="13" t="s">
        <x:v>68</x:v>
      </x:c>
      <x:c r="E1594">
        <x:v>5</x:v>
      </x:c>
      <x:c r="F1594">
        <x:v>17.727</x:v>
      </x:c>
      <x:c r="G1594" s="8">
        <x:v>65770.8876540584</x:v>
      </x:c>
      <x:c r="H1594" s="8">
        <x:v>0</x:v>
      </x:c>
      <x:c r="I1594">
        <x:v>196518.07156712</x:v>
      </x:c>
      <x:c r="J1594" s="10">
        <x:v>20.65</x:v>
      </x:c>
      <x:c r="K1594" s="10">
        <x:v>30.7869514699906</x:v>
      </x:c>
      <x:c r="L1594">
        <x:f>NA()</x:f>
      </x:c>
    </x:row>
    <x:row r="1595">
      <x:c r="A1595">
        <x:v>3346406</x:v>
      </x:c>
      <x:c r="B1595" s="1">
        <x:v>43770.4737674421</x:v>
      </x:c>
      <x:c r="C1595" s="6">
        <x:v>93.333398415</x:v>
      </x:c>
      <x:c r="D1595" s="13" t="s">
        <x:v>68</x:v>
      </x:c>
      <x:c r="E1595">
        <x:v>5</x:v>
      </x:c>
      <x:c r="F1595">
        <x:v>17.725</x:v>
      </x:c>
      <x:c r="G1595" s="8">
        <x:v>65774.5240219449</x:v>
      </x:c>
      <x:c r="H1595" s="8">
        <x:v>0</x:v>
      </x:c>
      <x:c r="I1595">
        <x:v>196504.975215119</x:v>
      </x:c>
      <x:c r="J1595" s="10">
        <x:v>20.65</x:v>
      </x:c>
      <x:c r="K1595" s="10">
        <x:v>30.7869514699906</x:v>
      </x:c>
      <x:c r="L1595">
        <x:f>NA()</x:f>
      </x:c>
    </x:row>
    <x:row r="1596">
      <x:c r="A1596">
        <x:v>3346416</x:v>
      </x:c>
      <x:c r="B1596" s="1">
        <x:v>43770.4738021181</x:v>
      </x:c>
      <x:c r="C1596" s="6">
        <x:v>93.3833235716667</x:v>
      </x:c>
      <x:c r="D1596" s="13" t="s">
        <x:v>68</x:v>
      </x:c>
      <x:c r="E1596">
        <x:v>5</x:v>
      </x:c>
      <x:c r="F1596">
        <x:v>17.729</x:v>
      </x:c>
      <x:c r="G1596" s="8">
        <x:v>65795.1681341588</x:v>
      </x:c>
      <x:c r="H1596" s="8">
        <x:v>0</x:v>
      </x:c>
      <x:c r="I1596">
        <x:v>196514.386576604</x:v>
      </x:c>
      <x:c r="J1596" s="10">
        <x:v>20.65</x:v>
      </x:c>
      <x:c r="K1596" s="10">
        <x:v>30.7869514699906</x:v>
      </x:c>
      <x:c r="L1596">
        <x:f>NA()</x:f>
      </x:c>
    </x:row>
    <x:row r="1597">
      <x:c r="A1597">
        <x:v>3346426</x:v>
      </x:c>
      <x:c r="B1597" s="1">
        <x:v>43770.4738373843</x:v>
      </x:c>
      <x:c r="C1597" s="6">
        <x:v>93.4341057733333</x:v>
      </x:c>
      <x:c r="D1597" s="13" t="s">
        <x:v>68</x:v>
      </x:c>
      <x:c r="E1597">
        <x:v>5</x:v>
      </x:c>
      <x:c r="F1597">
        <x:v>17.729</x:v>
      </x:c>
      <x:c r="G1597" s="8">
        <x:v>65804.528336229</x:v>
      </x:c>
      <x:c r="H1597" s="8">
        <x:v>0</x:v>
      </x:c>
      <x:c r="I1597">
        <x:v>196499.055506209</x:v>
      </x:c>
      <x:c r="J1597" s="10">
        <x:v>20.65</x:v>
      </x:c>
      <x:c r="K1597" s="10">
        <x:v>30.7869514699906</x:v>
      </x:c>
      <x:c r="L1597">
        <x:f>NA()</x:f>
      </x:c>
    </x:row>
    <x:row r="1598">
      <x:c r="A1598">
        <x:v>3346436</x:v>
      </x:c>
      <x:c r="B1598" s="1">
        <x:v>43770.4738720255</x:v>
      </x:c>
      <x:c r="C1598" s="6">
        <x:v>93.4840071816667</x:v>
      </x:c>
      <x:c r="D1598" s="13" t="s">
        <x:v>68</x:v>
      </x:c>
      <x:c r="E1598">
        <x:v>5</x:v>
      </x:c>
      <x:c r="F1598">
        <x:v>17.73</x:v>
      </x:c>
      <x:c r="G1598" s="8">
        <x:v>65805.2547634429</x:v>
      </x:c>
      <x:c r="H1598" s="8">
        <x:v>0</x:v>
      </x:c>
      <x:c r="I1598">
        <x:v>196513.627592571</x:v>
      </x:c>
      <x:c r="J1598" s="10">
        <x:v>20.65</x:v>
      </x:c>
      <x:c r="K1598" s="10">
        <x:v>30.7869514699906</x:v>
      </x:c>
      <x:c r="L1598">
        <x:f>NA()</x:f>
      </x:c>
    </x:row>
    <x:row r="1599">
      <x:c r="A1599">
        <x:v>3346446</x:v>
      </x:c>
      <x:c r="B1599" s="1">
        <x:v>43770.4739066782</x:v>
      </x:c>
      <x:c r="C1599" s="6">
        <x:v>93.5338742116667</x:v>
      </x:c>
      <x:c r="D1599" s="13" t="s">
        <x:v>68</x:v>
      </x:c>
      <x:c r="E1599">
        <x:v>5</x:v>
      </x:c>
      <x:c r="F1599">
        <x:v>17.725</x:v>
      </x:c>
      <x:c r="G1599" s="8">
        <x:v>65792.7374727161</x:v>
      </x:c>
      <x:c r="H1599" s="8">
        <x:v>0</x:v>
      </x:c>
      <x:c r="I1599">
        <x:v>196514.282612478</x:v>
      </x:c>
      <x:c r="J1599" s="10">
        <x:v>20.65</x:v>
      </x:c>
      <x:c r="K1599" s="10">
        <x:v>30.7869514699906</x:v>
      </x:c>
      <x:c r="L1599">
        <x:f>NA()</x:f>
      </x:c>
    </x:row>
    <x:row r="1600">
      <x:c r="A1600">
        <x:v>3346456</x:v>
      </x:c>
      <x:c r="B1600" s="1">
        <x:v>43770.4739412847</x:v>
      </x:c>
      <x:c r="C1600" s="6">
        <x:v>93.5837167266667</x:v>
      </x:c>
      <x:c r="D1600" s="13" t="s">
        <x:v>68</x:v>
      </x:c>
      <x:c r="E1600">
        <x:v>5</x:v>
      </x:c>
      <x:c r="F1600">
        <x:v>17.736</x:v>
      </x:c>
      <x:c r="G1600" s="8">
        <x:v>65788.6231416523</x:v>
      </x:c>
      <x:c r="H1600" s="8">
        <x:v>0</x:v>
      </x:c>
      <x:c r="I1600">
        <x:v>196515.812855817</x:v>
      </x:c>
      <x:c r="J1600" s="10">
        <x:v>20.65</x:v>
      </x:c>
      <x:c r="K1600" s="10">
        <x:v>30.7869514699906</x:v>
      </x:c>
      <x:c r="L1600">
        <x:f>NA()</x:f>
      </x:c>
    </x:row>
    <x:row r="1601">
      <x:c r="A1601">
        <x:v>3346466</x:v>
      </x:c>
      <x:c r="B1601" s="1">
        <x:v>43770.4739758912</x:v>
      </x:c>
      <x:c r="C1601" s="6">
        <x:v>93.6335512583333</x:v>
      </x:c>
      <x:c r="D1601" s="13" t="s">
        <x:v>68</x:v>
      </x:c>
      <x:c r="E1601">
        <x:v>5</x:v>
      </x:c>
      <x:c r="F1601">
        <x:v>17.73</x:v>
      </x:c>
      <x:c r="G1601" s="8">
        <x:v>65790.9070130283</x:v>
      </x:c>
      <x:c r="H1601" s="8">
        <x:v>0</x:v>
      </x:c>
      <x:c r="I1601">
        <x:v>196493.733028221</x:v>
      </x:c>
      <x:c r="J1601" s="10">
        <x:v>20.65</x:v>
      </x:c>
      <x:c r="K1601" s="10">
        <x:v>30.7869514699906</x:v>
      </x:c>
      <x:c r="L1601">
        <x:f>NA()</x:f>
      </x:c>
    </x:row>
    <x:row r="1602">
      <x:c r="A1602">
        <x:v>3346476</x:v>
      </x:c>
      <x:c r="B1602" s="1">
        <x:v>43770.4740106134</x:v>
      </x:c>
      <x:c r="C1602" s="6">
        <x:v>93.6835402883333</x:v>
      </x:c>
      <x:c r="D1602" s="13" t="s">
        <x:v>68</x:v>
      </x:c>
      <x:c r="E1602">
        <x:v>5</x:v>
      </x:c>
      <x:c r="F1602">
        <x:v>17.734</x:v>
      </x:c>
      <x:c r="G1602" s="8">
        <x:v>65788.8231212227</x:v>
      </x:c>
      <x:c r="H1602" s="8">
        <x:v>0</x:v>
      </x:c>
      <x:c r="I1602">
        <x:v>196504.650815748</x:v>
      </x:c>
      <x:c r="J1602" s="10">
        <x:v>20.65</x:v>
      </x:c>
      <x:c r="K1602" s="10">
        <x:v>30.7869514699906</x:v>
      </x:c>
      <x:c r="L1602">
        <x:f>NA()</x:f>
      </x:c>
    </x:row>
    <x:row r="1603">
      <x:c r="A1603">
        <x:v>3346486</x:v>
      </x:c>
      <x:c r="B1603" s="1">
        <x:v>43770.4740451736</x:v>
      </x:c>
      <x:c r="C1603" s="6">
        <x:v>93.73333002</x:v>
      </x:c>
      <x:c r="D1603" s="13" t="s">
        <x:v>68</x:v>
      </x:c>
      <x:c r="E1603">
        <x:v>5</x:v>
      </x:c>
      <x:c r="F1603">
        <x:v>17.727</x:v>
      </x:c>
      <x:c r="G1603" s="8">
        <x:v>65788.3175956863</x:v>
      </x:c>
      <x:c r="H1603" s="8">
        <x:v>0</x:v>
      </x:c>
      <x:c r="I1603">
        <x:v>196495.534794558</x:v>
      </x:c>
      <x:c r="J1603" s="10">
        <x:v>20.65</x:v>
      </x:c>
      <x:c r="K1603" s="10">
        <x:v>30.7869514699906</x:v>
      </x:c>
      <x:c r="L1603">
        <x:f>NA()</x:f>
      </x:c>
    </x:row>
    <x:row r="1604">
      <x:c r="A1604">
        <x:v>3346496</x:v>
      </x:c>
      <x:c r="B1604" s="1">
        <x:v>43770.4740803241</x:v>
      </x:c>
      <x:c r="C1604" s="6">
        <x:v>93.7839867533333</x:v>
      </x:c>
      <x:c r="D1604" s="13" t="s">
        <x:v>68</x:v>
      </x:c>
      <x:c r="E1604">
        <x:v>5</x:v>
      </x:c>
      <x:c r="F1604">
        <x:v>17.731</x:v>
      </x:c>
      <x:c r="G1604" s="8">
        <x:v>65787.8031478899</x:v>
      </x:c>
      <x:c r="H1604" s="8">
        <x:v>0</x:v>
      </x:c>
      <x:c r="I1604">
        <x:v>196501.863957265</x:v>
      </x:c>
      <x:c r="J1604" s="10">
        <x:v>20.65</x:v>
      </x:c>
      <x:c r="K1604" s="10">
        <x:v>30.7869514699906</x:v>
      </x:c>
      <x:c r="L1604">
        <x:f>NA()</x:f>
      </x:c>
    </x:row>
    <x:row r="1605">
      <x:c r="A1605">
        <x:v>3346506</x:v>
      </x:c>
      <x:c r="B1605" s="1">
        <x:v>43770.4741150116</x:v>
      </x:c>
      <x:c r="C1605" s="6">
        <x:v>93.83393115</x:v>
      </x:c>
      <x:c r="D1605" s="13" t="s">
        <x:v>68</x:v>
      </x:c>
      <x:c r="E1605">
        <x:v>5</x:v>
      </x:c>
      <x:c r="F1605">
        <x:v>17.73</x:v>
      </x:c>
      <x:c r="G1605" s="8">
        <x:v>65786.7711759875</x:v>
      </x:c>
      <x:c r="H1605" s="8">
        <x:v>0</x:v>
      </x:c>
      <x:c r="I1605">
        <x:v>196500.612348544</x:v>
      </x:c>
      <x:c r="J1605" s="10">
        <x:v>20.65</x:v>
      </x:c>
      <x:c r="K1605" s="10">
        <x:v>30.7869514699906</x:v>
      </x:c>
      <x:c r="L1605">
        <x:f>NA()</x:f>
      </x:c>
    </x:row>
    <x:row r="1606">
      <x:c r="A1606">
        <x:v>3346516</x:v>
      </x:c>
      <x:c r="B1606" s="1">
        <x:v>43770.4741496528</x:v>
      </x:c>
      <x:c r="C1606" s="6">
        <x:v>93.88378549</x:v>
      </x:c>
      <x:c r="D1606" s="13" t="s">
        <x:v>68</x:v>
      </x:c>
      <x:c r="E1606">
        <x:v>5</x:v>
      </x:c>
      <x:c r="F1606">
        <x:v>17.733</x:v>
      </x:c>
      <x:c r="G1606" s="8">
        <x:v>65801.1262791506</x:v>
      </x:c>
      <x:c r="H1606" s="8">
        <x:v>0</x:v>
      </x:c>
      <x:c r="I1606">
        <x:v>196501.930464964</x:v>
      </x:c>
      <x:c r="J1606" s="10">
        <x:v>20.65</x:v>
      </x:c>
      <x:c r="K1606" s="10">
        <x:v>30.7869514699906</x:v>
      </x:c>
      <x:c r="L1606">
        <x:f>NA()</x:f>
      </x:c>
    </x:row>
    <x:row r="1607">
      <x:c r="A1607">
        <x:v>3346526</x:v>
      </x:c>
      <x:c r="B1607" s="1">
        <x:v>43770.4741843403</x:v>
      </x:c>
      <x:c r="C1607" s="6">
        <x:v>93.93370499</x:v>
      </x:c>
      <x:c r="D1607" s="13" t="s">
        <x:v>68</x:v>
      </x:c>
      <x:c r="E1607">
        <x:v>5</x:v>
      </x:c>
      <x:c r="F1607">
        <x:v>17.736</x:v>
      </x:c>
      <x:c r="G1607" s="8">
        <x:v>65791.409438104</x:v>
      </x:c>
      <x:c r="H1607" s="8">
        <x:v>0</x:v>
      </x:c>
      <x:c r="I1607">
        <x:v>196508.410007224</x:v>
      </x:c>
      <x:c r="J1607" s="10">
        <x:v>20.65</x:v>
      </x:c>
      <x:c r="K1607" s="10">
        <x:v>30.7869514699906</x:v>
      </x:c>
      <x:c r="L1607">
        <x:f>NA()</x:f>
      </x:c>
    </x:row>
    <x:row r="1608">
      <x:c r="A1608">
        <x:v>3346536</x:v>
      </x:c>
      <x:c r="B1608" s="1">
        <x:v>43770.4742188657</x:v>
      </x:c>
      <x:c r="C1608" s="6">
        <x:v>93.98345135</x:v>
      </x:c>
      <x:c r="D1608" s="13" t="s">
        <x:v>68</x:v>
      </x:c>
      <x:c r="E1608">
        <x:v>5</x:v>
      </x:c>
      <x:c r="F1608">
        <x:v>17.734</x:v>
      </x:c>
      <x:c r="G1608" s="8">
        <x:v>65807.0440224238</x:v>
      </x:c>
      <x:c r="H1608" s="8">
        <x:v>0</x:v>
      </x:c>
      <x:c r="I1608">
        <x:v>196499.995973359</x:v>
      </x:c>
      <x:c r="J1608" s="10">
        <x:v>20.65</x:v>
      </x:c>
      <x:c r="K1608" s="10">
        <x:v>30.7869514699906</x:v>
      </x:c>
      <x:c r="L1608">
        <x:f>NA()</x:f>
      </x:c>
    </x:row>
    <x:row r="1609">
      <x:c r="A1609">
        <x:v>3346546</x:v>
      </x:c>
      <x:c r="B1609" s="1">
        <x:v>43770.4742540162</x:v>
      </x:c>
      <x:c r="C1609" s="6">
        <x:v>94.0340877616667</x:v>
      </x:c>
      <x:c r="D1609" s="13" t="s">
        <x:v>68</x:v>
      </x:c>
      <x:c r="E1609">
        <x:v>5</x:v>
      </x:c>
      <x:c r="F1609">
        <x:v>17.736</x:v>
      </x:c>
      <x:c r="G1609" s="8">
        <x:v>65799.6824980484</x:v>
      </x:c>
      <x:c r="H1609" s="8">
        <x:v>0</x:v>
      </x:c>
      <x:c r="I1609">
        <x:v>196507.789485166</x:v>
      </x:c>
      <x:c r="J1609" s="10">
        <x:v>20.65</x:v>
      </x:c>
      <x:c r="K1609" s="10">
        <x:v>30.7869514699906</x:v>
      </x:c>
      <x:c r="L1609">
        <x:f>NA()</x:f>
      </x:c>
    </x:row>
    <x:row r="1610">
      <x:c r="A1610">
        <x:v>3346556</x:v>
      </x:c>
      <x:c r="B1610" s="1">
        <x:v>43770.4742886921</x:v>
      </x:c>
      <x:c r="C1610" s="6">
        <x:v>94.08402079</x:v>
      </x:c>
      <x:c r="D1610" s="13" t="s">
        <x:v>68</x:v>
      </x:c>
      <x:c r="E1610">
        <x:v>5</x:v>
      </x:c>
      <x:c r="F1610">
        <x:v>17.738</x:v>
      </x:c>
      <x:c r="G1610" s="8">
        <x:v>65812.2354237225</x:v>
      </x:c>
      <x:c r="H1610" s="8">
        <x:v>0</x:v>
      </x:c>
      <x:c r="I1610">
        <x:v>196500.47055213</x:v>
      </x:c>
      <x:c r="J1610" s="10">
        <x:v>20.65</x:v>
      </x:c>
      <x:c r="K1610" s="10">
        <x:v>30.7869514699906</x:v>
      </x:c>
      <x:c r="L1610">
        <x:f>NA()</x:f>
      </x:c>
    </x:row>
    <x:row r="1611">
      <x:c r="A1611">
        <x:v>3346566</x:v>
      </x:c>
      <x:c r="B1611" s="1">
        <x:v>43770.4743232986</x:v>
      </x:c>
      <x:c r="C1611" s="6">
        <x:v>94.1338297766667</x:v>
      </x:c>
      <x:c r="D1611" s="13" t="s">
        <x:v>68</x:v>
      </x:c>
      <x:c r="E1611">
        <x:v>5</x:v>
      </x:c>
      <x:c r="F1611">
        <x:v>17.744</x:v>
      </x:c>
      <x:c r="G1611" s="8">
        <x:v>65830.1061618706</x:v>
      </x:c>
      <x:c r="H1611" s="8">
        <x:v>0</x:v>
      </x:c>
      <x:c r="I1611">
        <x:v>196504.435511062</x:v>
      </x:c>
      <x:c r="J1611" s="10">
        <x:v>20.65</x:v>
      </x:c>
      <x:c r="K1611" s="10">
        <x:v>30.7869514699906</x:v>
      </x:c>
      <x:c r="L1611">
        <x:f>NA()</x:f>
      </x:c>
    </x:row>
    <x:row r="1612">
      <x:c r="A1612">
        <x:v>3346576</x:v>
      </x:c>
      <x:c r="B1612" s="1">
        <x:v>43770.4743578356</x:v>
      </x:c>
      <x:c r="C1612" s="6">
        <x:v>94.183584365</x:v>
      </x:c>
      <x:c r="D1612" s="13" t="s">
        <x:v>68</x:v>
      </x:c>
      <x:c r="E1612">
        <x:v>5</x:v>
      </x:c>
      <x:c r="F1612">
        <x:v>17.743</x:v>
      </x:c>
      <x:c r="G1612" s="8">
        <x:v>65860.4561577758</x:v>
      </x:c>
      <x:c r="H1612" s="8">
        <x:v>0</x:v>
      </x:c>
      <x:c r="I1612">
        <x:v>196499.736339284</x:v>
      </x:c>
      <x:c r="J1612" s="10">
        <x:v>20.65</x:v>
      </x:c>
      <x:c r="K1612" s="10">
        <x:v>30.7869514699906</x:v>
      </x:c>
      <x:c r="L1612">
        <x:f>NA()</x:f>
      </x:c>
    </x:row>
    <x:row r="1613">
      <x:c r="A1613">
        <x:v>3346586</x:v>
      </x:c>
      <x:c r="B1613" s="1">
        <x:v>43770.4743924768</x:v>
      </x:c>
      <x:c r="C1613" s="6">
        <x:v>94.2334606766667</x:v>
      </x:c>
      <x:c r="D1613" s="13" t="s">
        <x:v>68</x:v>
      </x:c>
      <x:c r="E1613">
        <x:v>5</x:v>
      </x:c>
      <x:c r="F1613">
        <x:v>17.75</x:v>
      </x:c>
      <x:c r="G1613" s="8">
        <x:v>65855.6603388847</x:v>
      </x:c>
      <x:c r="H1613" s="8">
        <x:v>0</x:v>
      </x:c>
      <x:c r="I1613">
        <x:v>196493.40010927</x:v>
      </x:c>
      <x:c r="J1613" s="10">
        <x:v>20.65</x:v>
      </x:c>
      <x:c r="K1613" s="10">
        <x:v>30.7869514699906</x:v>
      </x:c>
      <x:c r="L1613">
        <x:f>NA()</x:f>
      </x:c>
    </x:row>
    <x:row r="1614">
      <x:c r="A1614">
        <x:v>3346596</x:v>
      </x:c>
      <x:c r="B1614" s="1">
        <x:v>43770.4744276273</x:v>
      </x:c>
      <x:c r="C1614" s="6">
        <x:v>94.284062765</x:v>
      </x:c>
      <x:c r="D1614" s="13" t="s">
        <x:v>68</x:v>
      </x:c>
      <x:c r="E1614">
        <x:v>5</x:v>
      </x:c>
      <x:c r="F1614">
        <x:v>17.748</x:v>
      </x:c>
      <x:c r="G1614" s="8">
        <x:v>65860.2525325876</x:v>
      </x:c>
      <x:c r="H1614" s="8">
        <x:v>0</x:v>
      </x:c>
      <x:c r="I1614">
        <x:v>196508.386224012</x:v>
      </x:c>
      <x:c r="J1614" s="10">
        <x:v>20.65</x:v>
      </x:c>
      <x:c r="K1614" s="10">
        <x:v>30.7869514699906</x:v>
      </x:c>
      <x:c r="L1614">
        <x:f>NA()</x:f>
      </x:c>
    </x:row>
    <x:row r="1615">
      <x:c r="A1615">
        <x:v>3346606</x:v>
      </x:c>
      <x:c r="B1615" s="1">
        <x:v>43770.4744622338</x:v>
      </x:c>
      <x:c r="C1615" s="6">
        <x:v>94.3338841133333</x:v>
      </x:c>
      <x:c r="D1615" s="13" t="s">
        <x:v>68</x:v>
      </x:c>
      <x:c r="E1615">
        <x:v>5</x:v>
      </x:c>
      <x:c r="F1615">
        <x:v>17.753</x:v>
      </x:c>
      <x:c r="G1615" s="8">
        <x:v>65855.1872584926</x:v>
      </x:c>
      <x:c r="H1615" s="8">
        <x:v>0</x:v>
      </x:c>
      <x:c r="I1615">
        <x:v>196485.125713272</x:v>
      </x:c>
      <x:c r="J1615" s="10">
        <x:v>20.65</x:v>
      </x:c>
      <x:c r="K1615" s="10">
        <x:v>30.7869514699906</x:v>
      </x:c>
      <x:c r="L1615">
        <x:f>NA()</x:f>
      </x:c>
    </x:row>
    <x:row r="1616">
      <x:c r="A1616">
        <x:v>3346616</x:v>
      </x:c>
      <x:c r="B1616" s="1">
        <x:v>43770.4744968403</x:v>
      </x:c>
      <x:c r="C1616" s="6">
        <x:v>94.3837161883333</x:v>
      </x:c>
      <x:c r="D1616" s="13" t="s">
        <x:v>68</x:v>
      </x:c>
      <x:c r="E1616">
        <x:v>5</x:v>
      </x:c>
      <x:c r="F1616">
        <x:v>17.751</x:v>
      </x:c>
      <x:c r="G1616" s="8">
        <x:v>65851.0352963287</x:v>
      </x:c>
      <x:c r="H1616" s="8">
        <x:v>0</x:v>
      </x:c>
      <x:c r="I1616">
        <x:v>196490.526705167</x:v>
      </x:c>
      <x:c r="J1616" s="10">
        <x:v>20.65</x:v>
      </x:c>
      <x:c r="K1616" s="10">
        <x:v>30.7869514699906</x:v>
      </x:c>
      <x:c r="L1616">
        <x:f>NA()</x:f>
      </x:c>
    </x:row>
    <x:row r="1617">
      <x:c r="A1617">
        <x:v>3346626</x:v>
      </x:c>
      <x:c r="B1617" s="1">
        <x:v>43770.4745313657</x:v>
      </x:c>
      <x:c r="C1617" s="6">
        <x:v>94.4334728616667</x:v>
      </x:c>
      <x:c r="D1617" s="13" t="s">
        <x:v>68</x:v>
      </x:c>
      <x:c r="E1617">
        <x:v>5</x:v>
      </x:c>
      <x:c r="F1617">
        <x:v>17.752</x:v>
      </x:c>
      <x:c r="G1617" s="8">
        <x:v>65852.3971867193</x:v>
      </x:c>
      <x:c r="H1617" s="8">
        <x:v>0</x:v>
      </x:c>
      <x:c r="I1617">
        <x:v>196486.701872355</x:v>
      </x:c>
      <x:c r="J1617" s="10">
        <x:v>20.65</x:v>
      </x:c>
      <x:c r="K1617" s="10">
        <x:v>30.7869514699906</x:v>
      </x:c>
      <x:c r="L1617">
        <x:f>NA()</x:f>
      </x:c>
    </x:row>
    <x:row r="1618">
      <x:c r="A1618">
        <x:v>3346636</x:v>
      </x:c>
      <x:c r="B1618" s="1">
        <x:v>43770.4745660069</x:v>
      </x:c>
      <x:c r="C1618" s="6">
        <x:v>94.48332394</x:v>
      </x:c>
      <x:c r="D1618" s="13" t="s">
        <x:v>68</x:v>
      </x:c>
      <x:c r="E1618">
        <x:v>5</x:v>
      </x:c>
      <x:c r="F1618">
        <x:v>17.745</x:v>
      </x:c>
      <x:c r="G1618" s="8">
        <x:v>65843.8344904443</x:v>
      </x:c>
      <x:c r="H1618" s="8">
        <x:v>0</x:v>
      </x:c>
      <x:c r="I1618">
        <x:v>196487.892565391</x:v>
      </x:c>
      <x:c r="J1618" s="10">
        <x:v>20.65</x:v>
      </x:c>
      <x:c r="K1618" s="10">
        <x:v>30.7869514699906</x:v>
      </x:c>
      <x:c r="L1618">
        <x:f>NA()</x:f>
      </x:c>
    </x:row>
    <x:row r="1619">
      <x:c r="A1619">
        <x:v>3346646</x:v>
      </x:c>
      <x:c r="B1619" s="1">
        <x:v>43770.4746010417</x:v>
      </x:c>
      <x:c r="C1619" s="6">
        <x:v>94.53381128</x:v>
      </x:c>
      <x:c r="D1619" s="13" t="s">
        <x:v>68</x:v>
      </x:c>
      <x:c r="E1619">
        <x:v>5</x:v>
      </x:c>
      <x:c r="F1619">
        <x:v>17.75</x:v>
      </x:c>
      <x:c r="G1619" s="8">
        <x:v>65837.515096432</x:v>
      </x:c>
      <x:c r="H1619" s="8">
        <x:v>0</x:v>
      </x:c>
      <x:c r="I1619">
        <x:v>196498.5006712</x:v>
      </x:c>
      <x:c r="J1619" s="10">
        <x:v>20.65</x:v>
      </x:c>
      <x:c r="K1619" s="10">
        <x:v>30.7869514699906</x:v>
      </x:c>
      <x:c r="L1619">
        <x:f>NA()</x:f>
      </x:c>
    </x:row>
    <x:row r="1620">
      <x:c r="A1620">
        <x:v>3346656</x:v>
      </x:c>
      <x:c r="B1620" s="1">
        <x:v>43770.4746356481</x:v>
      </x:c>
      <x:c r="C1620" s="6">
        <x:v>94.5836509716667</x:v>
      </x:c>
      <x:c r="D1620" s="13" t="s">
        <x:v>68</x:v>
      </x:c>
      <x:c r="E1620">
        <x:v>5</x:v>
      </x:c>
      <x:c r="F1620">
        <x:v>17.745</x:v>
      </x:c>
      <x:c r="G1620" s="8">
        <x:v>65831.463288776</x:v>
      </x:c>
      <x:c r="H1620" s="8">
        <x:v>0</x:v>
      </x:c>
      <x:c r="I1620">
        <x:v>196481.302129451</x:v>
      </x:c>
      <x:c r="J1620" s="10">
        <x:v>20.65</x:v>
      </x:c>
      <x:c r="K1620" s="10">
        <x:v>30.7869514699906</x:v>
      </x:c>
      <x:c r="L1620">
        <x:f>NA()</x:f>
      </x:c>
    </x:row>
    <x:row r="1621">
      <x:c r="A1621">
        <x:v>3346666</x:v>
      </x:c>
      <x:c r="B1621" s="1">
        <x:v>43770.4746703704</x:v>
      </x:c>
      <x:c r="C1621" s="6">
        <x:v>94.633618895</x:v>
      </x:c>
      <x:c r="D1621" s="13" t="s">
        <x:v>68</x:v>
      </x:c>
      <x:c r="E1621">
        <x:v>5</x:v>
      </x:c>
      <x:c r="F1621">
        <x:v>17.746</x:v>
      </x:c>
      <x:c r="G1621" s="8">
        <x:v>65831.2888833482</x:v>
      </x:c>
      <x:c r="H1621" s="8">
        <x:v>0</x:v>
      </x:c>
      <x:c r="I1621">
        <x:v>196486.272429058</x:v>
      </x:c>
      <x:c r="J1621" s="10">
        <x:v>20.65</x:v>
      </x:c>
      <x:c r="K1621" s="10">
        <x:v>30.7869514699906</x:v>
      </x:c>
      <x:c r="L1621">
        <x:f>NA()</x:f>
      </x:c>
    </x:row>
    <x:row r="1622">
      <x:c r="A1622">
        <x:v>3346676</x:v>
      </x:c>
      <x:c r="B1622" s="1">
        <x:v>43770.4747050579</x:v>
      </x:c>
      <x:c r="C1622" s="6">
        <x:v>94.6835914366667</x:v>
      </x:c>
      <x:c r="D1622" s="13" t="s">
        <x:v>68</x:v>
      </x:c>
      <x:c r="E1622">
        <x:v>5</x:v>
      </x:c>
      <x:c r="F1622">
        <x:v>17.748</x:v>
      </x:c>
      <x:c r="G1622" s="8">
        <x:v>65832.5546084706</x:v>
      </x:c>
      <x:c r="H1622" s="8">
        <x:v>0</x:v>
      </x:c>
      <x:c r="I1622">
        <x:v>196488.275306229</x:v>
      </x:c>
      <x:c r="J1622" s="10">
        <x:v>20.65</x:v>
      </x:c>
      <x:c r="K1622" s="10">
        <x:v>30.7869514699906</x:v>
      </x:c>
      <x:c r="L1622">
        <x:f>NA()</x:f>
      </x:c>
    </x:row>
    <x:row r="1623">
      <x:c r="A1623">
        <x:v>3346686</x:v>
      </x:c>
      <x:c r="B1623" s="1">
        <x:v>43770.4747397801</x:v>
      </x:c>
      <x:c r="C1623" s="6">
        <x:v>94.7335821316667</x:v>
      </x:c>
      <x:c r="D1623" s="13" t="s">
        <x:v>68</x:v>
      </x:c>
      <x:c r="E1623">
        <x:v>5</x:v>
      </x:c>
      <x:c r="F1623">
        <x:v>17.749</x:v>
      </x:c>
      <x:c r="G1623" s="8">
        <x:v>65861.2294423273</x:v>
      </x:c>
      <x:c r="H1623" s="8">
        <x:v>0</x:v>
      </x:c>
      <x:c r="I1623">
        <x:v>196484.760606638</x:v>
      </x:c>
      <x:c r="J1623" s="10">
        <x:v>20.65</x:v>
      </x:c>
      <x:c r="K1623" s="10">
        <x:v>30.7869514699906</x:v>
      </x:c>
      <x:c r="L1623">
        <x:f>NA()</x:f>
      </x:c>
    </x:row>
    <x:row r="1624">
      <x:c r="A1624">
        <x:v>3346696</x:v>
      </x:c>
      <x:c r="B1624" s="1">
        <x:v>43770.4747744213</x:v>
      </x:c>
      <x:c r="C1624" s="6">
        <x:v>94.783484905</x:v>
      </x:c>
      <x:c r="D1624" s="13" t="s">
        <x:v>68</x:v>
      </x:c>
      <x:c r="E1624">
        <x:v>5</x:v>
      </x:c>
      <x:c r="F1624">
        <x:v>17.746</x:v>
      </x:c>
      <x:c r="G1624" s="8">
        <x:v>65863.6303309826</x:v>
      </x:c>
      <x:c r="H1624" s="8">
        <x:v>0</x:v>
      </x:c>
      <x:c r="I1624">
        <x:v>196490.380436237</x:v>
      </x:c>
      <x:c r="J1624" s="10">
        <x:v>20.65</x:v>
      </x:c>
      <x:c r="K1624" s="10">
        <x:v>30.7869514699906</x:v>
      </x:c>
      <x:c r="L1624">
        <x:f>NA()</x:f>
      </x:c>
    </x:row>
    <x:row r="1625">
      <x:c r="A1625">
        <x:v>3346706</x:v>
      </x:c>
      <x:c r="B1625" s="1">
        <x:v>43770.4748091435</x:v>
      </x:c>
      <x:c r="C1625" s="6">
        <x:v>94.8334389783333</x:v>
      </x:c>
      <x:c r="D1625" s="13" t="s">
        <x:v>68</x:v>
      </x:c>
      <x:c r="E1625">
        <x:v>5</x:v>
      </x:c>
      <x:c r="F1625">
        <x:v>17.752</x:v>
      </x:c>
      <x:c r="G1625" s="8">
        <x:v>65865.582673836</x:v>
      </x:c>
      <x:c r="H1625" s="8">
        <x:v>0</x:v>
      </x:c>
      <x:c r="I1625">
        <x:v>196490.298727211</x:v>
      </x:c>
      <x:c r="J1625" s="10">
        <x:v>20.65</x:v>
      </x:c>
      <x:c r="K1625" s="10">
        <x:v>30.7869514699906</x:v>
      </x:c>
      <x:c r="L1625">
        <x:f>NA()</x:f>
      </x:c>
    </x:row>
    <x:row r="1626">
      <x:c r="A1626">
        <x:v>3346716</x:v>
      </x:c>
      <x:c r="B1626" s="1">
        <x:v>43770.474844294</x:v>
      </x:c>
      <x:c r="C1626" s="6">
        <x:v>94.8840759033333</x:v>
      </x:c>
      <x:c r="D1626" s="13" t="s">
        <x:v>68</x:v>
      </x:c>
      <x:c r="E1626">
        <x:v>5</x:v>
      </x:c>
      <x:c r="F1626">
        <x:v>17.755</x:v>
      </x:c>
      <x:c r="G1626" s="8">
        <x:v>65869.0651333244</x:v>
      </x:c>
      <x:c r="H1626" s="8">
        <x:v>0</x:v>
      </x:c>
      <x:c r="I1626">
        <x:v>196482.188117105</x:v>
      </x:c>
      <x:c r="J1626" s="10">
        <x:v>20.65</x:v>
      </x:c>
      <x:c r="K1626" s="10">
        <x:v>30.7869514699906</x:v>
      </x:c>
      <x:c r="L1626">
        <x:f>NA()</x:f>
      </x:c>
    </x:row>
    <x:row r="1627">
      <x:c r="A1627">
        <x:v>3346726</x:v>
      </x:c>
      <x:c r="B1627" s="1">
        <x:v>43770.4748789352</x:v>
      </x:c>
      <x:c r="C1627" s="6">
        <x:v>94.933946245</x:v>
      </x:c>
      <x:c r="D1627" s="13" t="s">
        <x:v>68</x:v>
      </x:c>
      <x:c r="E1627">
        <x:v>5</x:v>
      </x:c>
      <x:c r="F1627">
        <x:v>17.757</x:v>
      </x:c>
      <x:c r="G1627" s="8">
        <x:v>65874.1323975139</x:v>
      </x:c>
      <x:c r="H1627" s="8">
        <x:v>0</x:v>
      </x:c>
      <x:c r="I1627">
        <x:v>196484.598757962</x:v>
      </x:c>
      <x:c r="J1627" s="10">
        <x:v>20.65</x:v>
      </x:c>
      <x:c r="K1627" s="10">
        <x:v>30.7869514699906</x:v>
      </x:c>
      <x:c r="L1627">
        <x:f>NA()</x:f>
      </x:c>
    </x:row>
    <x:row r="1628">
      <x:c r="A1628">
        <x:v>3346736</x:v>
      </x:c>
      <x:c r="B1628" s="1">
        <x:v>43770.4749135764</x:v>
      </x:c>
      <x:c r="C1628" s="6">
        <x:v>94.9838631816667</x:v>
      </x:c>
      <x:c r="D1628" s="13" t="s">
        <x:v>68</x:v>
      </x:c>
      <x:c r="E1628">
        <x:v>5</x:v>
      </x:c>
      <x:c r="F1628">
        <x:v>17.756</x:v>
      </x:c>
      <x:c r="G1628" s="8">
        <x:v>65881.5366429746</x:v>
      </x:c>
      <x:c r="H1628" s="8">
        <x:v>0</x:v>
      </x:c>
      <x:c r="I1628">
        <x:v>196475.050670839</x:v>
      </x:c>
      <x:c r="J1628" s="10">
        <x:v>20.65</x:v>
      </x:c>
      <x:c r="K1628" s="10">
        <x:v>30.7869514699906</x:v>
      </x:c>
      <x:c r="L1628">
        <x:f>NA()</x:f>
      </x:c>
    </x:row>
    <x:row r="1629">
      <x:c r="A1629">
        <x:v>3346746</x:v>
      </x:c>
      <x:c r="B1629" s="1">
        <x:v>43770.4749483449</x:v>
      </x:c>
      <x:c r="C1629" s="6">
        <x:v>95.03391944</x:v>
      </x:c>
      <x:c r="D1629" s="13" t="s">
        <x:v>68</x:v>
      </x:c>
      <x:c r="E1629">
        <x:v>5</x:v>
      </x:c>
      <x:c r="F1629">
        <x:v>17.758</x:v>
      </x:c>
      <x:c r="G1629" s="8">
        <x:v>65886.8133615355</x:v>
      </x:c>
      <x:c r="H1629" s="8">
        <x:v>0</x:v>
      </x:c>
      <x:c r="I1629">
        <x:v>196491.130107895</x:v>
      </x:c>
      <x:c r="J1629" s="10">
        <x:v>20.65</x:v>
      </x:c>
      <x:c r="K1629" s="10">
        <x:v>30.7869514699906</x:v>
      </x:c>
      <x:c r="L1629">
        <x:f>NA()</x:f>
      </x:c>
    </x:row>
    <x:row r="1630">
      <x:c r="A1630">
        <x:v>3346756</x:v>
      </x:c>
      <x:c r="B1630" s="1">
        <x:v>43770.4749830671</x:v>
      </x:c>
      <x:c r="C1630" s="6">
        <x:v>95.08387776</x:v>
      </x:c>
      <x:c r="D1630" s="13" t="s">
        <x:v>68</x:v>
      </x:c>
      <x:c r="E1630">
        <x:v>5</x:v>
      </x:c>
      <x:c r="F1630">
        <x:v>17.762</x:v>
      </x:c>
      <x:c r="G1630" s="8">
        <x:v>65891.7303671356</x:v>
      </x:c>
      <x:c r="H1630" s="8">
        <x:v>0</x:v>
      </x:c>
      <x:c r="I1630">
        <x:v>196474.454382476</x:v>
      </x:c>
      <x:c r="J1630" s="10">
        <x:v>20.65</x:v>
      </x:c>
      <x:c r="K1630" s="10">
        <x:v>30.7869514699906</x:v>
      </x:c>
      <x:c r="L1630">
        <x:f>NA()</x:f>
      </x:c>
    </x:row>
    <x:row r="1631">
      <x:c r="A1631">
        <x:v>3346766</x:v>
      </x:c>
      <x:c r="B1631" s="1">
        <x:v>43770.4750177083</x:v>
      </x:c>
      <x:c r="C1631" s="6">
        <x:v>95.1337876583333</x:v>
      </x:c>
      <x:c r="D1631" s="13" t="s">
        <x:v>68</x:v>
      </x:c>
      <x:c r="E1631">
        <x:v>5</x:v>
      </x:c>
      <x:c r="F1631">
        <x:v>17.763</x:v>
      </x:c>
      <x:c r="G1631" s="8">
        <x:v>65904.2469858631</x:v>
      </x:c>
      <x:c r="H1631" s="8">
        <x:v>0</x:v>
      </x:c>
      <x:c r="I1631">
        <x:v>196479.363055713</x:v>
      </x:c>
      <x:c r="J1631" s="10">
        <x:v>20.65</x:v>
      </x:c>
      <x:c r="K1631" s="10">
        <x:v>30.7869514699906</x:v>
      </x:c>
      <x:c r="L1631">
        <x:f>NA()</x:f>
      </x:c>
    </x:row>
    <x:row r="1632">
      <x:c r="A1632">
        <x:v>3346776</x:v>
      </x:c>
      <x:c r="B1632" s="1">
        <x:v>43770.4750523958</x:v>
      </x:c>
      <x:c r="C1632" s="6">
        <x:v>95.1837177633333</x:v>
      </x:c>
      <x:c r="D1632" s="13" t="s">
        <x:v>68</x:v>
      </x:c>
      <x:c r="E1632">
        <x:v>5</x:v>
      </x:c>
      <x:c r="F1632">
        <x:v>17.766</x:v>
      </x:c>
      <x:c r="G1632" s="8">
        <x:v>65909.0669853631</x:v>
      </x:c>
      <x:c r="H1632" s="8">
        <x:v>0</x:v>
      </x:c>
      <x:c r="I1632">
        <x:v>196489.634794955</x:v>
      </x:c>
      <x:c r="J1632" s="10">
        <x:v>20.65</x:v>
      </x:c>
      <x:c r="K1632" s="10">
        <x:v>30.7869514699906</x:v>
      </x:c>
      <x:c r="L1632">
        <x:f>NA()</x:f>
      </x:c>
    </x:row>
    <x:row r="1633">
      <x:c r="A1633">
        <x:v>3346786</x:v>
      </x:c>
      <x:c r="B1633" s="1">
        <x:v>43770.4750870718</x:v>
      </x:c>
      <x:c r="C1633" s="6">
        <x:v>95.2336596016667</x:v>
      </x:c>
      <x:c r="D1633" s="13" t="s">
        <x:v>68</x:v>
      </x:c>
      <x:c r="E1633">
        <x:v>5</x:v>
      </x:c>
      <x:c r="F1633">
        <x:v>17.773</x:v>
      </x:c>
      <x:c r="G1633" s="8">
        <x:v>65919.6463895164</x:v>
      </x:c>
      <x:c r="H1633" s="8">
        <x:v>0</x:v>
      </x:c>
      <x:c r="I1633">
        <x:v>196480.816144561</x:v>
      </x:c>
      <x:c r="J1633" s="10">
        <x:v>20.65</x:v>
      </x:c>
      <x:c r="K1633" s="10">
        <x:v>30.7869514699906</x:v>
      </x:c>
      <x:c r="L1633">
        <x:f>NA()</x:f>
      </x:c>
    </x:row>
    <x:row r="1634">
      <x:c r="A1634">
        <x:v>3346796</x:v>
      </x:c>
      <x:c r="B1634" s="1">
        <x:v>43770.4751216435</x:v>
      </x:c>
      <x:c r="C1634" s="6">
        <x:v>95.2834430716667</x:v>
      </x:c>
      <x:c r="D1634" s="13" t="s">
        <x:v>68</x:v>
      </x:c>
      <x:c r="E1634">
        <x:v>5</x:v>
      </x:c>
      <x:c r="F1634">
        <x:v>17.77</x:v>
      </x:c>
      <x:c r="G1634" s="8">
        <x:v>65940.220772622</x:v>
      </x:c>
      <x:c r="H1634" s="8">
        <x:v>0</x:v>
      </x:c>
      <x:c r="I1634">
        <x:v>196473.814640893</x:v>
      </x:c>
      <x:c r="J1634" s="10">
        <x:v>20.65</x:v>
      </x:c>
      <x:c r="K1634" s="10">
        <x:v>30.7869514699906</x:v>
      </x:c>
      <x:c r="L1634">
        <x:f>NA()</x:f>
      </x:c>
    </x:row>
    <x:row r="1635">
      <x:c r="A1635">
        <x:v>3346806</x:v>
      </x:c>
      <x:c r="B1635" s="1">
        <x:v>43770.475156331</x:v>
      </x:c>
      <x:c r="C1635" s="6">
        <x:v>95.33338615</x:v>
      </x:c>
      <x:c r="D1635" s="13" t="s">
        <x:v>68</x:v>
      </x:c>
      <x:c r="E1635">
        <x:v>5</x:v>
      </x:c>
      <x:c r="F1635">
        <x:v>17.776</x:v>
      </x:c>
      <x:c r="G1635" s="8">
        <x:v>65962.6407398147</x:v>
      </x:c>
      <x:c r="H1635" s="8">
        <x:v>0</x:v>
      </x:c>
      <x:c r="I1635">
        <x:v>196476.959216409</x:v>
      </x:c>
      <x:c r="J1635" s="10">
        <x:v>20.65</x:v>
      </x:c>
      <x:c r="K1635" s="10">
        <x:v>30.7869514699906</x:v>
      </x:c>
      <x:c r="L1635">
        <x:f>NA()</x:f>
      </x:c>
    </x:row>
    <x:row r="1636">
      <x:c r="A1636">
        <x:v>3346816</x:v>
      </x:c>
      <x:c r="B1636" s="1">
        <x:v>43770.4751910532</x:v>
      </x:c>
      <x:c r="C1636" s="6">
        <x:v>95.3834067733333</x:v>
      </x:c>
      <x:c r="D1636" s="13" t="s">
        <x:v>68</x:v>
      </x:c>
      <x:c r="E1636">
        <x:v>5</x:v>
      </x:c>
      <x:c r="F1636">
        <x:v>17.774</x:v>
      </x:c>
      <x:c r="G1636" s="8">
        <x:v>65949.0419856269</x:v>
      </x:c>
      <x:c r="H1636" s="8">
        <x:v>0</x:v>
      </x:c>
      <x:c r="I1636">
        <x:v>196486.615970195</x:v>
      </x:c>
      <x:c r="J1636" s="10">
        <x:v>20.65</x:v>
      </x:c>
      <x:c r="K1636" s="10">
        <x:v>30.7869514699906</x:v>
      </x:c>
      <x:c r="L1636">
        <x:f>NA()</x:f>
      </x:c>
    </x:row>
    <x:row r="1637">
      <x:c r="A1637">
        <x:v>3346826</x:v>
      </x:c>
      <x:c r="B1637" s="1">
        <x:v>43770.4752257755</x:v>
      </x:c>
      <x:c r="C1637" s="6">
        <x:v>95.433380175</x:v>
      </x:c>
      <x:c r="D1637" s="13" t="s">
        <x:v>68</x:v>
      </x:c>
      <x:c r="E1637">
        <x:v>5</x:v>
      </x:c>
      <x:c r="F1637">
        <x:v>17.778</x:v>
      </x:c>
      <x:c r="G1637" s="8">
        <x:v>65944.5458764748</x:v>
      </x:c>
      <x:c r="H1637" s="8">
        <x:v>0</x:v>
      </x:c>
      <x:c r="I1637">
        <x:v>196477.467764025</x:v>
      </x:c>
      <x:c r="J1637" s="10">
        <x:v>20.65</x:v>
      </x:c>
      <x:c r="K1637" s="10">
        <x:v>30.7869514699906</x:v>
      </x:c>
      <x:c r="L1637">
        <x:f>NA()</x:f>
      </x:c>
    </x:row>
    <x:row r="1638">
      <x:c r="A1638">
        <x:v>3346836</x:v>
      </x:c>
      <x:c r="B1638" s="1">
        <x:v>43770.4752604977</x:v>
      </x:c>
      <x:c r="C1638" s="6">
        <x:v>95.4833907983333</x:v>
      </x:c>
      <x:c r="D1638" s="13" t="s">
        <x:v>68</x:v>
      </x:c>
      <x:c r="E1638">
        <x:v>5</x:v>
      </x:c>
      <x:c r="F1638">
        <x:v>17.773</x:v>
      </x:c>
      <x:c r="G1638" s="8">
        <x:v>65932.9359294652</x:v>
      </x:c>
      <x:c r="H1638" s="8">
        <x:v>0</x:v>
      </x:c>
      <x:c r="I1638">
        <x:v>196475.351953025</x:v>
      </x:c>
      <x:c r="J1638" s="10">
        <x:v>20.65</x:v>
      </x:c>
      <x:c r="K1638" s="10">
        <x:v>30.7869514699906</x:v>
      </x:c>
      <x:c r="L1638">
        <x:f>NA()</x:f>
      </x:c>
    </x:row>
    <x:row r="1639">
      <x:c r="A1639">
        <x:v>3346846</x:v>
      </x:c>
      <x:c r="B1639" s="1">
        <x:v>43770.4752952199</x:v>
      </x:c>
      <x:c r="C1639" s="6">
        <x:v>95.53341972</x:v>
      </x:c>
      <x:c r="D1639" s="13" t="s">
        <x:v>68</x:v>
      </x:c>
      <x:c r="E1639">
        <x:v>5</x:v>
      </x:c>
      <x:c r="F1639">
        <x:v>17.776</x:v>
      </x:c>
      <x:c r="G1639" s="8">
        <x:v>65937.1722297914</x:v>
      </x:c>
      <x:c r="H1639" s="8">
        <x:v>0</x:v>
      </x:c>
      <x:c r="I1639">
        <x:v>196474.171623221</x:v>
      </x:c>
      <x:c r="J1639" s="10">
        <x:v>20.65</x:v>
      </x:c>
      <x:c r="K1639" s="10">
        <x:v>30.7869514699906</x:v>
      </x:c>
      <x:c r="L1639">
        <x:f>NA()</x:f>
      </x:c>
    </x:row>
    <x:row r="1640">
      <x:c r="A1640">
        <x:v>3346856</x:v>
      </x:c>
      <x:c r="B1640" s="1">
        <x:v>43770.4753300116</x:v>
      </x:c>
      <x:c r="C1640" s="6">
        <x:v>95.5834994683333</x:v>
      </x:c>
      <x:c r="D1640" s="13" t="s">
        <x:v>68</x:v>
      </x:c>
      <x:c r="E1640">
        <x:v>5</x:v>
      </x:c>
      <x:c r="F1640">
        <x:v>17.774</x:v>
      </x:c>
      <x:c r="G1640" s="8">
        <x:v>65937.2141463355</x:v>
      </x:c>
      <x:c r="H1640" s="8">
        <x:v>0</x:v>
      </x:c>
      <x:c r="I1640">
        <x:v>196474.509723032</x:v>
      </x:c>
      <x:c r="J1640" s="10">
        <x:v>20.65</x:v>
      </x:c>
      <x:c r="K1640" s="10">
        <x:v>30.7869514699906</x:v>
      </x:c>
      <x:c r="L1640">
        <x:f>NA()</x:f>
      </x:c>
    </x:row>
    <x:row r="1641">
      <x:c r="A1641">
        <x:v>3346866</x:v>
      </x:c>
      <x:c r="B1641" s="1">
        <x:v>43770.4753646181</x:v>
      </x:c>
      <x:c r="C1641" s="6">
        <x:v>95.63332596</x:v>
      </x:c>
      <x:c r="D1641" s="13" t="s">
        <x:v>68</x:v>
      </x:c>
      <x:c r="E1641">
        <x:v>5</x:v>
      </x:c>
      <x:c r="F1641">
        <x:v>17.774</x:v>
      </x:c>
      <x:c r="G1641" s="8">
        <x:v>65941.4879088196</x:v>
      </x:c>
      <x:c r="H1641" s="8">
        <x:v>0</x:v>
      </x:c>
      <x:c r="I1641">
        <x:v>196465.328464447</x:v>
      </x:c>
      <x:c r="J1641" s="10">
        <x:v>20.65</x:v>
      </x:c>
      <x:c r="K1641" s="10">
        <x:v>30.7869514699906</x:v>
      </x:c>
      <x:c r="L1641">
        <x:f>NA()</x:f>
      </x:c>
    </x:row>
    <x:row r="1642">
      <x:c r="A1642">
        <x:v>3346876</x:v>
      </x:c>
      <x:c r="B1642" s="1">
        <x:v>43770.4753995023</x:v>
      </x:c>
      <x:c r="C1642" s="6">
        <x:v>95.6835589166667</x:v>
      </x:c>
      <x:c r="D1642" s="13" t="s">
        <x:v>68</x:v>
      </x:c>
      <x:c r="E1642">
        <x:v>5</x:v>
      </x:c>
      <x:c r="F1642">
        <x:v>17.781</x:v>
      </x:c>
      <x:c r="G1642" s="8">
        <x:v>65961.4027017066</x:v>
      </x:c>
      <x:c r="H1642" s="8">
        <x:v>0</x:v>
      </x:c>
      <x:c r="I1642">
        <x:v>196478.278436395</x:v>
      </x:c>
      <x:c r="J1642" s="10">
        <x:v>20.65</x:v>
      </x:c>
      <x:c r="K1642" s="10">
        <x:v>30.7869514699906</x:v>
      </x:c>
      <x:c r="L1642">
        <x:f>NA()</x:f>
      </x:c>
    </x:row>
    <x:row r="1643">
      <x:c r="A1643">
        <x:v>3346886</x:v>
      </x:c>
      <x:c r="B1643" s="1">
        <x:v>43770.4754342593</x:v>
      </x:c>
      <x:c r="C1643" s="6">
        <x:v>95.73363539</x:v>
      </x:c>
      <x:c r="D1643" s="13" t="s">
        <x:v>68</x:v>
      </x:c>
      <x:c r="E1643">
        <x:v>5</x:v>
      </x:c>
      <x:c r="F1643">
        <x:v>17.784</x:v>
      </x:c>
      <x:c r="G1643" s="8">
        <x:v>65954.3426371986</x:v>
      </x:c>
      <x:c r="H1643" s="8">
        <x:v>0</x:v>
      </x:c>
      <x:c r="I1643">
        <x:v>196466.977777597</x:v>
      </x:c>
      <x:c r="J1643" s="10">
        <x:v>20.65</x:v>
      </x:c>
      <x:c r="K1643" s="10">
        <x:v>30.7869514699906</x:v>
      </x:c>
      <x:c r="L1643">
        <x:f>NA()</x:f>
      </x:c>
    </x:row>
    <x:row r="1644">
      <x:c r="A1644">
        <x:v>3346896</x:v>
      </x:c>
      <x:c r="B1644" s="1">
        <x:v>43770.4754689468</x:v>
      </x:c>
      <x:c r="C1644" s="6">
        <x:v>95.7835422133333</x:v>
      </x:c>
      <x:c r="D1644" s="13" t="s">
        <x:v>68</x:v>
      </x:c>
      <x:c r="E1644">
        <x:v>5</x:v>
      </x:c>
      <x:c r="F1644">
        <x:v>17.785</x:v>
      </x:c>
      <x:c r="G1644" s="8">
        <x:v>65966.5965944073</x:v>
      </x:c>
      <x:c r="H1644" s="8">
        <x:v>0</x:v>
      </x:c>
      <x:c r="I1644">
        <x:v>196458.699010717</x:v>
      </x:c>
      <x:c r="J1644" s="10">
        <x:v>20.65</x:v>
      </x:c>
      <x:c r="K1644" s="10">
        <x:v>30.7869514699906</x:v>
      </x:c>
      <x:c r="L1644">
        <x:f>NA()</x:f>
      </x:c>
    </x:row>
    <x:row r="1645">
      <x:c r="A1645">
        <x:v>3346906</x:v>
      </x:c>
      <x:c r="B1645" s="1">
        <x:v>43770.4755037384</x:v>
      </x:c>
      <x:c r="C1645" s="6">
        <x:v>95.8336822883333</x:v>
      </x:c>
      <x:c r="D1645" s="13" t="s">
        <x:v>68</x:v>
      </x:c>
      <x:c r="E1645">
        <x:v>5</x:v>
      </x:c>
      <x:c r="F1645">
        <x:v>17.787</x:v>
      </x:c>
      <x:c r="G1645" s="8">
        <x:v>65979.8651482302</x:v>
      </x:c>
      <x:c r="H1645" s="8">
        <x:v>0</x:v>
      </x:c>
      <x:c r="I1645">
        <x:v>196463.441914146</x:v>
      </x:c>
      <x:c r="J1645" s="10">
        <x:v>20.65</x:v>
      </x:c>
      <x:c r="K1645" s="10">
        <x:v>30.7869514699906</x:v>
      </x:c>
      <x:c r="L1645">
        <x:f>NA()</x:f>
      </x:c>
    </x:row>
    <x:row r="1646">
      <x:c r="A1646">
        <x:v>3346916</x:v>
      </x:c>
      <x:c r="B1646" s="1">
        <x:v>43770.4755383912</x:v>
      </x:c>
      <x:c r="C1646" s="6">
        <x:v>95.88353995</x:v>
      </x:c>
      <x:c r="D1646" s="13" t="s">
        <x:v>68</x:v>
      </x:c>
      <x:c r="E1646">
        <x:v>5</x:v>
      </x:c>
      <x:c r="F1646">
        <x:v>17.793</x:v>
      </x:c>
      <x:c r="G1646" s="8">
        <x:v>65980.2342570109</x:v>
      </x:c>
      <x:c r="H1646" s="8">
        <x:v>0</x:v>
      </x:c>
      <x:c r="I1646">
        <x:v>196462.549449936</x:v>
      </x:c>
      <x:c r="J1646" s="10">
        <x:v>20.65</x:v>
      </x:c>
      <x:c r="K1646" s="10">
        <x:v>30.7869514699906</x:v>
      </x:c>
      <x:c r="L1646">
        <x:f>NA()</x:f>
      </x:c>
    </x:row>
    <x:row r="1647">
      <x:c r="A1647">
        <x:v>3346926</x:v>
      </x:c>
      <x:c r="B1647" s="1">
        <x:v>43770.4755729514</x:v>
      </x:c>
      <x:c r="C1647" s="6">
        <x:v>95.9333668516667</x:v>
      </x:c>
      <x:c r="D1647" s="13" t="s">
        <x:v>68</x:v>
      </x:c>
      <x:c r="E1647">
        <x:v>5</x:v>
      </x:c>
      <x:c r="F1647">
        <x:v>17.795</x:v>
      </x:c>
      <x:c r="G1647" s="8">
        <x:v>65993.169328187</x:v>
      </x:c>
      <x:c r="H1647" s="8">
        <x:v>0</x:v>
      </x:c>
      <x:c r="I1647">
        <x:v>196457.836535699</x:v>
      </x:c>
      <x:c r="J1647" s="10">
        <x:v>20.65</x:v>
      </x:c>
      <x:c r="K1647" s="10">
        <x:v>30.7869514699906</x:v>
      </x:c>
      <x:c r="L1647">
        <x:f>NA()</x:f>
      </x:c>
    </x:row>
    <x:row r="1648">
      <x:c r="A1648">
        <x:v>3346936</x:v>
      </x:c>
      <x:c r="B1648" s="1">
        <x:v>43770.4756077546</x:v>
      </x:c>
      <x:c r="C1648" s="6">
        <x:v>95.983478885</x:v>
      </x:c>
      <x:c r="D1648" s="13" t="s">
        <x:v>68</x:v>
      </x:c>
      <x:c r="E1648">
        <x:v>5</x:v>
      </x:c>
      <x:c r="F1648">
        <x:v>17.795</x:v>
      </x:c>
      <x:c r="G1648" s="8">
        <x:v>66001.7824156015</x:v>
      </x:c>
      <x:c r="H1648" s="8">
        <x:v>0</x:v>
      </x:c>
      <x:c r="I1648">
        <x:v>196447.128588382</x:v>
      </x:c>
      <x:c r="J1648" s="10">
        <x:v>20.65</x:v>
      </x:c>
      <x:c r="K1648" s="10">
        <x:v>30.7869514699906</x:v>
      </x:c>
      <x:c r="L1648">
        <x:f>NA()</x:f>
      </x:c>
    </x:row>
    <x:row r="1649">
      <x:c r="A1649">
        <x:v>3346946</x:v>
      </x:c>
      <x:c r="B1649" s="1">
        <x:v>43770.4756425116</x:v>
      </x:c>
      <x:c r="C1649" s="6">
        <x:v>96.0335104966667</x:v>
      </x:c>
      <x:c r="D1649" s="13" t="s">
        <x:v>68</x:v>
      </x:c>
      <x:c r="E1649">
        <x:v>5</x:v>
      </x:c>
      <x:c r="F1649">
        <x:v>17.796</x:v>
      </x:c>
      <x:c r="G1649" s="8">
        <x:v>65993.2002192846</x:v>
      </x:c>
      <x:c r="H1649" s="8">
        <x:v>0</x:v>
      </x:c>
      <x:c r="I1649">
        <x:v>196459.490049472</x:v>
      </x:c>
      <x:c r="J1649" s="10">
        <x:v>20.65</x:v>
      </x:c>
      <x:c r="K1649" s="10">
        <x:v>30.7869514699906</x:v>
      </x:c>
      <x:c r="L1649">
        <x:f>NA()</x:f>
      </x:c>
    </x:row>
    <x:row r="1650">
      <x:c r="A1650">
        <x:v>3346956</x:v>
      </x:c>
      <x:c r="B1650" s="1">
        <x:v>43770.4756772801</x:v>
      </x:c>
      <x:c r="C1650" s="6">
        <x:v>96.083592775</x:v>
      </x:c>
      <x:c r="D1650" s="13" t="s">
        <x:v>68</x:v>
      </x:c>
      <x:c r="E1650">
        <x:v>5</x:v>
      </x:c>
      <x:c r="F1650">
        <x:v>17.795</x:v>
      </x:c>
      <x:c r="G1650" s="8">
        <x:v>65988.9287177185</x:v>
      </x:c>
      <x:c r="H1650" s="8">
        <x:v>0</x:v>
      </x:c>
      <x:c r="I1650">
        <x:v>196457.263980144</x:v>
      </x:c>
      <x:c r="J1650" s="10">
        <x:v>20.65</x:v>
      </x:c>
      <x:c r="K1650" s="10">
        <x:v>30.7869514699906</x:v>
      </x:c>
      <x:c r="L1650">
        <x:f>NA()</x:f>
      </x:c>
    </x:row>
    <x:row r="1651">
      <x:c r="A1651">
        <x:v>3346966</x:v>
      </x:c>
      <x:c r="B1651" s="1">
        <x:v>43770.475712037</x:v>
      </x:c>
      <x:c r="C1651" s="6">
        <x:v>96.1336311566667</x:v>
      </x:c>
      <x:c r="D1651" s="13" t="s">
        <x:v>68</x:v>
      </x:c>
      <x:c r="E1651">
        <x:v>5</x:v>
      </x:c>
      <x:c r="F1651">
        <x:v>17.796</x:v>
      </x:c>
      <x:c r="G1651" s="8">
        <x:v>66004.5225731259</x:v>
      </x:c>
      <x:c r="H1651" s="8">
        <x:v>0</x:v>
      </x:c>
      <x:c r="I1651">
        <x:v>196456.849557323</x:v>
      </x:c>
      <x:c r="J1651" s="10">
        <x:v>20.65</x:v>
      </x:c>
      <x:c r="K1651" s="10">
        <x:v>30.7869514699906</x:v>
      </x:c>
      <x:c r="L1651">
        <x:f>NA()</x:f>
      </x:c>
    </x:row>
    <x:row r="1652">
      <x:c r="A1652">
        <x:v>3346976</x:v>
      </x:c>
      <x:c r="B1652" s="1">
        <x:v>43770.4757467245</x:v>
      </x:c>
      <x:c r="C1652" s="6">
        <x:v>96.1835556316667</x:v>
      </x:c>
      <x:c r="D1652" s="13" t="s">
        <x:v>68</x:v>
      </x:c>
      <x:c r="E1652">
        <x:v>5</x:v>
      </x:c>
      <x:c r="F1652">
        <x:v>17.805</x:v>
      </x:c>
      <x:c r="G1652" s="8">
        <x:v>66002.9662434541</x:v>
      </x:c>
      <x:c r="H1652" s="8">
        <x:v>0</x:v>
      </x:c>
      <x:c r="I1652">
        <x:v>196445.925096993</x:v>
      </x:c>
      <x:c r="J1652" s="10">
        <x:v>20.65</x:v>
      </x:c>
      <x:c r="K1652" s="10">
        <x:v>30.7869514699906</x:v>
      </x:c>
      <x:c r="L1652">
        <x:f>NA()</x:f>
      </x:c>
    </x:row>
    <x:row r="1653">
      <x:c r="A1653">
        <x:v>3346986</x:v>
      </x:c>
      <x:c r="B1653" s="1">
        <x:v>43770.4757814005</x:v>
      </x:c>
      <x:c r="C1653" s="6">
        <x:v>96.233502445</x:v>
      </x:c>
      <x:c r="D1653" s="13" t="s">
        <x:v>68</x:v>
      </x:c>
      <x:c r="E1653">
        <x:v>5</x:v>
      </x:c>
      <x:c r="F1653">
        <x:v>17.802</x:v>
      </x:c>
      <x:c r="G1653" s="8">
        <x:v>66009.0237533411</x:v>
      </x:c>
      <x:c r="H1653" s="8">
        <x:v>0</x:v>
      </x:c>
      <x:c r="I1653">
        <x:v>196444.968968201</x:v>
      </x:c>
      <x:c r="J1653" s="10">
        <x:v>20.65</x:v>
      </x:c>
      <x:c r="K1653" s="10">
        <x:v>30.7869514699906</x:v>
      </x:c>
      <x:c r="L1653">
        <x:f>NA()</x:f>
      </x:c>
    </x:row>
    <x:row r="1654">
      <x:c r="A1654">
        <x:v>3346996</x:v>
      </x:c>
      <x:c r="B1654" s="1">
        <x:v>43770.475816088</x:v>
      </x:c>
      <x:c r="C1654" s="6">
        <x:v>96.2834725083333</x:v>
      </x:c>
      <x:c r="D1654" s="13" t="s">
        <x:v>68</x:v>
      </x:c>
      <x:c r="E1654">
        <x:v>5</x:v>
      </x:c>
      <x:c r="F1654">
        <x:v>17.806</x:v>
      </x:c>
      <x:c r="G1654" s="8">
        <x:v>66016.856709173</x:v>
      </x:c>
      <x:c r="H1654" s="8">
        <x:v>0</x:v>
      </x:c>
      <x:c r="I1654">
        <x:v>196443.535545254</x:v>
      </x:c>
      <x:c r="J1654" s="10">
        <x:v>20.65</x:v>
      </x:c>
      <x:c r="K1654" s="10">
        <x:v>30.7869514699906</x:v>
      </x:c>
      <x:c r="L1654">
        <x:f>NA()</x:f>
      </x:c>
    </x:row>
    <x:row r="1655">
      <x:c r="A1655">
        <x:v>3347006</x:v>
      </x:c>
      <x:c r="B1655" s="1">
        <x:v>43770.4758508102</x:v>
      </x:c>
      <x:c r="C1655" s="6">
        <x:v>96.3334612633333</x:v>
      </x:c>
      <x:c r="D1655" s="13" t="s">
        <x:v>68</x:v>
      </x:c>
      <x:c r="E1655">
        <x:v>5</x:v>
      </x:c>
      <x:c r="F1655">
        <x:v>17.809</x:v>
      </x:c>
      <x:c r="G1655" s="8">
        <x:v>66031.629560524</x:v>
      </x:c>
      <x:c r="H1655" s="8">
        <x:v>0</x:v>
      </x:c>
      <x:c r="I1655">
        <x:v>196442.141383156</x:v>
      </x:c>
      <x:c r="J1655" s="10">
        <x:v>20.65</x:v>
      </x:c>
      <x:c r="K1655" s="10">
        <x:v>30.7869514699906</x:v>
      </x:c>
      <x:c r="L1655">
        <x:f>NA()</x:f>
      </x:c>
    </x:row>
    <x:row r="1656">
      <x:c r="A1656">
        <x:v>3347016</x:v>
      </x:c>
      <x:c r="B1656" s="1">
        <x:v>43770.4758855324</x:v>
      </x:c>
      <x:c r="C1656" s="6">
        <x:v>96.3834815716667</x:v>
      </x:c>
      <x:c r="D1656" s="13" t="s">
        <x:v>68</x:v>
      </x:c>
      <x:c r="E1656">
        <x:v>5</x:v>
      </x:c>
      <x:c r="F1656">
        <x:v>17.818</x:v>
      </x:c>
      <x:c r="G1656" s="8">
        <x:v>66044.9464506437</x:v>
      </x:c>
      <x:c r="H1656" s="8">
        <x:v>0</x:v>
      </x:c>
      <x:c r="I1656">
        <x:v>196441.389484162</x:v>
      </x:c>
      <x:c r="J1656" s="10">
        <x:v>20.65</x:v>
      </x:c>
      <x:c r="K1656" s="10">
        <x:v>30.7869514699906</x:v>
      </x:c>
      <x:c r="L1656">
        <x:f>NA()</x:f>
      </x:c>
    </x:row>
    <x:row r="1657">
      <x:c r="A1657">
        <x:v>3347026</x:v>
      </x:c>
      <x:c r="B1657" s="1">
        <x:v>43770.4759203356</x:v>
      </x:c>
      <x:c r="C1657" s="6">
        <x:v>96.4335470483333</x:v>
      </x:c>
      <x:c r="D1657" s="13" t="s">
        <x:v>68</x:v>
      </x:c>
      <x:c r="E1657">
        <x:v>5</x:v>
      </x:c>
      <x:c r="F1657">
        <x:v>17.811</x:v>
      </x:c>
      <x:c r="G1657" s="8">
        <x:v>66052.068259721</x:v>
      </x:c>
      <x:c r="H1657" s="8">
        <x:v>0</x:v>
      </x:c>
      <x:c r="I1657">
        <x:v>196448.574223335</x:v>
      </x:c>
      <x:c r="J1657" s="10">
        <x:v>20.65</x:v>
      </x:c>
      <x:c r="K1657" s="10">
        <x:v>30.7869514699906</x:v>
      </x:c>
      <x:c r="L1657">
        <x:f>NA()</x:f>
      </x:c>
    </x:row>
    <x:row r="1658">
      <x:c r="A1658">
        <x:v>3347036</x:v>
      </x:c>
      <x:c r="B1658" s="1">
        <x:v>43770.4759550579</x:v>
      </x:c>
      <x:c r="C1658" s="6">
        <x:v>96.4835995566667</x:v>
      </x:c>
      <x:c r="D1658" s="13" t="s">
        <x:v>68</x:v>
      </x:c>
      <x:c r="E1658">
        <x:v>5</x:v>
      </x:c>
      <x:c r="F1658">
        <x:v>17.817</x:v>
      </x:c>
      <x:c r="G1658" s="8">
        <x:v>66055.9441121783</x:v>
      </x:c>
      <x:c r="H1658" s="8">
        <x:v>0</x:v>
      </x:c>
      <x:c r="I1658">
        <x:v>196446.324410594</x:v>
      </x:c>
      <x:c r="J1658" s="10">
        <x:v>20.65</x:v>
      </x:c>
      <x:c r="K1658" s="10">
        <x:v>30.7869514699906</x:v>
      </x:c>
      <x:c r="L1658">
        <x:f>NA()</x:f>
      </x:c>
    </x:row>
    <x:row r="1659">
      <x:c r="A1659">
        <x:v>3347046</x:v>
      </x:c>
      <x:c r="B1659" s="1">
        <x:v>43770.4759898148</x:v>
      </x:c>
      <x:c r="C1659" s="6">
        <x:v>96.533632095</x:v>
      </x:c>
      <x:c r="D1659" s="13" t="s">
        <x:v>68</x:v>
      </x:c>
      <x:c r="E1659">
        <x:v>5</x:v>
      </x:c>
      <x:c r="F1659">
        <x:v>17.815</x:v>
      </x:c>
      <x:c r="G1659" s="8">
        <x:v>66071.8961154128</x:v>
      </x:c>
      <x:c r="H1659" s="8">
        <x:v>0</x:v>
      </x:c>
      <x:c r="I1659">
        <x:v>196451.568845992</x:v>
      </x:c>
      <x:c r="J1659" s="10">
        <x:v>20.65</x:v>
      </x:c>
      <x:c r="K1659" s="10">
        <x:v>30.7869514699906</x:v>
      </x:c>
      <x:c r="L1659">
        <x:f>NA()</x:f>
      </x:c>
    </x:row>
    <x:row r="1660">
      <x:c r="A1660">
        <x:v>3347056</x:v>
      </x:c>
      <x:c r="B1660" s="1">
        <x:v>43770.476024537</x:v>
      </x:c>
      <x:c r="C1660" s="6">
        <x:v>96.5836535916667</x:v>
      </x:c>
      <x:c r="D1660" s="13" t="s">
        <x:v>68</x:v>
      </x:c>
      <x:c r="E1660">
        <x:v>5</x:v>
      </x:c>
      <x:c r="F1660">
        <x:v>17.818</x:v>
      </x:c>
      <x:c r="G1660" s="8">
        <x:v>66078.6328669455</x:v>
      </x:c>
      <x:c r="H1660" s="8">
        <x:v>0</x:v>
      </x:c>
      <x:c r="I1660">
        <x:v>196449.580455685</x:v>
      </x:c>
      <x:c r="J1660" s="10">
        <x:v>20.65</x:v>
      </x:c>
      <x:c r="K1660" s="10">
        <x:v>30.7869514699906</x:v>
      </x:c>
      <x:c r="L1660">
        <x:f>NA()</x:f>
      </x:c>
    </x:row>
    <x:row r="1661">
      <x:c r="A1661">
        <x:v>3347066</x:v>
      </x:c>
      <x:c r="B1661" s="1">
        <x:v>43770.4760593403</x:v>
      </x:c>
      <x:c r="C1661" s="6">
        <x:v>96.6337196983333</x:v>
      </x:c>
      <x:c r="D1661" s="13" t="s">
        <x:v>68</x:v>
      </x:c>
      <x:c r="E1661">
        <x:v>5</x:v>
      </x:c>
      <x:c r="F1661">
        <x:v>17.822</x:v>
      </x:c>
      <x:c r="G1661" s="8">
        <x:v>66076.2500386843</x:v>
      </x:c>
      <x:c r="H1661" s="8">
        <x:v>0</x:v>
      </x:c>
      <x:c r="I1661">
        <x:v>196451.815672083</x:v>
      </x:c>
      <x:c r="J1661" s="10">
        <x:v>20.65</x:v>
      </x:c>
      <x:c r="K1661" s="10">
        <x:v>30.7869514699906</x:v>
      </x:c>
      <x:c r="L1661">
        <x:f>NA()</x:f>
      </x:c>
    </x:row>
    <x:row r="1662">
      <x:c r="A1662">
        <x:v>3347076</x:v>
      </x:c>
      <x:c r="B1662" s="1">
        <x:v>43770.4760940625</x:v>
      </x:c>
      <x:c r="C1662" s="6">
        <x:v>96.6837564283333</x:v>
      </x:c>
      <x:c r="D1662" s="13" t="s">
        <x:v>68</x:v>
      </x:c>
      <x:c r="E1662">
        <x:v>5</x:v>
      </x:c>
      <x:c r="F1662">
        <x:v>17.819</x:v>
      </x:c>
      <x:c r="G1662" s="8">
        <x:v>66073.6745411988</x:v>
      </x:c>
      <x:c r="H1662" s="8">
        <x:v>0</x:v>
      </x:c>
      <x:c r="I1662">
        <x:v>196439.606111977</x:v>
      </x:c>
      <x:c r="J1662" s="10">
        <x:v>20.65</x:v>
      </x:c>
      <x:c r="K1662" s="10">
        <x:v>30.7869514699906</x:v>
      </x:c>
      <x:c r="L1662">
        <x:f>NA()</x:f>
      </x:c>
    </x:row>
    <x:row r="1663">
      <x:c r="A1663">
        <x:v>3347086</x:v>
      </x:c>
      <x:c r="B1663" s="1">
        <x:v>43770.4761287847</x:v>
      </x:c>
      <x:c r="C1663" s="6">
        <x:v>96.7337475983333</x:v>
      </x:c>
      <x:c r="D1663" s="13" t="s">
        <x:v>68</x:v>
      </x:c>
      <x:c r="E1663">
        <x:v>5</x:v>
      </x:c>
      <x:c r="F1663">
        <x:v>17.82</x:v>
      </x:c>
      <x:c r="G1663" s="8">
        <x:v>66072.3306266295</x:v>
      </x:c>
      <x:c r="H1663" s="8">
        <x:v>0</x:v>
      </x:c>
      <x:c r="I1663">
        <x:v>196437.108186607</x:v>
      </x:c>
      <x:c r="J1663" s="10">
        <x:v>20.65</x:v>
      </x:c>
      <x:c r="K1663" s="10">
        <x:v>30.7869514699906</x:v>
      </x:c>
      <x:c r="L1663">
        <x:f>NA()</x:f>
      </x:c>
    </x:row>
    <x:row r="1664">
      <x:c r="A1664">
        <x:v>3347096</x:v>
      </x:c>
      <x:c r="B1664" s="1">
        <x:v>43770.4761633912</x:v>
      </x:c>
      <x:c r="C1664" s="6">
        <x:v>96.7835575816667</x:v>
      </x:c>
      <x:c r="D1664" s="13" t="s">
        <x:v>68</x:v>
      </x:c>
      <x:c r="E1664">
        <x:v>5</x:v>
      </x:c>
      <x:c r="F1664">
        <x:v>17.824</x:v>
      </x:c>
      <x:c r="G1664" s="8">
        <x:v>66078.8053172552</x:v>
      </x:c>
      <x:c r="H1664" s="8">
        <x:v>0</x:v>
      </x:c>
      <x:c r="I1664">
        <x:v>196442.840307877</x:v>
      </x:c>
      <x:c r="J1664" s="10">
        <x:v>20.65</x:v>
      </x:c>
      <x:c r="K1664" s="10">
        <x:v>30.7869514699906</x:v>
      </x:c>
      <x:c r="L1664">
        <x:f>NA()</x:f>
      </x:c>
    </x:row>
    <x:row r="1665">
      <x:c r="A1665">
        <x:v>3347106</x:v>
      </x:c>
      <x:c r="B1665" s="1">
        <x:v>43770.4761979514</x:v>
      </x:c>
      <x:c r="C1665" s="6">
        <x:v>96.8333543916667</x:v>
      </x:c>
      <x:c r="D1665" s="13" t="s">
        <x:v>68</x:v>
      </x:c>
      <x:c r="E1665">
        <x:v>5</x:v>
      </x:c>
      <x:c r="F1665">
        <x:v>17.822</x:v>
      </x:c>
      <x:c r="G1665" s="8">
        <x:v>66066.792910921</x:v>
      </x:c>
      <x:c r="H1665" s="8">
        <x:v>0</x:v>
      </x:c>
      <x:c r="I1665">
        <x:v>196425.697956956</x:v>
      </x:c>
      <x:c r="J1665" s="10">
        <x:v>20.65</x:v>
      </x:c>
      <x:c r="K1665" s="10">
        <x:v>30.7869514699906</x:v>
      </x:c>
      <x:c r="L1665">
        <x:f>NA()</x:f>
      </x:c>
    </x:row>
    <x:row r="1666">
      <x:c r="A1666">
        <x:v>3347116</x:v>
      </x:c>
      <x:c r="B1666" s="1">
        <x:v>43770.4762331829</x:v>
      </x:c>
      <x:c r="C1666" s="6">
        <x:v>96.884039755</x:v>
      </x:c>
      <x:c r="D1666" s="13" t="s">
        <x:v>68</x:v>
      </x:c>
      <x:c r="E1666">
        <x:v>5</x:v>
      </x:c>
      <x:c r="F1666">
        <x:v>17.818</x:v>
      </x:c>
      <x:c r="G1666" s="8">
        <x:v>66080.3030212635</x:v>
      </x:c>
      <x:c r="H1666" s="8">
        <x:v>0</x:v>
      </x:c>
      <x:c r="I1666">
        <x:v>196444.918516909</x:v>
      </x:c>
      <x:c r="J1666" s="10">
        <x:v>20.65</x:v>
      </x:c>
      <x:c r="K1666" s="10">
        <x:v>30.7869514699906</x:v>
      </x:c>
      <x:c r="L1666">
        <x:f>NA()</x:f>
      </x:c>
    </x:row>
    <x:row r="1667">
      <x:c r="A1667">
        <x:v>3347126</x:v>
      </x:c>
      <x:c r="B1667" s="1">
        <x:v>43770.4762679398</x:v>
      </x:c>
      <x:c r="C1667" s="6">
        <x:v>96.9341326566667</x:v>
      </x:c>
      <x:c r="D1667" s="13" t="s">
        <x:v>68</x:v>
      </x:c>
      <x:c r="E1667">
        <x:v>5</x:v>
      </x:c>
      <x:c r="F1667">
        <x:v>17.821</x:v>
      </x:c>
      <x:c r="G1667" s="8">
        <x:v>66075.7466463738</x:v>
      </x:c>
      <x:c r="H1667" s="8">
        <x:v>0</x:v>
      </x:c>
      <x:c r="I1667">
        <x:v>196431.882862477</x:v>
      </x:c>
      <x:c r="J1667" s="10">
        <x:v>20.65</x:v>
      </x:c>
      <x:c r="K1667" s="10">
        <x:v>30.7869514699906</x:v>
      </x:c>
      <x:c r="L1667">
        <x:f>NA()</x:f>
      </x:c>
    </x:row>
    <x:row r="1668">
      <x:c r="A1668">
        <x:v>3347136</x:v>
      </x:c>
      <x:c r="B1668" s="1">
        <x:v>43770.4763026273</x:v>
      </x:c>
      <x:c r="C1668" s="6">
        <x:v>96.9840585166667</x:v>
      </x:c>
      <x:c r="D1668" s="13" t="s">
        <x:v>68</x:v>
      </x:c>
      <x:c r="E1668">
        <x:v>5</x:v>
      </x:c>
      <x:c r="F1668">
        <x:v>17.825</x:v>
      </x:c>
      <x:c r="G1668" s="8">
        <x:v>66066.0039883351</x:v>
      </x:c>
      <x:c r="H1668" s="8">
        <x:v>0</x:v>
      </x:c>
      <x:c r="I1668">
        <x:v>196420.923011137</x:v>
      </x:c>
      <x:c r="J1668" s="10">
        <x:v>20.65</x:v>
      </x:c>
      <x:c r="K1668" s="10">
        <x:v>30.7869514699906</x:v>
      </x:c>
      <x:c r="L1668">
        <x:f>NA()</x:f>
      </x:c>
    </x:row>
    <x:row r="1669">
      <x:c r="A1669">
        <x:v>3347146</x:v>
      </x:c>
      <x:c r="B1669" s="1">
        <x:v>43770.4763372338</x:v>
      </x:c>
      <x:c r="C1669" s="6">
        <x:v>97.0338878483333</x:v>
      </x:c>
      <x:c r="D1669" s="13" t="s">
        <x:v>68</x:v>
      </x:c>
      <x:c r="E1669">
        <x:v>5</x:v>
      </x:c>
      <x:c r="F1669">
        <x:v>17.825</x:v>
      </x:c>
      <x:c r="G1669" s="8">
        <x:v>66079.639335584</x:v>
      </x:c>
      <x:c r="H1669" s="8">
        <x:v>0</x:v>
      </x:c>
      <x:c r="I1669">
        <x:v>196432.068680262</x:v>
      </x:c>
      <x:c r="J1669" s="10">
        <x:v>20.65</x:v>
      </x:c>
      <x:c r="K1669" s="10">
        <x:v>30.7869514699906</x:v>
      </x:c>
      <x:c r="L1669">
        <x:f>NA()</x:f>
      </x:c>
    </x:row>
    <x:row r="1670">
      <x:c r="A1670">
        <x:v>3347156</x:v>
      </x:c>
      <x:c r="B1670" s="1">
        <x:v>43770.4763719907</x:v>
      </x:c>
      <x:c r="C1670" s="6">
        <x:v>97.08396257</x:v>
      </x:c>
      <x:c r="D1670" s="13" t="s">
        <x:v>68</x:v>
      </x:c>
      <x:c r="E1670">
        <x:v>5</x:v>
      </x:c>
      <x:c r="F1670">
        <x:v>17.824</x:v>
      </x:c>
      <x:c r="G1670" s="8">
        <x:v>66093.4450062213</x:v>
      </x:c>
      <x:c r="H1670" s="8">
        <x:v>0</x:v>
      </x:c>
      <x:c r="I1670">
        <x:v>196431.477876683</x:v>
      </x:c>
      <x:c r="J1670" s="10">
        <x:v>20.65</x:v>
      </x:c>
      <x:c r="K1670" s="10">
        <x:v>30.7869514699906</x:v>
      </x:c>
      <x:c r="L1670">
        <x:f>NA()</x:f>
      </x:c>
    </x:row>
    <x:row r="1671">
      <x:c r="A1671">
        <x:v>3347166</x:v>
      </x:c>
      <x:c r="B1671" s="1">
        <x:v>43770.476406713</x:v>
      </x:c>
      <x:c r="C1671" s="6">
        <x:v>97.1339727366667</x:v>
      </x:c>
      <x:c r="D1671" s="13" t="s">
        <x:v>68</x:v>
      </x:c>
      <x:c r="E1671">
        <x:v>5</x:v>
      </x:c>
      <x:c r="F1671">
        <x:v>17.823</x:v>
      </x:c>
      <x:c r="G1671" s="8">
        <x:v>66088.6168780133</x:v>
      </x:c>
      <x:c r="H1671" s="8">
        <x:v>0</x:v>
      </x:c>
      <x:c r="I1671">
        <x:v>196420.331215713</x:v>
      </x:c>
      <x:c r="J1671" s="10">
        <x:v>20.65</x:v>
      </x:c>
      <x:c r="K1671" s="10">
        <x:v>30.7869514699906</x:v>
      </x:c>
      <x:c r="L1671">
        <x:f>NA()</x:f>
      </x:c>
    </x:row>
    <x:row r="1672">
      <x:c r="A1672">
        <x:v>3347176</x:v>
      </x:c>
      <x:c r="B1672" s="1">
        <x:v>43770.4764414005</x:v>
      </x:c>
      <x:c r="C1672" s="6">
        <x:v>97.1838778133333</x:v>
      </x:c>
      <x:c r="D1672" s="13" t="s">
        <x:v>68</x:v>
      </x:c>
      <x:c r="E1672">
        <x:v>5</x:v>
      </x:c>
      <x:c r="F1672">
        <x:v>17.83</x:v>
      </x:c>
      <x:c r="G1672" s="8">
        <x:v>66094.7223830833</x:v>
      </x:c>
      <x:c r="H1672" s="8">
        <x:v>0</x:v>
      </x:c>
      <x:c r="I1672">
        <x:v>196417.717801095</x:v>
      </x:c>
      <x:c r="J1672" s="10">
        <x:v>20.65</x:v>
      </x:c>
      <x:c r="K1672" s="10">
        <x:v>30.7869514699906</x:v>
      </x:c>
      <x:c r="L1672">
        <x:f>NA()</x:f>
      </x:c>
    </x:row>
    <x:row r="1673">
      <x:c r="A1673">
        <x:v>3347186</x:v>
      </x:c>
      <x:c r="B1673" s="1">
        <x:v>43770.4764760764</x:v>
      </x:c>
      <x:c r="C1673" s="6">
        <x:v>97.2338484066667</x:v>
      </x:c>
      <x:c r="D1673" s="13" t="s">
        <x:v>68</x:v>
      </x:c>
      <x:c r="E1673">
        <x:v>5</x:v>
      </x:c>
      <x:c r="F1673">
        <x:v>17.828</x:v>
      </x:c>
      <x:c r="G1673" s="8">
        <x:v>66084.1630499127</x:v>
      </x:c>
      <x:c r="H1673" s="8">
        <x:v>0</x:v>
      </x:c>
      <x:c r="I1673">
        <x:v>196426.989496527</x:v>
      </x:c>
      <x:c r="J1673" s="10">
        <x:v>20.65</x:v>
      </x:c>
      <x:c r="K1673" s="10">
        <x:v>30.7869514699906</x:v>
      </x:c>
      <x:c r="L1673">
        <x:f>NA()</x:f>
      </x:c>
    </x:row>
    <x:row r="1674">
      <x:c r="A1674">
        <x:v>3347196</x:v>
      </x:c>
      <x:c r="B1674" s="1">
        <x:v>43770.4765107639</x:v>
      </x:c>
      <x:c r="C1674" s="6">
        <x:v>97.2837790416667</x:v>
      </x:c>
      <x:c r="D1674" s="13" t="s">
        <x:v>68</x:v>
      </x:c>
      <x:c r="E1674">
        <x:v>5</x:v>
      </x:c>
      <x:c r="F1674">
        <x:v>17.831</x:v>
      </x:c>
      <x:c r="G1674" s="8">
        <x:v>66088.2621339787</x:v>
      </x:c>
      <x:c r="H1674" s="8">
        <x:v>0</x:v>
      </x:c>
      <x:c r="I1674">
        <x:v>196416.735461418</x:v>
      </x:c>
      <x:c r="J1674" s="10">
        <x:v>20.65</x:v>
      </x:c>
      <x:c r="K1674" s="10">
        <x:v>30.7869514699906</x:v>
      </x:c>
      <x:c r="L1674">
        <x:f>NA()</x:f>
      </x:c>
    </x:row>
    <x:row r="1675">
      <x:c r="A1675">
        <x:v>3347206</x:v>
      </x:c>
      <x:c r="B1675" s="1">
        <x:v>43770.4765456829</x:v>
      </x:c>
      <x:c r="C1675" s="6">
        <x:v>97.3341016766667</x:v>
      </x:c>
      <x:c r="D1675" s="13" t="s">
        <x:v>68</x:v>
      </x:c>
      <x:c r="E1675">
        <x:v>5</x:v>
      </x:c>
      <x:c r="F1675">
        <x:v>17.832</x:v>
      </x:c>
      <x:c r="G1675" s="8">
        <x:v>66092.9441261426</x:v>
      </x:c>
      <x:c r="H1675" s="8">
        <x:v>0</x:v>
      </x:c>
      <x:c r="I1675">
        <x:v>196412.652775955</x:v>
      </x:c>
      <x:c r="J1675" s="10">
        <x:v>20.65</x:v>
      </x:c>
      <x:c r="K1675" s="10">
        <x:v>30.7869514699906</x:v>
      </x:c>
      <x:c r="L1675">
        <x:f>NA()</x:f>
      </x:c>
    </x:row>
    <x:row r="1676">
      <x:c r="A1676">
        <x:v>3347216</x:v>
      </x:c>
      <x:c r="B1676" s="1">
        <x:v>43770.4765799769</x:v>
      </x:c>
      <x:c r="C1676" s="6">
        <x:v>97.3834661033333</x:v>
      </x:c>
      <x:c r="D1676" s="13" t="s">
        <x:v>68</x:v>
      </x:c>
      <x:c r="E1676">
        <x:v>5</x:v>
      </x:c>
      <x:c r="F1676">
        <x:v>17.834</x:v>
      </x:c>
      <x:c r="G1676" s="8">
        <x:v>66102.9287347044</x:v>
      </x:c>
      <x:c r="H1676" s="8">
        <x:v>0</x:v>
      </x:c>
      <x:c r="I1676">
        <x:v>196425.080381389</x:v>
      </x:c>
      <x:c r="J1676" s="10">
        <x:v>20.65</x:v>
      </x:c>
      <x:c r="K1676" s="10">
        <x:v>30.7869514699906</x:v>
      </x:c>
      <x:c r="L1676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43770.3973282755</x:v>
      </x:c>
      <x:c r="C2" s="6">
        <x:v>42.339</x:v>
      </x:c>
      <x:c r="D2" s="6">
        <x:v>22.0383468309392</x:v>
      </x:c>
      <x:c r="E2" t="s">
        <x:v>64</x:v>
      </x:c>
      <x:c r="F2" s="6">
        <x:v>24.365</x:v>
      </x:c>
      <x:c r="G2" s="6">
        <x:v>22.0507154497113</x:v>
      </x:c>
      <x:c r="H2" t="s">
        <x:v>64</x:v>
      </x:c>
      <x:c r="I2" s="6">
        <x:v>1013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127744917</x:v>
      </x:c>
      <x:c r="C2" t="s">
        <x:v>60</x:v>
      </x:c>
      <x:c r="D2" t="s">
        <x:v>61</x:v>
      </x:c>
      <x:c r="E2" t="s">
        <x:v>62</x:v>
      </x:c>
      <x:c r="F2" s="1">
        <x:v>42837.6376789352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43770.4787558113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2019-11-01T21:29:32Z</dcterms:modified>
</cp:coreProperties>
</file>